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35\"/>
    </mc:Choice>
  </mc:AlternateContent>
  <xr:revisionPtr revIDLastSave="0" documentId="13_ncr:1_{B2AFB4C9-5575-4308-B1FD-504941FF57EB}" xr6:coauthVersionLast="46" xr6:coauthVersionMax="46" xr10:uidLastSave="{00000000-0000-0000-0000-000000000000}"/>
  <bookViews>
    <workbookView xWindow="-120" yWindow="-120" windowWidth="29040" windowHeight="15840" activeTab="1" xr2:uid="{1B5EF630-EE1C-49E6-92D0-D9E7CE06185F}"/>
  </bookViews>
  <sheets>
    <sheet name="Sheet1" sheetId="2" r:id="rId1"/>
    <sheet name="Sheet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CE1" i="5" s="1"/>
  <c r="CF1" i="5" s="1"/>
  <c r="CG1" i="5" s="1"/>
  <c r="CH1" i="5" s="1"/>
  <c r="CI1" i="5" s="1"/>
  <c r="CJ1" i="5" s="1"/>
  <c r="CK1" i="5" s="1"/>
  <c r="CL1" i="5" s="1"/>
  <c r="CM1" i="5" s="1"/>
  <c r="CN1" i="5" s="1"/>
  <c r="CO1" i="5" s="1"/>
  <c r="CP1" i="5" s="1"/>
  <c r="CQ1" i="5" s="1"/>
  <c r="CR1" i="5" s="1"/>
  <c r="CS1" i="5" s="1"/>
  <c r="CT1" i="5" s="1"/>
  <c r="CU1" i="5" s="1"/>
  <c r="CV1" i="5" s="1"/>
  <c r="CW1" i="5" s="1"/>
  <c r="CX1" i="5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<sst xmlns="http://schemas.openxmlformats.org/spreadsheetml/2006/main" count="2" uniqueCount="1">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</sst>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BEBF-FCFC-4453-8434-56630273C5BB}">
  <dimension ref="A1:CX1500"/>
  <sheetViews>
    <sheetView workbookViewId="0">
      <selection activeCell="A12" sqref="A12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307.23360503362699</v>
      </c>
      <c r="C2">
        <v>284.12706064622699</v>
      </c>
      <c r="D2">
        <v>302.28872539862402</v>
      </c>
      <c r="E2">
        <v>293.21180526579701</v>
      </c>
      <c r="F2">
        <v>292.656661916426</v>
      </c>
      <c r="G2">
        <v>305.089344643468</v>
      </c>
      <c r="H2">
        <v>294.33497227285602</v>
      </c>
      <c r="I2">
        <v>287.36813932905</v>
      </c>
      <c r="J2">
        <v>298.40912157487298</v>
      </c>
      <c r="K2">
        <v>296.14496493838698</v>
      </c>
      <c r="L2">
        <v>311.52972740933302</v>
      </c>
      <c r="M2">
        <v>287.83718493392598</v>
      </c>
      <c r="N2">
        <v>298.20456363487398</v>
      </c>
      <c r="O2">
        <v>290.07597844838102</v>
      </c>
      <c r="P2">
        <v>298.88345011126802</v>
      </c>
      <c r="Q2">
        <v>297.81266092448601</v>
      </c>
      <c r="R2">
        <v>307.37366450299402</v>
      </c>
      <c r="S2">
        <v>290.754011575427</v>
      </c>
      <c r="T2">
        <v>305.56373100744401</v>
      </c>
      <c r="U2">
        <v>315.83140325326201</v>
      </c>
      <c r="V2">
        <v>307.20240012856198</v>
      </c>
      <c r="W2">
        <v>316.79467277030102</v>
      </c>
      <c r="X2">
        <v>305.98149799159597</v>
      </c>
      <c r="Y2">
        <v>294.11228069500402</v>
      </c>
      <c r="Z2">
        <v>316.36722322760602</v>
      </c>
      <c r="AA2">
        <v>289.37181871111</v>
      </c>
      <c r="AB2">
        <v>300.628879969953</v>
      </c>
      <c r="AC2">
        <v>304.52457008252298</v>
      </c>
      <c r="AD2">
        <v>298.379116450629</v>
      </c>
      <c r="AE2">
        <v>304.43108779521202</v>
      </c>
      <c r="AF2">
        <v>303.95251875949498</v>
      </c>
      <c r="AG2">
        <v>300.78362433554003</v>
      </c>
      <c r="AH2">
        <v>294.32690288358498</v>
      </c>
      <c r="AI2">
        <v>301.41290908392699</v>
      </c>
      <c r="AJ2">
        <v>291.75368704304498</v>
      </c>
      <c r="AK2">
        <v>299.39390225947301</v>
      </c>
      <c r="AL2">
        <v>299.25199608563503</v>
      </c>
      <c r="AM2">
        <v>293.76599569807303</v>
      </c>
      <c r="AN2">
        <v>303.57477636374801</v>
      </c>
      <c r="AO2">
        <v>289.98067397315202</v>
      </c>
      <c r="AP2">
        <v>310.91490524369601</v>
      </c>
      <c r="AQ2">
        <v>298.69247716894398</v>
      </c>
      <c r="AR2">
        <v>291.13437048289097</v>
      </c>
      <c r="AS2">
        <v>290.93228194956401</v>
      </c>
      <c r="AT2">
        <v>289.58867425709099</v>
      </c>
      <c r="AU2">
        <v>301.767601622239</v>
      </c>
      <c r="AV2">
        <v>301.52365182628398</v>
      </c>
      <c r="AW2">
        <v>306.91773349742698</v>
      </c>
      <c r="AX2">
        <v>294.875336096002</v>
      </c>
      <c r="AY2">
        <v>295.82188606106803</v>
      </c>
      <c r="AZ2">
        <v>285.05734433465699</v>
      </c>
      <c r="BA2">
        <v>301.46942310900698</v>
      </c>
      <c r="BB2">
        <v>292.155088003988</v>
      </c>
      <c r="BC2">
        <v>303.8830381436</v>
      </c>
      <c r="BD2">
        <v>277.68572711982398</v>
      </c>
      <c r="BE2">
        <v>300.552238904239</v>
      </c>
      <c r="BF2">
        <v>297.42537170141298</v>
      </c>
      <c r="BG2">
        <v>285.69354798910899</v>
      </c>
      <c r="BH2">
        <v>292.33903547237202</v>
      </c>
      <c r="BI2">
        <v>285.81806385804998</v>
      </c>
      <c r="BJ2">
        <v>297.81075549777802</v>
      </c>
      <c r="BK2">
        <v>280.079361741946</v>
      </c>
      <c r="BL2">
        <v>286.42526131970698</v>
      </c>
      <c r="BM2">
        <v>286.07700533756901</v>
      </c>
      <c r="BN2">
        <v>291.27169684612397</v>
      </c>
      <c r="BO2">
        <v>292.811388767913</v>
      </c>
      <c r="BP2">
        <v>288.69073860790502</v>
      </c>
      <c r="BQ2">
        <v>291.15150410873599</v>
      </c>
      <c r="BR2">
        <v>299.02326243039602</v>
      </c>
      <c r="BS2">
        <v>281.417688636881</v>
      </c>
      <c r="BT2">
        <v>285.20487385374798</v>
      </c>
      <c r="BU2">
        <v>298.88321279898599</v>
      </c>
      <c r="BV2">
        <v>295.785371100921</v>
      </c>
      <c r="BW2">
        <v>292.41071733857501</v>
      </c>
      <c r="BX2">
        <v>295.61632235611899</v>
      </c>
      <c r="BY2">
        <v>290.95741324761201</v>
      </c>
      <c r="BZ2">
        <v>303.25149386915399</v>
      </c>
      <c r="CA2">
        <v>290.15747728963498</v>
      </c>
      <c r="CB2">
        <v>297.470610986444</v>
      </c>
      <c r="CC2">
        <v>289.89696869816203</v>
      </c>
      <c r="CD2">
        <v>294.47162040073198</v>
      </c>
      <c r="CE2">
        <v>289.76126324522198</v>
      </c>
      <c r="CF2">
        <v>305.31890779409201</v>
      </c>
      <c r="CG2">
        <v>298.89735107416499</v>
      </c>
      <c r="CH2">
        <v>304.76172662125498</v>
      </c>
      <c r="CI2">
        <v>315.46089970721698</v>
      </c>
      <c r="CJ2">
        <v>290.79650487504398</v>
      </c>
      <c r="CK2">
        <v>292.033471814736</v>
      </c>
      <c r="CL2">
        <v>293.31439020298501</v>
      </c>
      <c r="CM2">
        <v>297.65377896287902</v>
      </c>
      <c r="CN2">
        <v>308.91789888776799</v>
      </c>
      <c r="CO2">
        <v>300.41644084717802</v>
      </c>
      <c r="CP2">
        <v>297.37532977388599</v>
      </c>
      <c r="CQ2">
        <v>309.12536582083698</v>
      </c>
      <c r="CR2">
        <v>296.82628859009998</v>
      </c>
      <c r="CS2">
        <v>306.89404005317999</v>
      </c>
      <c r="CT2">
        <v>296.21550480600001</v>
      </c>
      <c r="CU2">
        <v>287.22897234214901</v>
      </c>
      <c r="CV2">
        <v>289.07040260927198</v>
      </c>
      <c r="CW2">
        <v>275.56888764245502</v>
      </c>
      <c r="CX2">
        <v>295.71465050892499</v>
      </c>
    </row>
    <row r="3" spans="1:102" x14ac:dyDescent="0.25">
      <c r="A3">
        <v>0.240320427236315</v>
      </c>
      <c r="B3">
        <v>277.63577420463997</v>
      </c>
      <c r="C3">
        <v>269.30209099456999</v>
      </c>
      <c r="D3">
        <v>275.05117160492603</v>
      </c>
      <c r="E3">
        <v>269.86251801704702</v>
      </c>
      <c r="F3">
        <v>270.71157784659698</v>
      </c>
      <c r="G3">
        <v>278.47242186569702</v>
      </c>
      <c r="H3">
        <v>273.14219086786397</v>
      </c>
      <c r="I3">
        <v>274.86844058062701</v>
      </c>
      <c r="J3">
        <v>274.37845775811599</v>
      </c>
      <c r="K3">
        <v>271.69575854125799</v>
      </c>
      <c r="L3">
        <v>284.07379441221701</v>
      </c>
      <c r="M3">
        <v>268.92445636045801</v>
      </c>
      <c r="N3">
        <v>273.81263387107799</v>
      </c>
      <c r="O3">
        <v>269.14101838115801</v>
      </c>
      <c r="P3">
        <v>276.28558330142198</v>
      </c>
      <c r="Q3">
        <v>281.28242708665402</v>
      </c>
      <c r="R3">
        <v>275.39946146016803</v>
      </c>
      <c r="S3">
        <v>270.494083100674</v>
      </c>
      <c r="T3">
        <v>281.975113394777</v>
      </c>
      <c r="U3">
        <v>289.335751928165</v>
      </c>
      <c r="V3">
        <v>278.267440514432</v>
      </c>
      <c r="W3">
        <v>294.539936652287</v>
      </c>
      <c r="X3">
        <v>273.51370149260902</v>
      </c>
      <c r="Y3">
        <v>280.95506480080098</v>
      </c>
      <c r="Z3">
        <v>291.43649563629799</v>
      </c>
      <c r="AA3">
        <v>269.94470551178699</v>
      </c>
      <c r="AB3">
        <v>284.92269376640098</v>
      </c>
      <c r="AC3">
        <v>277.70503375434703</v>
      </c>
      <c r="AD3">
        <v>280.058947161253</v>
      </c>
      <c r="AE3">
        <v>282.11886957312498</v>
      </c>
      <c r="AF3">
        <v>272.71863566452703</v>
      </c>
      <c r="AG3">
        <v>277.78561912916098</v>
      </c>
      <c r="AH3">
        <v>277.21801337645201</v>
      </c>
      <c r="AI3">
        <v>269.34523519066101</v>
      </c>
      <c r="AJ3">
        <v>271.73744172438302</v>
      </c>
      <c r="AK3">
        <v>278.45102031028603</v>
      </c>
      <c r="AL3">
        <v>269.87958413048199</v>
      </c>
      <c r="AM3">
        <v>269.83918979306497</v>
      </c>
      <c r="AN3">
        <v>274.11490990382498</v>
      </c>
      <c r="AO3">
        <v>268.32921321745999</v>
      </c>
      <c r="AP3">
        <v>285.19713264433199</v>
      </c>
      <c r="AQ3">
        <v>275.17415175237801</v>
      </c>
      <c r="AR3">
        <v>273.96011914047301</v>
      </c>
      <c r="AS3">
        <v>267.60882069578599</v>
      </c>
      <c r="AT3">
        <v>272.84967521740799</v>
      </c>
      <c r="AU3">
        <v>270.39889870549598</v>
      </c>
      <c r="AV3">
        <v>277.57132510737199</v>
      </c>
      <c r="AW3">
        <v>277.86746595352702</v>
      </c>
      <c r="AX3">
        <v>272.496222220378</v>
      </c>
      <c r="AY3">
        <v>272.08006363080199</v>
      </c>
      <c r="AZ3">
        <v>269.29148186024997</v>
      </c>
      <c r="BA3">
        <v>270.48632313963299</v>
      </c>
      <c r="BB3">
        <v>269.41143554208799</v>
      </c>
      <c r="BC3">
        <v>271.82992022263699</v>
      </c>
      <c r="BD3">
        <v>253.92379326392401</v>
      </c>
      <c r="BE3">
        <v>273.48600822193902</v>
      </c>
      <c r="BF3">
        <v>272.73442715406298</v>
      </c>
      <c r="BG3">
        <v>268.88630100355903</v>
      </c>
      <c r="BH3">
        <v>272.33965538750402</v>
      </c>
      <c r="BI3">
        <v>268.99009198577102</v>
      </c>
      <c r="BJ3">
        <v>277.91993212929702</v>
      </c>
      <c r="BK3">
        <v>270.07141084770001</v>
      </c>
      <c r="BL3">
        <v>272.01598540579403</v>
      </c>
      <c r="BM3">
        <v>261.15063989987902</v>
      </c>
      <c r="BN3">
        <v>273.77943081074</v>
      </c>
      <c r="BO3">
        <v>274.43119739924902</v>
      </c>
      <c r="BP3">
        <v>258.27733670756402</v>
      </c>
      <c r="BQ3">
        <v>273.33688195098398</v>
      </c>
      <c r="BR3">
        <v>274.14756617964201</v>
      </c>
      <c r="BS3">
        <v>266.90741937282303</v>
      </c>
      <c r="BT3">
        <v>265.218935417073</v>
      </c>
      <c r="BU3">
        <v>271.05237216851401</v>
      </c>
      <c r="BV3">
        <v>268.27410138941201</v>
      </c>
      <c r="BW3">
        <v>268.50406317322501</v>
      </c>
      <c r="BX3">
        <v>274.06901702287701</v>
      </c>
      <c r="BY3">
        <v>267.281756119877</v>
      </c>
      <c r="BZ3">
        <v>273.70753743868102</v>
      </c>
      <c r="CA3">
        <v>266.08435695437902</v>
      </c>
      <c r="CB3">
        <v>271.73006284743798</v>
      </c>
      <c r="CC3">
        <v>274.41976520864802</v>
      </c>
      <c r="CD3">
        <v>268.02106793394501</v>
      </c>
      <c r="CE3">
        <v>261.72931607212797</v>
      </c>
      <c r="CF3">
        <v>277.76360464230697</v>
      </c>
      <c r="CG3">
        <v>275.03014210158898</v>
      </c>
      <c r="CH3">
        <v>271.21030630749101</v>
      </c>
      <c r="CI3">
        <v>288.75066488423403</v>
      </c>
      <c r="CJ3">
        <v>270.3156010244</v>
      </c>
      <c r="CK3">
        <v>273.47474840728302</v>
      </c>
      <c r="CL3">
        <v>275.76860071129602</v>
      </c>
      <c r="CM3">
        <v>272.456588235656</v>
      </c>
      <c r="CN3">
        <v>276.34018184572699</v>
      </c>
      <c r="CO3">
        <v>280.717374850581</v>
      </c>
      <c r="CP3">
        <v>267.70180709390598</v>
      </c>
      <c r="CQ3">
        <v>276.64979110557499</v>
      </c>
      <c r="CR3">
        <v>268.227834184855</v>
      </c>
      <c r="CS3">
        <v>276.08122769506599</v>
      </c>
      <c r="CT3">
        <v>271.64684266743399</v>
      </c>
      <c r="CU3">
        <v>272.31329082910702</v>
      </c>
      <c r="CV3">
        <v>266.97493046502001</v>
      </c>
      <c r="CW3">
        <v>256.36044693194299</v>
      </c>
      <c r="CX3">
        <v>270.76641567132799</v>
      </c>
    </row>
    <row r="4" spans="1:102" x14ac:dyDescent="0.25">
      <c r="A4">
        <v>0.48064085447263</v>
      </c>
      <c r="B4">
        <v>276.67338867996898</v>
      </c>
      <c r="C4">
        <v>268.96241997856998</v>
      </c>
      <c r="D4">
        <v>274.31749447376899</v>
      </c>
      <c r="E4">
        <v>269.36921365760799</v>
      </c>
      <c r="F4">
        <v>270.24485315951301</v>
      </c>
      <c r="G4">
        <v>277.92468562787298</v>
      </c>
      <c r="H4">
        <v>272.668125572441</v>
      </c>
      <c r="I4">
        <v>274.82218496071698</v>
      </c>
      <c r="J4">
        <v>273.96582929963699</v>
      </c>
      <c r="K4">
        <v>271.141300205677</v>
      </c>
      <c r="L4">
        <v>283.40726577033001</v>
      </c>
      <c r="M4">
        <v>268.52290973971799</v>
      </c>
      <c r="N4">
        <v>272.972116253558</v>
      </c>
      <c r="O4">
        <v>268.46575827846499</v>
      </c>
      <c r="P4">
        <v>275.70316155900503</v>
      </c>
      <c r="Q4">
        <v>280.766019460709</v>
      </c>
      <c r="R4">
        <v>274.586471702381</v>
      </c>
      <c r="S4">
        <v>269.961571891554</v>
      </c>
      <c r="T4">
        <v>281.53429686143801</v>
      </c>
      <c r="U4">
        <v>288.56023922563901</v>
      </c>
      <c r="V4">
        <v>277.21482102599299</v>
      </c>
      <c r="W4">
        <v>293.15234254659498</v>
      </c>
      <c r="X4">
        <v>272.453404375964</v>
      </c>
      <c r="Y4">
        <v>280.64719813440502</v>
      </c>
      <c r="Z4">
        <v>290.395663156784</v>
      </c>
      <c r="AA4">
        <v>269.54436120830701</v>
      </c>
      <c r="AB4">
        <v>284.29993201707799</v>
      </c>
      <c r="AC4">
        <v>276.83216881238798</v>
      </c>
      <c r="AD4">
        <v>279.531343406426</v>
      </c>
      <c r="AE4">
        <v>280.952301554347</v>
      </c>
      <c r="AF4">
        <v>271.99813283022797</v>
      </c>
      <c r="AG4">
        <v>277.09421678803102</v>
      </c>
      <c r="AH4">
        <v>276.57808151890202</v>
      </c>
      <c r="AI4">
        <v>268.32404219456902</v>
      </c>
      <c r="AJ4">
        <v>271.22629932998501</v>
      </c>
      <c r="AK4">
        <v>277.77717777623297</v>
      </c>
      <c r="AL4">
        <v>269.30768410078099</v>
      </c>
      <c r="AM4">
        <v>269.08803859998102</v>
      </c>
      <c r="AN4">
        <v>273.52362952250797</v>
      </c>
      <c r="AO4">
        <v>267.46696169178603</v>
      </c>
      <c r="AP4">
        <v>283.97754941062902</v>
      </c>
      <c r="AQ4">
        <v>274.48400706682202</v>
      </c>
      <c r="AR4">
        <v>273.19360577989102</v>
      </c>
      <c r="AS4">
        <v>266.89243822576702</v>
      </c>
      <c r="AT4">
        <v>272.52781622788598</v>
      </c>
      <c r="AU4">
        <v>269.478370812729</v>
      </c>
      <c r="AV4">
        <v>277.14969463843801</v>
      </c>
      <c r="AW4">
        <v>277.10087433209799</v>
      </c>
      <c r="AX4">
        <v>272.00507075019198</v>
      </c>
      <c r="AY4">
        <v>271.54756685260497</v>
      </c>
      <c r="AZ4">
        <v>268.73271823417201</v>
      </c>
      <c r="BA4">
        <v>269.61061113991099</v>
      </c>
      <c r="BB4">
        <v>268.95699345800602</v>
      </c>
      <c r="BC4">
        <v>271.246412926044</v>
      </c>
      <c r="BD4">
        <v>253.297661920091</v>
      </c>
      <c r="BE4">
        <v>272.61561847267097</v>
      </c>
      <c r="BF4">
        <v>271.90768628513098</v>
      </c>
      <c r="BG4">
        <v>268.51133691086301</v>
      </c>
      <c r="BH4">
        <v>271.63712252188299</v>
      </c>
      <c r="BI4">
        <v>268.54473615001803</v>
      </c>
      <c r="BJ4">
        <v>277.14596633475003</v>
      </c>
      <c r="BK4">
        <v>269.65513356561598</v>
      </c>
      <c r="BL4">
        <v>271.642789649902</v>
      </c>
      <c r="BM4">
        <v>260.24680491736399</v>
      </c>
      <c r="BN4">
        <v>273.41796942466601</v>
      </c>
      <c r="BO4">
        <v>273.85389508252501</v>
      </c>
      <c r="BP4">
        <v>257.40748293667099</v>
      </c>
      <c r="BQ4">
        <v>272.992029331298</v>
      </c>
      <c r="BR4">
        <v>273.46485424017999</v>
      </c>
      <c r="BS4">
        <v>266.30218900917401</v>
      </c>
      <c r="BT4">
        <v>264.48863614686798</v>
      </c>
      <c r="BU4">
        <v>270.51285258391903</v>
      </c>
      <c r="BV4">
        <v>267.38283538995501</v>
      </c>
      <c r="BW4">
        <v>267.68848693478299</v>
      </c>
      <c r="BX4">
        <v>273.558634808531</v>
      </c>
      <c r="BY4">
        <v>266.53157766074099</v>
      </c>
      <c r="BZ4">
        <v>272.845857400299</v>
      </c>
      <c r="CA4">
        <v>265.53824884007997</v>
      </c>
      <c r="CB4">
        <v>270.71742061933702</v>
      </c>
      <c r="CC4">
        <v>274.04169928311302</v>
      </c>
      <c r="CD4">
        <v>267.15268731525498</v>
      </c>
      <c r="CE4">
        <v>260.715739520407</v>
      </c>
      <c r="CF4">
        <v>277.37770012633803</v>
      </c>
      <c r="CG4">
        <v>274.53966490739901</v>
      </c>
      <c r="CH4">
        <v>270.72535127187001</v>
      </c>
      <c r="CI4">
        <v>288.13496222346703</v>
      </c>
      <c r="CJ4">
        <v>269.63545624750702</v>
      </c>
      <c r="CK4">
        <v>272.96570776324597</v>
      </c>
      <c r="CL4">
        <v>275.339242346915</v>
      </c>
      <c r="CM4">
        <v>271.917548849051</v>
      </c>
      <c r="CN4">
        <v>275.82571651920199</v>
      </c>
      <c r="CO4">
        <v>280.20157368556499</v>
      </c>
      <c r="CP4">
        <v>266.92939630882398</v>
      </c>
      <c r="CQ4">
        <v>275.93702764846603</v>
      </c>
      <c r="CR4">
        <v>267.74679747937603</v>
      </c>
      <c r="CS4">
        <v>275.48350116662999</v>
      </c>
      <c r="CT4">
        <v>271.14897527815202</v>
      </c>
      <c r="CU4">
        <v>271.92011510441102</v>
      </c>
      <c r="CV4">
        <v>266.45284269503702</v>
      </c>
      <c r="CW4">
        <v>255.937087464455</v>
      </c>
      <c r="CX4">
        <v>270.29645647306302</v>
      </c>
    </row>
    <row r="5" spans="1:102" x14ac:dyDescent="0.25">
      <c r="A5">
        <v>0.72096128170894502</v>
      </c>
      <c r="B5">
        <v>276.67338867996898</v>
      </c>
      <c r="C5">
        <v>268.96241997856998</v>
      </c>
      <c r="D5">
        <v>274.31749447376899</v>
      </c>
      <c r="E5">
        <v>269.36921365760799</v>
      </c>
      <c r="F5">
        <v>270.24485315951301</v>
      </c>
      <c r="G5">
        <v>277.92468562787298</v>
      </c>
      <c r="H5">
        <v>272.668125572441</v>
      </c>
      <c r="I5">
        <v>274.82218496071698</v>
      </c>
      <c r="J5">
        <v>273.96582929963699</v>
      </c>
      <c r="K5">
        <v>271.141300205677</v>
      </c>
      <c r="L5">
        <v>283.40726577033001</v>
      </c>
      <c r="M5">
        <v>268.52290973971799</v>
      </c>
      <c r="N5">
        <v>272.972116253558</v>
      </c>
      <c r="O5">
        <v>268.46575827846499</v>
      </c>
      <c r="P5">
        <v>275.70316155900503</v>
      </c>
      <c r="Q5">
        <v>280.766019460709</v>
      </c>
      <c r="R5">
        <v>274.586471702381</v>
      </c>
      <c r="S5">
        <v>269.961571891554</v>
      </c>
      <c r="T5">
        <v>281.53429686143801</v>
      </c>
      <c r="U5">
        <v>288.56023922563901</v>
      </c>
      <c r="V5">
        <v>277.21482102599299</v>
      </c>
      <c r="W5">
        <v>293.15234254659498</v>
      </c>
      <c r="X5">
        <v>272.453404375964</v>
      </c>
      <c r="Y5">
        <v>280.64719813440502</v>
      </c>
      <c r="Z5">
        <v>290.395663156784</v>
      </c>
      <c r="AA5">
        <v>269.54436120830701</v>
      </c>
      <c r="AB5">
        <v>284.29993201707799</v>
      </c>
      <c r="AC5">
        <v>276.83216881238798</v>
      </c>
      <c r="AD5">
        <v>279.531343406426</v>
      </c>
      <c r="AE5">
        <v>280.952301554347</v>
      </c>
      <c r="AF5">
        <v>271.99813283022797</v>
      </c>
      <c r="AG5">
        <v>277.09421678803102</v>
      </c>
      <c r="AH5">
        <v>276.57808151890202</v>
      </c>
      <c r="AI5">
        <v>268.32404219456902</v>
      </c>
      <c r="AJ5">
        <v>271.22629932998501</v>
      </c>
      <c r="AK5">
        <v>277.77717777623297</v>
      </c>
      <c r="AL5">
        <v>269.30768410078099</v>
      </c>
      <c r="AM5">
        <v>269.08803859998102</v>
      </c>
      <c r="AN5">
        <v>273.52362952250797</v>
      </c>
      <c r="AO5">
        <v>267.46696169178603</v>
      </c>
      <c r="AP5">
        <v>283.97754941062902</v>
      </c>
      <c r="AQ5">
        <v>274.48400706682202</v>
      </c>
      <c r="AR5">
        <v>273.19360577989102</v>
      </c>
      <c r="AS5">
        <v>266.89243822576702</v>
      </c>
      <c r="AT5">
        <v>272.52781622788598</v>
      </c>
      <c r="AU5">
        <v>269.478370812729</v>
      </c>
      <c r="AV5">
        <v>277.14969463843801</v>
      </c>
      <c r="AW5">
        <v>277.10087433209799</v>
      </c>
      <c r="AX5">
        <v>272.00507075019198</v>
      </c>
      <c r="AY5">
        <v>271.54756685260497</v>
      </c>
      <c r="AZ5">
        <v>268.73271823417201</v>
      </c>
      <c r="BA5">
        <v>269.61061113991099</v>
      </c>
      <c r="BB5">
        <v>268.95699345800602</v>
      </c>
      <c r="BC5">
        <v>271.246412926044</v>
      </c>
      <c r="BD5">
        <v>253.297661920091</v>
      </c>
      <c r="BE5">
        <v>272.61561847267097</v>
      </c>
      <c r="BF5">
        <v>271.90768628513098</v>
      </c>
      <c r="BG5">
        <v>268.51133691086301</v>
      </c>
      <c r="BH5">
        <v>271.63712252188299</v>
      </c>
      <c r="BI5">
        <v>268.54473615001803</v>
      </c>
      <c r="BJ5">
        <v>277.14596633475003</v>
      </c>
      <c r="BK5">
        <v>269.65513356561598</v>
      </c>
      <c r="BL5">
        <v>271.642789649902</v>
      </c>
      <c r="BM5">
        <v>260.24680491736399</v>
      </c>
      <c r="BN5">
        <v>273.41796942466601</v>
      </c>
      <c r="BO5">
        <v>273.85389508252501</v>
      </c>
      <c r="BP5">
        <v>257.40748293667099</v>
      </c>
      <c r="BQ5">
        <v>272.992029331298</v>
      </c>
      <c r="BR5">
        <v>273.46485424017999</v>
      </c>
      <c r="BS5">
        <v>266.30218900917401</v>
      </c>
      <c r="BT5">
        <v>264.48863614686798</v>
      </c>
      <c r="BU5">
        <v>270.51285258391903</v>
      </c>
      <c r="BV5">
        <v>267.38283538995501</v>
      </c>
      <c r="BW5">
        <v>267.68848693478299</v>
      </c>
      <c r="BX5">
        <v>273.558634808531</v>
      </c>
      <c r="BY5">
        <v>266.53157766074099</v>
      </c>
      <c r="BZ5">
        <v>272.845857400299</v>
      </c>
      <c r="CA5">
        <v>265.53824884007997</v>
      </c>
      <c r="CB5">
        <v>270.71742061933702</v>
      </c>
      <c r="CC5">
        <v>274.04169928311302</v>
      </c>
      <c r="CD5">
        <v>267.15268731525498</v>
      </c>
      <c r="CE5">
        <v>260.715739520407</v>
      </c>
      <c r="CF5">
        <v>277.37770012633803</v>
      </c>
      <c r="CG5">
        <v>274.53966490739901</v>
      </c>
      <c r="CH5">
        <v>270.72535127187001</v>
      </c>
      <c r="CI5">
        <v>288.13496222346703</v>
      </c>
      <c r="CJ5">
        <v>269.63545624750702</v>
      </c>
      <c r="CK5">
        <v>272.96570776324597</v>
      </c>
      <c r="CL5">
        <v>275.339242346915</v>
      </c>
      <c r="CM5">
        <v>271.917548849051</v>
      </c>
      <c r="CN5">
        <v>275.82571651920199</v>
      </c>
      <c r="CO5">
        <v>280.20157368556499</v>
      </c>
      <c r="CP5">
        <v>266.92939630882398</v>
      </c>
      <c r="CQ5">
        <v>275.93702764846603</v>
      </c>
      <c r="CR5">
        <v>267.74679747937603</v>
      </c>
      <c r="CS5">
        <v>275.48350116662999</v>
      </c>
      <c r="CT5">
        <v>271.14897527815202</v>
      </c>
      <c r="CU5">
        <v>271.92011510441102</v>
      </c>
      <c r="CV5">
        <v>266.45284269503702</v>
      </c>
      <c r="CW5">
        <v>255.937087464455</v>
      </c>
      <c r="CX5">
        <v>270.29645647306302</v>
      </c>
    </row>
    <row r="6" spans="1:102" x14ac:dyDescent="0.25">
      <c r="A6">
        <v>0.96128170894525999</v>
      </c>
      <c r="B6">
        <v>276.67338867996898</v>
      </c>
      <c r="C6">
        <v>268.96241997856998</v>
      </c>
      <c r="D6">
        <v>274.31749447376899</v>
      </c>
      <c r="E6">
        <v>269.36921365760799</v>
      </c>
      <c r="F6">
        <v>270.24485315951301</v>
      </c>
      <c r="G6">
        <v>277.92468562787298</v>
      </c>
      <c r="H6">
        <v>272.668125572441</v>
      </c>
      <c r="I6">
        <v>274.82218496071698</v>
      </c>
      <c r="J6">
        <v>273.96582929963699</v>
      </c>
      <c r="K6">
        <v>271.141300205677</v>
      </c>
      <c r="L6">
        <v>283.40726577033001</v>
      </c>
      <c r="M6">
        <v>268.52290973971799</v>
      </c>
      <c r="N6">
        <v>272.972116253558</v>
      </c>
      <c r="O6">
        <v>268.46575827846499</v>
      </c>
      <c r="P6">
        <v>275.70316155900503</v>
      </c>
      <c r="Q6">
        <v>280.766019460709</v>
      </c>
      <c r="R6">
        <v>274.586471702381</v>
      </c>
      <c r="S6">
        <v>269.961571891554</v>
      </c>
      <c r="T6">
        <v>281.53429686143801</v>
      </c>
      <c r="U6">
        <v>288.56023922563901</v>
      </c>
      <c r="V6">
        <v>277.21482102599299</v>
      </c>
      <c r="W6">
        <v>293.15234254659498</v>
      </c>
      <c r="X6">
        <v>272.453404375964</v>
      </c>
      <c r="Y6">
        <v>280.64719813440502</v>
      </c>
      <c r="Z6">
        <v>290.395663156784</v>
      </c>
      <c r="AA6">
        <v>269.54436120830701</v>
      </c>
      <c r="AB6">
        <v>284.29993201707799</v>
      </c>
      <c r="AC6">
        <v>276.83216881238798</v>
      </c>
      <c r="AD6">
        <v>279.531343406426</v>
      </c>
      <c r="AE6">
        <v>280.952301554347</v>
      </c>
      <c r="AF6">
        <v>271.99813283022797</v>
      </c>
      <c r="AG6">
        <v>277.09421678803102</v>
      </c>
      <c r="AH6">
        <v>276.57808151890202</v>
      </c>
      <c r="AI6">
        <v>268.32404219456902</v>
      </c>
      <c r="AJ6">
        <v>271.22629932998501</v>
      </c>
      <c r="AK6">
        <v>277.77717777623297</v>
      </c>
      <c r="AL6">
        <v>269.30768410078099</v>
      </c>
      <c r="AM6">
        <v>269.08803859998102</v>
      </c>
      <c r="AN6">
        <v>273.52362952250797</v>
      </c>
      <c r="AO6">
        <v>267.46696169178603</v>
      </c>
      <c r="AP6">
        <v>283.97754941062902</v>
      </c>
      <c r="AQ6">
        <v>274.48400706682202</v>
      </c>
      <c r="AR6">
        <v>273.19360577989102</v>
      </c>
      <c r="AS6">
        <v>266.89243822576702</v>
      </c>
      <c r="AT6">
        <v>272.52781622788598</v>
      </c>
      <c r="AU6">
        <v>269.478370812729</v>
      </c>
      <c r="AV6">
        <v>277.14969463843801</v>
      </c>
      <c r="AW6">
        <v>277.10087433209799</v>
      </c>
      <c r="AX6">
        <v>272.00507075019198</v>
      </c>
      <c r="AY6">
        <v>271.54756685260497</v>
      </c>
      <c r="AZ6">
        <v>268.73271823417201</v>
      </c>
      <c r="BA6">
        <v>269.61061113991099</v>
      </c>
      <c r="BB6">
        <v>268.95699345800602</v>
      </c>
      <c r="BC6">
        <v>271.246412926044</v>
      </c>
      <c r="BD6">
        <v>253.297661920091</v>
      </c>
      <c r="BE6">
        <v>272.61561847267097</v>
      </c>
      <c r="BF6">
        <v>271.90768628513098</v>
      </c>
      <c r="BG6">
        <v>268.51133691086301</v>
      </c>
      <c r="BH6">
        <v>271.63712252188299</v>
      </c>
      <c r="BI6">
        <v>268.54473615001803</v>
      </c>
      <c r="BJ6">
        <v>277.14596633475003</v>
      </c>
      <c r="BK6">
        <v>269.65513356561598</v>
      </c>
      <c r="BL6">
        <v>271.642789649902</v>
      </c>
      <c r="BM6">
        <v>260.24680491736399</v>
      </c>
      <c r="BN6">
        <v>273.41796942466601</v>
      </c>
      <c r="BO6">
        <v>273.85389508252501</v>
      </c>
      <c r="BP6">
        <v>257.40748293667099</v>
      </c>
      <c r="BQ6">
        <v>272.992029331298</v>
      </c>
      <c r="BR6">
        <v>273.46485424017999</v>
      </c>
      <c r="BS6">
        <v>266.30218900917401</v>
      </c>
      <c r="BT6">
        <v>264.48863614686798</v>
      </c>
      <c r="BU6">
        <v>270.51285258391903</v>
      </c>
      <c r="BV6">
        <v>267.38283538995501</v>
      </c>
      <c r="BW6">
        <v>267.68848693478299</v>
      </c>
      <c r="BX6">
        <v>273.558634808531</v>
      </c>
      <c r="BY6">
        <v>266.53157766074099</v>
      </c>
      <c r="BZ6">
        <v>272.845857400299</v>
      </c>
      <c r="CA6">
        <v>265.53824884007997</v>
      </c>
      <c r="CB6">
        <v>270.71742061933702</v>
      </c>
      <c r="CC6">
        <v>274.04169928311302</v>
      </c>
      <c r="CD6">
        <v>267.15268731525498</v>
      </c>
      <c r="CE6">
        <v>260.715739520407</v>
      </c>
      <c r="CF6">
        <v>277.37770012633803</v>
      </c>
      <c r="CG6">
        <v>274.53966490739901</v>
      </c>
      <c r="CH6">
        <v>270.72535127187001</v>
      </c>
      <c r="CI6">
        <v>288.13496222346703</v>
      </c>
      <c r="CJ6">
        <v>269.63545624750702</v>
      </c>
      <c r="CK6">
        <v>272.96570776324597</v>
      </c>
      <c r="CL6">
        <v>275.339242346915</v>
      </c>
      <c r="CM6">
        <v>271.917548849051</v>
      </c>
      <c r="CN6">
        <v>275.82571651920199</v>
      </c>
      <c r="CO6">
        <v>280.20157368556499</v>
      </c>
      <c r="CP6">
        <v>266.92939630882398</v>
      </c>
      <c r="CQ6">
        <v>275.93702764846603</v>
      </c>
      <c r="CR6">
        <v>267.74679747937603</v>
      </c>
      <c r="CS6">
        <v>275.48350116662999</v>
      </c>
      <c r="CT6">
        <v>271.14897527815202</v>
      </c>
      <c r="CU6">
        <v>271.92011510441102</v>
      </c>
      <c r="CV6">
        <v>266.45284269503702</v>
      </c>
      <c r="CW6">
        <v>255.937087464455</v>
      </c>
      <c r="CX6">
        <v>270.29645647306302</v>
      </c>
    </row>
    <row r="7" spans="1:102" x14ac:dyDescent="0.25">
      <c r="A7">
        <v>1.2016021361815701</v>
      </c>
      <c r="B7">
        <v>276.67338867996898</v>
      </c>
      <c r="C7">
        <v>268.96241997856998</v>
      </c>
      <c r="D7">
        <v>274.31749447376899</v>
      </c>
      <c r="E7">
        <v>269.36921365760799</v>
      </c>
      <c r="F7">
        <v>270.24485315951301</v>
      </c>
      <c r="G7">
        <v>277.92468562787298</v>
      </c>
      <c r="H7">
        <v>272.668125572441</v>
      </c>
      <c r="I7">
        <v>274.82218496071698</v>
      </c>
      <c r="J7">
        <v>273.96582929963699</v>
      </c>
      <c r="K7">
        <v>271.141300205677</v>
      </c>
      <c r="L7">
        <v>283.40726577033001</v>
      </c>
      <c r="M7">
        <v>268.52290973971799</v>
      </c>
      <c r="N7">
        <v>272.972116253558</v>
      </c>
      <c r="O7">
        <v>268.46575827846499</v>
      </c>
      <c r="P7">
        <v>275.70316155900503</v>
      </c>
      <c r="Q7">
        <v>280.766019460709</v>
      </c>
      <c r="R7">
        <v>274.586471702381</v>
      </c>
      <c r="S7">
        <v>269.961571891554</v>
      </c>
      <c r="T7">
        <v>281.53429686143801</v>
      </c>
      <c r="U7">
        <v>288.56023922563901</v>
      </c>
      <c r="V7">
        <v>277.21482102599299</v>
      </c>
      <c r="W7">
        <v>293.15234254659498</v>
      </c>
      <c r="X7">
        <v>272.453404375964</v>
      </c>
      <c r="Y7">
        <v>280.64719813440502</v>
      </c>
      <c r="Z7">
        <v>290.395663156784</v>
      </c>
      <c r="AA7">
        <v>269.54436120830701</v>
      </c>
      <c r="AB7">
        <v>284.29993201707799</v>
      </c>
      <c r="AC7">
        <v>276.83216881238798</v>
      </c>
      <c r="AD7">
        <v>279.531343406426</v>
      </c>
      <c r="AE7">
        <v>280.952301554347</v>
      </c>
      <c r="AF7">
        <v>271.99813283022797</v>
      </c>
      <c r="AG7">
        <v>277.09421678803102</v>
      </c>
      <c r="AH7">
        <v>276.57808151890202</v>
      </c>
      <c r="AI7">
        <v>268.32404219456902</v>
      </c>
      <c r="AJ7">
        <v>271.22629932998501</v>
      </c>
      <c r="AK7">
        <v>277.77717777623297</v>
      </c>
      <c r="AL7">
        <v>269.30768410078099</v>
      </c>
      <c r="AM7">
        <v>269.08803859998102</v>
      </c>
      <c r="AN7">
        <v>273.52362952250797</v>
      </c>
      <c r="AO7">
        <v>267.46696169178603</v>
      </c>
      <c r="AP7">
        <v>283.97754941062902</v>
      </c>
      <c r="AQ7">
        <v>274.48400706682202</v>
      </c>
      <c r="AR7">
        <v>273.19360577989102</v>
      </c>
      <c r="AS7">
        <v>266.89243822576702</v>
      </c>
      <c r="AT7">
        <v>272.52781622788598</v>
      </c>
      <c r="AU7">
        <v>269.478370812729</v>
      </c>
      <c r="AV7">
        <v>277.14969463843801</v>
      </c>
      <c r="AW7">
        <v>277.10087433209799</v>
      </c>
      <c r="AX7">
        <v>272.00507075019198</v>
      </c>
      <c r="AY7">
        <v>271.54756685260497</v>
      </c>
      <c r="AZ7">
        <v>268.73271823417201</v>
      </c>
      <c r="BA7">
        <v>269.61061113991099</v>
      </c>
      <c r="BB7">
        <v>268.95699345800602</v>
      </c>
      <c r="BC7">
        <v>271.246412926044</v>
      </c>
      <c r="BD7">
        <v>253.297661920091</v>
      </c>
      <c r="BE7">
        <v>272.61561847267097</v>
      </c>
      <c r="BF7">
        <v>271.90768628513098</v>
      </c>
      <c r="BG7">
        <v>268.51133691086301</v>
      </c>
      <c r="BH7">
        <v>271.63712252188299</v>
      </c>
      <c r="BI7">
        <v>268.54473615001803</v>
      </c>
      <c r="BJ7">
        <v>277.14596633475003</v>
      </c>
      <c r="BK7">
        <v>269.65513356561598</v>
      </c>
      <c r="BL7">
        <v>271.642789649902</v>
      </c>
      <c r="BM7">
        <v>260.24680491736399</v>
      </c>
      <c r="BN7">
        <v>273.41796942466601</v>
      </c>
      <c r="BO7">
        <v>273.85389508252501</v>
      </c>
      <c r="BP7">
        <v>257.40748293667099</v>
      </c>
      <c r="BQ7">
        <v>272.992029331298</v>
      </c>
      <c r="BR7">
        <v>273.46485424017999</v>
      </c>
      <c r="BS7">
        <v>266.30218900917401</v>
      </c>
      <c r="BT7">
        <v>264.48863614686798</v>
      </c>
      <c r="BU7">
        <v>270.51285258391903</v>
      </c>
      <c r="BV7">
        <v>267.38283538995501</v>
      </c>
      <c r="BW7">
        <v>267.68848693478299</v>
      </c>
      <c r="BX7">
        <v>273.558634808531</v>
      </c>
      <c r="BY7">
        <v>266.53157766074099</v>
      </c>
      <c r="BZ7">
        <v>272.845857400299</v>
      </c>
      <c r="CA7">
        <v>265.53824884007997</v>
      </c>
      <c r="CB7">
        <v>270.71742061933702</v>
      </c>
      <c r="CC7">
        <v>274.04169928311302</v>
      </c>
      <c r="CD7">
        <v>267.15268731525498</v>
      </c>
      <c r="CE7">
        <v>260.715739520407</v>
      </c>
      <c r="CF7">
        <v>277.37770012633803</v>
      </c>
      <c r="CG7">
        <v>274.53966490739901</v>
      </c>
      <c r="CH7">
        <v>270.72535127187001</v>
      </c>
      <c r="CI7">
        <v>288.13496222346703</v>
      </c>
      <c r="CJ7">
        <v>269.63545624750702</v>
      </c>
      <c r="CK7">
        <v>272.96570776324597</v>
      </c>
      <c r="CL7">
        <v>275.339242346915</v>
      </c>
      <c r="CM7">
        <v>271.917548849051</v>
      </c>
      <c r="CN7">
        <v>275.82571651920199</v>
      </c>
      <c r="CO7">
        <v>280.20157368556499</v>
      </c>
      <c r="CP7">
        <v>266.92939630882398</v>
      </c>
      <c r="CQ7">
        <v>275.93702764846603</v>
      </c>
      <c r="CR7">
        <v>267.74679747937603</v>
      </c>
      <c r="CS7">
        <v>275.48350116662999</v>
      </c>
      <c r="CT7">
        <v>271.14897527815202</v>
      </c>
      <c r="CU7">
        <v>271.92011510441102</v>
      </c>
      <c r="CV7">
        <v>266.45284269503702</v>
      </c>
      <c r="CW7">
        <v>255.937087464455</v>
      </c>
      <c r="CX7">
        <v>270.29645647306302</v>
      </c>
    </row>
    <row r="8" spans="1:102" x14ac:dyDescent="0.25">
      <c r="A8">
        <v>1.44192256341789</v>
      </c>
      <c r="B8">
        <v>276.67338867996898</v>
      </c>
      <c r="C8">
        <v>268.96241997856998</v>
      </c>
      <c r="D8">
        <v>274.31749447376899</v>
      </c>
      <c r="E8">
        <v>269.36921365760799</v>
      </c>
      <c r="F8">
        <v>270.24485315951301</v>
      </c>
      <c r="G8">
        <v>277.92468562787298</v>
      </c>
      <c r="H8">
        <v>272.668125572441</v>
      </c>
      <c r="I8">
        <v>274.82218496071698</v>
      </c>
      <c r="J8">
        <v>273.96582929963699</v>
      </c>
      <c r="K8">
        <v>271.141300205677</v>
      </c>
      <c r="L8">
        <v>283.40726577033001</v>
      </c>
      <c r="M8">
        <v>268.52290973971799</v>
      </c>
      <c r="N8">
        <v>272.972116253558</v>
      </c>
      <c r="O8">
        <v>268.46575827846499</v>
      </c>
      <c r="P8">
        <v>275.70316155900503</v>
      </c>
      <c r="Q8">
        <v>280.766019460709</v>
      </c>
      <c r="R8">
        <v>274.586471702381</v>
      </c>
      <c r="S8">
        <v>269.961571891554</v>
      </c>
      <c r="T8">
        <v>281.53429686143801</v>
      </c>
      <c r="U8">
        <v>288.56023922563901</v>
      </c>
      <c r="V8">
        <v>277.21482102599299</v>
      </c>
      <c r="W8">
        <v>293.15234254659498</v>
      </c>
      <c r="X8">
        <v>272.453404375964</v>
      </c>
      <c r="Y8">
        <v>280.64719813440502</v>
      </c>
      <c r="Z8">
        <v>290.395663156784</v>
      </c>
      <c r="AA8">
        <v>269.54436120830701</v>
      </c>
      <c r="AB8">
        <v>284.29993201707799</v>
      </c>
      <c r="AC8">
        <v>276.83216881238798</v>
      </c>
      <c r="AD8">
        <v>279.531343406426</v>
      </c>
      <c r="AE8">
        <v>280.952301554347</v>
      </c>
      <c r="AF8">
        <v>271.99813283022797</v>
      </c>
      <c r="AG8">
        <v>277.09421678803102</v>
      </c>
      <c r="AH8">
        <v>276.57808151890202</v>
      </c>
      <c r="AI8">
        <v>268.32404219456902</v>
      </c>
      <c r="AJ8">
        <v>271.22629932998501</v>
      </c>
      <c r="AK8">
        <v>277.77717777623297</v>
      </c>
      <c r="AL8">
        <v>269.30768410078099</v>
      </c>
      <c r="AM8">
        <v>269.08803859998102</v>
      </c>
      <c r="AN8">
        <v>273.52362952250797</v>
      </c>
      <c r="AO8">
        <v>267.46696169178603</v>
      </c>
      <c r="AP8">
        <v>283.97754941062902</v>
      </c>
      <c r="AQ8">
        <v>274.48400706682202</v>
      </c>
      <c r="AR8">
        <v>273.19360577989102</v>
      </c>
      <c r="AS8">
        <v>266.89243822576702</v>
      </c>
      <c r="AT8">
        <v>272.52781622788598</v>
      </c>
      <c r="AU8">
        <v>269.478370812729</v>
      </c>
      <c r="AV8">
        <v>277.14969463843801</v>
      </c>
      <c r="AW8">
        <v>277.10087433209799</v>
      </c>
      <c r="AX8">
        <v>272.00507075019198</v>
      </c>
      <c r="AY8">
        <v>271.54756685260497</v>
      </c>
      <c r="AZ8">
        <v>268.73271823417201</v>
      </c>
      <c r="BA8">
        <v>269.61061113991099</v>
      </c>
      <c r="BB8">
        <v>268.95699345800602</v>
      </c>
      <c r="BC8">
        <v>271.246412926044</v>
      </c>
      <c r="BD8">
        <v>253.297661920091</v>
      </c>
      <c r="BE8">
        <v>272.61561847267097</v>
      </c>
      <c r="BF8">
        <v>271.90768628513098</v>
      </c>
      <c r="BG8">
        <v>268.51133691086301</v>
      </c>
      <c r="BH8">
        <v>271.63712252188299</v>
      </c>
      <c r="BI8">
        <v>268.54473615001803</v>
      </c>
      <c r="BJ8">
        <v>277.14596633475003</v>
      </c>
      <c r="BK8">
        <v>269.65513356561598</v>
      </c>
      <c r="BL8">
        <v>271.642789649902</v>
      </c>
      <c r="BM8">
        <v>260.24680491736399</v>
      </c>
      <c r="BN8">
        <v>273.41796942466601</v>
      </c>
      <c r="BO8">
        <v>273.85389508252501</v>
      </c>
      <c r="BP8">
        <v>257.40748293667099</v>
      </c>
      <c r="BQ8">
        <v>272.992029331298</v>
      </c>
      <c r="BR8">
        <v>273.46485424017999</v>
      </c>
      <c r="BS8">
        <v>266.30218900917401</v>
      </c>
      <c r="BT8">
        <v>264.48863614686798</v>
      </c>
      <c r="BU8">
        <v>270.51285258391903</v>
      </c>
      <c r="BV8">
        <v>267.38283538995501</v>
      </c>
      <c r="BW8">
        <v>267.68848693478299</v>
      </c>
      <c r="BX8">
        <v>273.558634808531</v>
      </c>
      <c r="BY8">
        <v>266.53157766074099</v>
      </c>
      <c r="BZ8">
        <v>272.845857400299</v>
      </c>
      <c r="CA8">
        <v>265.53824884007997</v>
      </c>
      <c r="CB8">
        <v>270.71742061933702</v>
      </c>
      <c r="CC8">
        <v>274.04169928311302</v>
      </c>
      <c r="CD8">
        <v>267.15268731525498</v>
      </c>
      <c r="CE8">
        <v>260.715739520407</v>
      </c>
      <c r="CF8">
        <v>277.37770012633803</v>
      </c>
      <c r="CG8">
        <v>274.53966490739901</v>
      </c>
      <c r="CH8">
        <v>270.72535127187001</v>
      </c>
      <c r="CI8">
        <v>288.13496222346703</v>
      </c>
      <c r="CJ8">
        <v>269.63545624750702</v>
      </c>
      <c r="CK8">
        <v>272.96570776324597</v>
      </c>
      <c r="CL8">
        <v>275.339242346915</v>
      </c>
      <c r="CM8">
        <v>271.917548849051</v>
      </c>
      <c r="CN8">
        <v>275.82571651920199</v>
      </c>
      <c r="CO8">
        <v>280.20157368556499</v>
      </c>
      <c r="CP8">
        <v>266.92939630882398</v>
      </c>
      <c r="CQ8">
        <v>275.93702764846603</v>
      </c>
      <c r="CR8">
        <v>267.74679747937603</v>
      </c>
      <c r="CS8">
        <v>275.48350116662999</v>
      </c>
      <c r="CT8">
        <v>271.14897527815202</v>
      </c>
      <c r="CU8">
        <v>271.92011510441102</v>
      </c>
      <c r="CV8">
        <v>266.45284269503702</v>
      </c>
      <c r="CW8">
        <v>255.937087464455</v>
      </c>
      <c r="CX8">
        <v>270.29645647306302</v>
      </c>
    </row>
    <row r="9" spans="1:102" x14ac:dyDescent="0.25">
      <c r="A9">
        <v>1.6822429906542</v>
      </c>
      <c r="B9">
        <v>276.67338867996898</v>
      </c>
      <c r="C9">
        <v>268.96241997856998</v>
      </c>
      <c r="D9">
        <v>274.31749447376899</v>
      </c>
      <c r="E9">
        <v>269.36921365760799</v>
      </c>
      <c r="F9">
        <v>270.24485315951301</v>
      </c>
      <c r="G9">
        <v>277.92468562787298</v>
      </c>
      <c r="H9">
        <v>272.668125572441</v>
      </c>
      <c r="I9">
        <v>274.82218496071698</v>
      </c>
      <c r="J9">
        <v>273.96582929963699</v>
      </c>
      <c r="K9">
        <v>271.141300205677</v>
      </c>
      <c r="L9">
        <v>283.40726577033001</v>
      </c>
      <c r="M9">
        <v>268.52290973971799</v>
      </c>
      <c r="N9">
        <v>272.972116253558</v>
      </c>
      <c r="O9">
        <v>268.46575827846499</v>
      </c>
      <c r="P9">
        <v>275.70316155900503</v>
      </c>
      <c r="Q9">
        <v>280.766019460709</v>
      </c>
      <c r="R9">
        <v>274.586471702381</v>
      </c>
      <c r="S9">
        <v>269.961571891554</v>
      </c>
      <c r="T9">
        <v>281.53429686143801</v>
      </c>
      <c r="U9">
        <v>288.56023922563901</v>
      </c>
      <c r="V9">
        <v>277.21482102599299</v>
      </c>
      <c r="W9">
        <v>293.15234254659498</v>
      </c>
      <c r="X9">
        <v>272.453404375964</v>
      </c>
      <c r="Y9">
        <v>280.64719813440502</v>
      </c>
      <c r="Z9">
        <v>290.395663156784</v>
      </c>
      <c r="AA9">
        <v>269.54436120830701</v>
      </c>
      <c r="AB9">
        <v>284.29993201707799</v>
      </c>
      <c r="AC9">
        <v>276.83216881238798</v>
      </c>
      <c r="AD9">
        <v>279.531343406426</v>
      </c>
      <c r="AE9">
        <v>280.952301554347</v>
      </c>
      <c r="AF9">
        <v>271.99813283022797</v>
      </c>
      <c r="AG9">
        <v>277.09421678803102</v>
      </c>
      <c r="AH9">
        <v>276.57808151890202</v>
      </c>
      <c r="AI9">
        <v>268.32404219456902</v>
      </c>
      <c r="AJ9">
        <v>271.22629932998501</v>
      </c>
      <c r="AK9">
        <v>277.77717777623297</v>
      </c>
      <c r="AL9">
        <v>269.30768410078099</v>
      </c>
      <c r="AM9">
        <v>269.08803859998102</v>
      </c>
      <c r="AN9">
        <v>273.52362952250797</v>
      </c>
      <c r="AO9">
        <v>267.46696169178603</v>
      </c>
      <c r="AP9">
        <v>283.97754941062902</v>
      </c>
      <c r="AQ9">
        <v>274.48400706682202</v>
      </c>
      <c r="AR9">
        <v>273.19360577989102</v>
      </c>
      <c r="AS9">
        <v>266.89243822576702</v>
      </c>
      <c r="AT9">
        <v>272.52781622788598</v>
      </c>
      <c r="AU9">
        <v>269.478370812729</v>
      </c>
      <c r="AV9">
        <v>277.14969463843801</v>
      </c>
      <c r="AW9">
        <v>277.10087433209799</v>
      </c>
      <c r="AX9">
        <v>272.00507075019198</v>
      </c>
      <c r="AY9">
        <v>271.54756685260497</v>
      </c>
      <c r="AZ9">
        <v>268.73271823417201</v>
      </c>
      <c r="BA9">
        <v>269.61061113991099</v>
      </c>
      <c r="BB9">
        <v>268.95699345800602</v>
      </c>
      <c r="BC9">
        <v>271.246412926044</v>
      </c>
      <c r="BD9">
        <v>253.297661920091</v>
      </c>
      <c r="BE9">
        <v>272.61561847267097</v>
      </c>
      <c r="BF9">
        <v>271.90768628513098</v>
      </c>
      <c r="BG9">
        <v>268.51133691086301</v>
      </c>
      <c r="BH9">
        <v>271.63712252188299</v>
      </c>
      <c r="BI9">
        <v>268.54473615001803</v>
      </c>
      <c r="BJ9">
        <v>277.14596633475003</v>
      </c>
      <c r="BK9">
        <v>269.65513356561598</v>
      </c>
      <c r="BL9">
        <v>271.642789649902</v>
      </c>
      <c r="BM9">
        <v>260.24680491736399</v>
      </c>
      <c r="BN9">
        <v>273.41796942466601</v>
      </c>
      <c r="BO9">
        <v>273.85389508252501</v>
      </c>
      <c r="BP9">
        <v>257.40748293667099</v>
      </c>
      <c r="BQ9">
        <v>272.992029331298</v>
      </c>
      <c r="BR9">
        <v>273.46485424017999</v>
      </c>
      <c r="BS9">
        <v>266.30218900917401</v>
      </c>
      <c r="BT9">
        <v>264.48863614686798</v>
      </c>
      <c r="BU9">
        <v>270.51285258391903</v>
      </c>
      <c r="BV9">
        <v>267.38283538995501</v>
      </c>
      <c r="BW9">
        <v>267.68848693478299</v>
      </c>
      <c r="BX9">
        <v>273.558634808531</v>
      </c>
      <c r="BY9">
        <v>266.53157766074099</v>
      </c>
      <c r="BZ9">
        <v>272.845857400299</v>
      </c>
      <c r="CA9">
        <v>265.53824884007997</v>
      </c>
      <c r="CB9">
        <v>270.71742061933702</v>
      </c>
      <c r="CC9">
        <v>274.04169928311302</v>
      </c>
      <c r="CD9">
        <v>267.15268731525498</v>
      </c>
      <c r="CE9">
        <v>260.715739520407</v>
      </c>
      <c r="CF9">
        <v>277.37770012633803</v>
      </c>
      <c r="CG9">
        <v>274.53966490739901</v>
      </c>
      <c r="CH9">
        <v>270.72535127187001</v>
      </c>
      <c r="CI9">
        <v>288.13496222346703</v>
      </c>
      <c r="CJ9">
        <v>269.63545624750702</v>
      </c>
      <c r="CK9">
        <v>272.96570776324597</v>
      </c>
      <c r="CL9">
        <v>275.339242346915</v>
      </c>
      <c r="CM9">
        <v>271.917548849051</v>
      </c>
      <c r="CN9">
        <v>275.82571651920199</v>
      </c>
      <c r="CO9">
        <v>280.20157368556499</v>
      </c>
      <c r="CP9">
        <v>266.92939630882398</v>
      </c>
      <c r="CQ9">
        <v>275.93702764846603</v>
      </c>
      <c r="CR9">
        <v>267.74679747937603</v>
      </c>
      <c r="CS9">
        <v>275.48350116662999</v>
      </c>
      <c r="CT9">
        <v>271.14897527815202</v>
      </c>
      <c r="CU9">
        <v>271.92011510441102</v>
      </c>
      <c r="CV9">
        <v>266.45284269503702</v>
      </c>
      <c r="CW9">
        <v>255.937087464455</v>
      </c>
      <c r="CX9">
        <v>270.29645647306302</v>
      </c>
    </row>
    <row r="10" spans="1:102" x14ac:dyDescent="0.25">
      <c r="A10">
        <v>1.92256341789052</v>
      </c>
      <c r="B10">
        <v>276.37685621659102</v>
      </c>
      <c r="C10">
        <v>271.44434341407901</v>
      </c>
      <c r="D10">
        <v>275.33577834661497</v>
      </c>
      <c r="E10">
        <v>270.749769696866</v>
      </c>
      <c r="F10">
        <v>272.48437069378298</v>
      </c>
      <c r="G10">
        <v>278.50490514989002</v>
      </c>
      <c r="H10">
        <v>275.12483773500298</v>
      </c>
      <c r="I10">
        <v>277.61830897717698</v>
      </c>
      <c r="J10">
        <v>276.27126220202803</v>
      </c>
      <c r="K10">
        <v>273.116440989539</v>
      </c>
      <c r="L10">
        <v>284.438071931465</v>
      </c>
      <c r="M10">
        <v>269.91797177949701</v>
      </c>
      <c r="N10">
        <v>274.80258495789502</v>
      </c>
      <c r="O10">
        <v>269.74112321080599</v>
      </c>
      <c r="P10">
        <v>277.14344855842302</v>
      </c>
      <c r="Q10">
        <v>281.43041102286099</v>
      </c>
      <c r="R10">
        <v>276.11372117971501</v>
      </c>
      <c r="S10">
        <v>271.29454464026003</v>
      </c>
      <c r="T10">
        <v>281.48469771547099</v>
      </c>
      <c r="U10">
        <v>290.01153889262099</v>
      </c>
      <c r="V10">
        <v>279.31585378230199</v>
      </c>
      <c r="W10">
        <v>293.88439566173298</v>
      </c>
      <c r="X10">
        <v>274.26910803938898</v>
      </c>
      <c r="Y10">
        <v>283.33411386075602</v>
      </c>
      <c r="Z10">
        <v>290.86754833451602</v>
      </c>
      <c r="AA10">
        <v>271.80603431021899</v>
      </c>
      <c r="AB10">
        <v>284.47668486415898</v>
      </c>
      <c r="AC10">
        <v>278.46411047381002</v>
      </c>
      <c r="AD10">
        <v>283.12811184719999</v>
      </c>
      <c r="AE10">
        <v>282.62185986563401</v>
      </c>
      <c r="AF10">
        <v>274.090196274113</v>
      </c>
      <c r="AG10">
        <v>277.76728837109601</v>
      </c>
      <c r="AH10">
        <v>277.41138647900698</v>
      </c>
      <c r="AI10">
        <v>269.57718278009401</v>
      </c>
      <c r="AJ10">
        <v>272.210556915241</v>
      </c>
      <c r="AK10">
        <v>280.33493758138297</v>
      </c>
      <c r="AL10">
        <v>272.24468598817703</v>
      </c>
      <c r="AM10">
        <v>270.110485020613</v>
      </c>
      <c r="AN10">
        <v>274.329714510423</v>
      </c>
      <c r="AO10">
        <v>270.10316781696599</v>
      </c>
      <c r="AP10">
        <v>284.48873545442302</v>
      </c>
      <c r="AQ10">
        <v>275.30030407406099</v>
      </c>
      <c r="AR10">
        <v>273.34225582958999</v>
      </c>
      <c r="AS10">
        <v>269.36600728820798</v>
      </c>
      <c r="AT10">
        <v>273.86144177442401</v>
      </c>
      <c r="AU10">
        <v>270.76827237254503</v>
      </c>
      <c r="AV10">
        <v>276.69583819217098</v>
      </c>
      <c r="AW10">
        <v>278.491396467296</v>
      </c>
      <c r="AX10">
        <v>274.41156085084702</v>
      </c>
      <c r="AY10">
        <v>272.416729083907</v>
      </c>
      <c r="AZ10">
        <v>270.38415896469598</v>
      </c>
      <c r="BA10">
        <v>269.96430140871701</v>
      </c>
      <c r="BB10">
        <v>270.67137665310003</v>
      </c>
      <c r="BC10">
        <v>272.75050557274102</v>
      </c>
      <c r="BD10">
        <v>255.27284579912899</v>
      </c>
      <c r="BE10">
        <v>274.39080537075802</v>
      </c>
      <c r="BF10">
        <v>272.32446892395802</v>
      </c>
      <c r="BG10">
        <v>270.02699709050199</v>
      </c>
      <c r="BH10">
        <v>273.188704704028</v>
      </c>
      <c r="BI10">
        <v>268.49240149512701</v>
      </c>
      <c r="BJ10">
        <v>276.70154824255599</v>
      </c>
      <c r="BK10">
        <v>271.99841797463398</v>
      </c>
      <c r="BL10">
        <v>272.76678672445303</v>
      </c>
      <c r="BM10">
        <v>263.15043555063897</v>
      </c>
      <c r="BN10">
        <v>274.86441863311097</v>
      </c>
      <c r="BO10">
        <v>276.05417341269401</v>
      </c>
      <c r="BP10">
        <v>258.713729051131</v>
      </c>
      <c r="BQ10">
        <v>273.96840124573498</v>
      </c>
      <c r="BR10">
        <v>273.49361842802801</v>
      </c>
      <c r="BS10">
        <v>267.22877085892401</v>
      </c>
      <c r="BT10">
        <v>265.70912560340298</v>
      </c>
      <c r="BU10">
        <v>271.69616105110998</v>
      </c>
      <c r="BV10">
        <v>269.20543664632697</v>
      </c>
      <c r="BW10">
        <v>269.22645816724503</v>
      </c>
      <c r="BX10">
        <v>273.327924434897</v>
      </c>
      <c r="BY10">
        <v>267.32145092795298</v>
      </c>
      <c r="BZ10">
        <v>273.31261125600702</v>
      </c>
      <c r="CA10">
        <v>267.18406501119398</v>
      </c>
      <c r="CB10">
        <v>271.34495891316499</v>
      </c>
      <c r="CC10">
        <v>274.74601116641298</v>
      </c>
      <c r="CD10">
        <v>269.81961340907401</v>
      </c>
      <c r="CE10">
        <v>262.36699951161302</v>
      </c>
      <c r="CF10">
        <v>275.56205313361897</v>
      </c>
      <c r="CG10">
        <v>275.88182411487702</v>
      </c>
      <c r="CH10">
        <v>271.172826180931</v>
      </c>
      <c r="CI10">
        <v>288.87273212174699</v>
      </c>
      <c r="CJ10">
        <v>270.59751787736701</v>
      </c>
      <c r="CK10">
        <v>274.96023640752998</v>
      </c>
      <c r="CL10">
        <v>276.61360353136598</v>
      </c>
      <c r="CM10">
        <v>273.40013968367901</v>
      </c>
      <c r="CN10">
        <v>275.98522607172703</v>
      </c>
      <c r="CO10">
        <v>280.80775514352803</v>
      </c>
      <c r="CP10">
        <v>267.51179659726699</v>
      </c>
      <c r="CQ10">
        <v>277.48181808689498</v>
      </c>
      <c r="CR10">
        <v>270.49830162686101</v>
      </c>
      <c r="CS10">
        <v>275.899214718699</v>
      </c>
      <c r="CT10">
        <v>272.26125706703499</v>
      </c>
      <c r="CU10">
        <v>272.91838678159201</v>
      </c>
      <c r="CV10">
        <v>269.01370540547703</v>
      </c>
      <c r="CW10">
        <v>257.52018774664901</v>
      </c>
      <c r="CX10">
        <v>272.24015080500402</v>
      </c>
    </row>
    <row r="11" spans="1:102" x14ac:dyDescent="0.25">
      <c r="A11">
        <v>2.1628838451268302</v>
      </c>
      <c r="B11">
        <v>271.87275549975197</v>
      </c>
      <c r="C11">
        <v>275.02607913575002</v>
      </c>
      <c r="D11">
        <v>271.513717710506</v>
      </c>
      <c r="E11">
        <v>272.12742994905199</v>
      </c>
      <c r="F11">
        <v>274.26148751526603</v>
      </c>
      <c r="G11">
        <v>273.879210255072</v>
      </c>
      <c r="H11">
        <v>272.98677322147</v>
      </c>
      <c r="I11">
        <v>281.64580419570001</v>
      </c>
      <c r="J11">
        <v>276.23624917453702</v>
      </c>
      <c r="K11">
        <v>275.20879598268499</v>
      </c>
      <c r="L11">
        <v>281.632691765917</v>
      </c>
      <c r="M11">
        <v>270.88526343984603</v>
      </c>
      <c r="N11">
        <v>274.31710185299602</v>
      </c>
      <c r="O11">
        <v>276.13992284528803</v>
      </c>
      <c r="P11">
        <v>279.36772465340198</v>
      </c>
      <c r="Q11">
        <v>283.69307724369099</v>
      </c>
      <c r="R11">
        <v>279.03507793080399</v>
      </c>
      <c r="S11">
        <v>275.19715937302698</v>
      </c>
      <c r="T11">
        <v>279.24969022110702</v>
      </c>
      <c r="U11">
        <v>289.00099471939001</v>
      </c>
      <c r="V11">
        <v>278.52746270684202</v>
      </c>
      <c r="W11">
        <v>289.84438087471898</v>
      </c>
      <c r="X11">
        <v>273.29946435035998</v>
      </c>
      <c r="Y11">
        <v>291.90644434323201</v>
      </c>
      <c r="Z11">
        <v>289.12363543822897</v>
      </c>
      <c r="AA11">
        <v>271.10276631408902</v>
      </c>
      <c r="AB11">
        <v>280.94815950022502</v>
      </c>
      <c r="AC11">
        <v>277.89692390007701</v>
      </c>
      <c r="AD11">
        <v>287.75732044372199</v>
      </c>
      <c r="AE11">
        <v>283.710218705111</v>
      </c>
      <c r="AF11">
        <v>271.89098731504401</v>
      </c>
      <c r="AG11">
        <v>273.72888675969398</v>
      </c>
      <c r="AH11">
        <v>277.07340572606802</v>
      </c>
      <c r="AI11">
        <v>270.37083864870402</v>
      </c>
      <c r="AJ11">
        <v>274.91801963613602</v>
      </c>
      <c r="AK11">
        <v>280.07541084367699</v>
      </c>
      <c r="AL11">
        <v>274.75771219853101</v>
      </c>
      <c r="AM11">
        <v>266.26432649045699</v>
      </c>
      <c r="AN11">
        <v>274.80846833988699</v>
      </c>
      <c r="AO11">
        <v>276.387612398626</v>
      </c>
      <c r="AP11">
        <v>281.99377648215199</v>
      </c>
      <c r="AQ11">
        <v>270.81354947559799</v>
      </c>
      <c r="AR11">
        <v>270.23743695569101</v>
      </c>
      <c r="AS11">
        <v>270.30082893045102</v>
      </c>
      <c r="AT11">
        <v>275.123189578726</v>
      </c>
      <c r="AU11">
        <v>269.67959690002601</v>
      </c>
      <c r="AV11">
        <v>273.689522038745</v>
      </c>
      <c r="AW11">
        <v>277.90718392998599</v>
      </c>
      <c r="AX11">
        <v>273.93230051594202</v>
      </c>
      <c r="AY11">
        <v>272.884111140318</v>
      </c>
      <c r="AZ11">
        <v>273.50329509796001</v>
      </c>
      <c r="BA11">
        <v>265.669181693935</v>
      </c>
      <c r="BB11">
        <v>271.29141176616997</v>
      </c>
      <c r="BC11">
        <v>265.15849699904101</v>
      </c>
      <c r="BD11">
        <v>256.96244525273198</v>
      </c>
      <c r="BE11">
        <v>273.31385330392999</v>
      </c>
      <c r="BF11">
        <v>272.11766128844198</v>
      </c>
      <c r="BG11">
        <v>270.51056090458701</v>
      </c>
      <c r="BH11">
        <v>273.89995255930597</v>
      </c>
      <c r="BI11">
        <v>268.008379287568</v>
      </c>
      <c r="BJ11">
        <v>274.99789250426397</v>
      </c>
      <c r="BK11">
        <v>277.66554660781998</v>
      </c>
      <c r="BL11">
        <v>275.04367953050001</v>
      </c>
      <c r="BM11">
        <v>266.89248690248002</v>
      </c>
      <c r="BN11">
        <v>273.84774468074602</v>
      </c>
      <c r="BO11">
        <v>281.52894662420903</v>
      </c>
      <c r="BP11">
        <v>258.95561176069498</v>
      </c>
      <c r="BQ11">
        <v>274.72355722558598</v>
      </c>
      <c r="BR11">
        <v>270.65575195867302</v>
      </c>
      <c r="BS11">
        <v>267.73542798177698</v>
      </c>
      <c r="BT11">
        <v>264.46856350611</v>
      </c>
      <c r="BU11">
        <v>265.55320590573899</v>
      </c>
      <c r="BV11">
        <v>266.605804057613</v>
      </c>
      <c r="BW11">
        <v>268.04501334998901</v>
      </c>
      <c r="BX11">
        <v>266.20288752541097</v>
      </c>
      <c r="BY11">
        <v>262.83047514558302</v>
      </c>
      <c r="BZ11">
        <v>265.59256882090398</v>
      </c>
      <c r="CA11">
        <v>266.87702313109298</v>
      </c>
      <c r="CB11">
        <v>269.276970923818</v>
      </c>
      <c r="CC11">
        <v>274.64164255198301</v>
      </c>
      <c r="CD11">
        <v>270.51045310639699</v>
      </c>
      <c r="CE11">
        <v>263.19109995131203</v>
      </c>
      <c r="CF11">
        <v>266.95214860711502</v>
      </c>
      <c r="CG11">
        <v>273.78101053603001</v>
      </c>
      <c r="CH11">
        <v>265.78403674808499</v>
      </c>
      <c r="CI11">
        <v>280.39880512490299</v>
      </c>
      <c r="CJ11">
        <v>271.408532328837</v>
      </c>
      <c r="CK11">
        <v>274.49197898881499</v>
      </c>
      <c r="CL11">
        <v>276.15817334010802</v>
      </c>
      <c r="CM11">
        <v>273.68387078787799</v>
      </c>
      <c r="CN11">
        <v>274.20687866176002</v>
      </c>
      <c r="CO11">
        <v>278.99999051848403</v>
      </c>
      <c r="CP11">
        <v>264.40416771059301</v>
      </c>
      <c r="CQ11">
        <v>278.13644815196102</v>
      </c>
      <c r="CR11">
        <v>270.69180759898899</v>
      </c>
      <c r="CS11">
        <v>270.26162439148101</v>
      </c>
      <c r="CT11">
        <v>272.35568899557501</v>
      </c>
      <c r="CU11">
        <v>273.12468768505602</v>
      </c>
      <c r="CV11">
        <v>273.589636762456</v>
      </c>
      <c r="CW11">
        <v>260.11058036881599</v>
      </c>
      <c r="CX11">
        <v>270.94417146946898</v>
      </c>
    </row>
    <row r="12" spans="1:102" x14ac:dyDescent="0.25">
      <c r="A12">
        <v>2.4032042723631499</v>
      </c>
      <c r="B12">
        <v>266.96434619660499</v>
      </c>
      <c r="C12">
        <v>273.50023185915899</v>
      </c>
      <c r="D12">
        <v>269.00808469300603</v>
      </c>
      <c r="E12">
        <v>271.36010370087899</v>
      </c>
      <c r="F12">
        <v>275.34960745407102</v>
      </c>
      <c r="G12">
        <v>272.84622877337199</v>
      </c>
      <c r="H12">
        <v>263.91255810738102</v>
      </c>
      <c r="I12">
        <v>282.74807780639401</v>
      </c>
      <c r="J12">
        <v>281.70884129014001</v>
      </c>
      <c r="K12">
        <v>277.01129044894401</v>
      </c>
      <c r="L12">
        <v>277.85741221660999</v>
      </c>
      <c r="M12">
        <v>272.78023034800498</v>
      </c>
      <c r="N12">
        <v>271.65740729699297</v>
      </c>
      <c r="O12">
        <v>279.92431240012502</v>
      </c>
      <c r="P12">
        <v>280.16249370646398</v>
      </c>
      <c r="Q12">
        <v>284.23105071170698</v>
      </c>
      <c r="R12">
        <v>276.82073370145099</v>
      </c>
      <c r="S12">
        <v>274.64237685918403</v>
      </c>
      <c r="T12">
        <v>279.23179748852499</v>
      </c>
      <c r="U12">
        <v>287.992438806341</v>
      </c>
      <c r="V12">
        <v>273.96834041661901</v>
      </c>
      <c r="W12">
        <v>283.34487770142402</v>
      </c>
      <c r="X12">
        <v>275.67011300378601</v>
      </c>
      <c r="Y12">
        <v>298.11394582689701</v>
      </c>
      <c r="Z12">
        <v>287.49595889541501</v>
      </c>
      <c r="AA12">
        <v>276.43346869352501</v>
      </c>
      <c r="AB12">
        <v>276.46531560637698</v>
      </c>
      <c r="AC12">
        <v>277.75806788295898</v>
      </c>
      <c r="AD12">
        <v>284.982119624277</v>
      </c>
      <c r="AE12">
        <v>278.994778443428</v>
      </c>
      <c r="AF12">
        <v>269.27603020382799</v>
      </c>
      <c r="AG12">
        <v>272.62933666140702</v>
      </c>
      <c r="AH12">
        <v>274.77840559459599</v>
      </c>
      <c r="AI12">
        <v>268.77792144474398</v>
      </c>
      <c r="AJ12">
        <v>271.88516750283401</v>
      </c>
      <c r="AK12">
        <v>274.603114429492</v>
      </c>
      <c r="AL12">
        <v>275.36357734541599</v>
      </c>
      <c r="AM12">
        <v>264.97585865984098</v>
      </c>
      <c r="AN12">
        <v>278.10401705826899</v>
      </c>
      <c r="AO12">
        <v>279.02599235061302</v>
      </c>
      <c r="AP12">
        <v>277.64064312840998</v>
      </c>
      <c r="AQ12">
        <v>269.13082669381799</v>
      </c>
      <c r="AR12">
        <v>265.50088726737403</v>
      </c>
      <c r="AS12">
        <v>270.99265811547701</v>
      </c>
      <c r="AT12">
        <v>276.432316656593</v>
      </c>
      <c r="AU12">
        <v>270.06011132712598</v>
      </c>
      <c r="AV12">
        <v>275.14346704383502</v>
      </c>
      <c r="AW12">
        <v>272.52072398751</v>
      </c>
      <c r="AX12">
        <v>273.98388041740901</v>
      </c>
      <c r="AY12">
        <v>273.99923656005802</v>
      </c>
      <c r="AZ12">
        <v>270.13363037838599</v>
      </c>
      <c r="BA12">
        <v>266.53703239812398</v>
      </c>
      <c r="BB12">
        <v>269.663060002485</v>
      </c>
      <c r="BC12">
        <v>261.36661388374</v>
      </c>
      <c r="BD12">
        <v>260.99249671168201</v>
      </c>
      <c r="BE12">
        <v>268.676494269388</v>
      </c>
      <c r="BF12">
        <v>267.23797350003099</v>
      </c>
      <c r="BG12">
        <v>271.15771391707898</v>
      </c>
      <c r="BH12">
        <v>270.56050007344402</v>
      </c>
      <c r="BI12">
        <v>268.071455342722</v>
      </c>
      <c r="BJ12">
        <v>266.953899305866</v>
      </c>
      <c r="BK12">
        <v>276.44893729337599</v>
      </c>
      <c r="BL12">
        <v>274.02867386993699</v>
      </c>
      <c r="BM12">
        <v>262.010126305163</v>
      </c>
      <c r="BN12">
        <v>273.92065949208501</v>
      </c>
      <c r="BO12">
        <v>277.66605878538502</v>
      </c>
      <c r="BP12">
        <v>261.712538411335</v>
      </c>
      <c r="BQ12">
        <v>272.331974880198</v>
      </c>
      <c r="BR12">
        <v>269.049589777856</v>
      </c>
      <c r="BS12">
        <v>265.82235193675098</v>
      </c>
      <c r="BT12">
        <v>258.80228701347897</v>
      </c>
      <c r="BU12">
        <v>262.34648653449801</v>
      </c>
      <c r="BV12">
        <v>265.47986273190099</v>
      </c>
      <c r="BW12">
        <v>263.69518260145202</v>
      </c>
      <c r="BX12">
        <v>264.22094557535598</v>
      </c>
      <c r="BY12">
        <v>257.20110927834401</v>
      </c>
      <c r="BZ12">
        <v>261.752652841361</v>
      </c>
      <c r="CA12">
        <v>266.53651290466797</v>
      </c>
      <c r="CB12">
        <v>266.57161878729403</v>
      </c>
      <c r="CC12">
        <v>274.44019061375201</v>
      </c>
      <c r="CD12">
        <v>265.877551594382</v>
      </c>
      <c r="CE12">
        <v>261.53120674550399</v>
      </c>
      <c r="CF12">
        <v>265.17619487572301</v>
      </c>
      <c r="CG12">
        <v>270.27231013175998</v>
      </c>
      <c r="CH12">
        <v>265.963896936982</v>
      </c>
      <c r="CI12">
        <v>275.02133148853898</v>
      </c>
      <c r="CJ12">
        <v>271.82907603309297</v>
      </c>
      <c r="CK12">
        <v>267.736696827782</v>
      </c>
      <c r="CL12">
        <v>275.25645442429601</v>
      </c>
      <c r="CM12">
        <v>271.700425810512</v>
      </c>
      <c r="CN12">
        <v>273.19375496197603</v>
      </c>
      <c r="CO12">
        <v>272.38319459496699</v>
      </c>
      <c r="CP12">
        <v>263.06091947638799</v>
      </c>
      <c r="CQ12">
        <v>274.94630865578301</v>
      </c>
      <c r="CR12">
        <v>267.59988034189399</v>
      </c>
      <c r="CS12">
        <v>268.39312755495001</v>
      </c>
      <c r="CT12">
        <v>270.94085062359602</v>
      </c>
      <c r="CU12">
        <v>272.56746423476898</v>
      </c>
      <c r="CV12">
        <v>272.27005858897297</v>
      </c>
      <c r="CW12">
        <v>260.23762321354798</v>
      </c>
      <c r="CX12">
        <v>266.96373186722298</v>
      </c>
    </row>
    <row r="13" spans="1:102" x14ac:dyDescent="0.25">
      <c r="A13">
        <v>2.6435246995994599</v>
      </c>
      <c r="B13">
        <v>264.36855787450799</v>
      </c>
      <c r="C13">
        <v>270.72236536069698</v>
      </c>
      <c r="D13">
        <v>270.66030302343398</v>
      </c>
      <c r="E13">
        <v>268.77282371914902</v>
      </c>
      <c r="F13">
        <v>274.08763383222401</v>
      </c>
      <c r="G13">
        <v>270.07851634001702</v>
      </c>
      <c r="H13">
        <v>263.41676622448699</v>
      </c>
      <c r="I13">
        <v>283.39078417889601</v>
      </c>
      <c r="J13">
        <v>283.070410250007</v>
      </c>
      <c r="K13">
        <v>274.71217544076501</v>
      </c>
      <c r="L13">
        <v>277.20090128791901</v>
      </c>
      <c r="M13">
        <v>275.10235805641997</v>
      </c>
      <c r="N13">
        <v>267.95196869491798</v>
      </c>
      <c r="O13">
        <v>277.401011571857</v>
      </c>
      <c r="P13">
        <v>279.38339542150197</v>
      </c>
      <c r="Q13">
        <v>280.18533763569798</v>
      </c>
      <c r="R13">
        <v>276.98980814894401</v>
      </c>
      <c r="S13">
        <v>271.24714622010401</v>
      </c>
      <c r="T13">
        <v>276.99357954830299</v>
      </c>
      <c r="U13">
        <v>286.96619309696302</v>
      </c>
      <c r="V13">
        <v>273.339869564183</v>
      </c>
      <c r="W13">
        <v>280.75445010329503</v>
      </c>
      <c r="X13">
        <v>276.40008887493701</v>
      </c>
      <c r="Y13">
        <v>296.38477202541702</v>
      </c>
      <c r="Z13">
        <v>288.955236609765</v>
      </c>
      <c r="AA13">
        <v>280.606782795664</v>
      </c>
      <c r="AB13">
        <v>273.66261975807902</v>
      </c>
      <c r="AC13">
        <v>276.03373951627998</v>
      </c>
      <c r="AD13">
        <v>284.46681764284199</v>
      </c>
      <c r="AE13">
        <v>273.36151646801</v>
      </c>
      <c r="AF13">
        <v>268.22486508677201</v>
      </c>
      <c r="AG13">
        <v>270.12178669365699</v>
      </c>
      <c r="AH13">
        <v>271.02586685981601</v>
      </c>
      <c r="AI13">
        <v>267.90701839703001</v>
      </c>
      <c r="AJ13">
        <v>269.97332837041301</v>
      </c>
      <c r="AK13">
        <v>270.69123031814797</v>
      </c>
      <c r="AL13">
        <v>276.52641954733201</v>
      </c>
      <c r="AM13">
        <v>264.20723897421999</v>
      </c>
      <c r="AN13">
        <v>278.27375112380798</v>
      </c>
      <c r="AO13">
        <v>278.18483159176799</v>
      </c>
      <c r="AP13">
        <v>276.08241393393303</v>
      </c>
      <c r="AQ13">
        <v>269.79599413532901</v>
      </c>
      <c r="AR13">
        <v>261.98477750191603</v>
      </c>
      <c r="AS13">
        <v>266.78743885707797</v>
      </c>
      <c r="AT13">
        <v>269.16899194099801</v>
      </c>
      <c r="AU13">
        <v>269.57783742862603</v>
      </c>
      <c r="AV13">
        <v>276.14767931663198</v>
      </c>
      <c r="AW13">
        <v>268.66607680513101</v>
      </c>
      <c r="AX13">
        <v>272.260227091091</v>
      </c>
      <c r="AY13">
        <v>277.83660066113703</v>
      </c>
      <c r="AZ13">
        <v>269.04139452645501</v>
      </c>
      <c r="BA13">
        <v>269.00409249738198</v>
      </c>
      <c r="BB13">
        <v>272.16432708378898</v>
      </c>
      <c r="BC13">
        <v>260.34660864247201</v>
      </c>
      <c r="BD13">
        <v>261.09854773330102</v>
      </c>
      <c r="BE13">
        <v>266.50877412010902</v>
      </c>
      <c r="BF13">
        <v>265.43890108980099</v>
      </c>
      <c r="BG13">
        <v>268.53108635099699</v>
      </c>
      <c r="BH13">
        <v>269.023058722619</v>
      </c>
      <c r="BI13">
        <v>264.65445917890497</v>
      </c>
      <c r="BJ13">
        <v>261.26152149517901</v>
      </c>
      <c r="BK13">
        <v>272.31119635546997</v>
      </c>
      <c r="BL13">
        <v>270.72290401803701</v>
      </c>
      <c r="BM13">
        <v>265.12868008269601</v>
      </c>
      <c r="BN13">
        <v>274.25495057875298</v>
      </c>
      <c r="BO13">
        <v>279.81961676926198</v>
      </c>
      <c r="BP13">
        <v>265.23769031419801</v>
      </c>
      <c r="BQ13">
        <v>272.475100049231</v>
      </c>
      <c r="BR13">
        <v>263.28333718180602</v>
      </c>
      <c r="BS13">
        <v>258.35981316929798</v>
      </c>
      <c r="BT13">
        <v>257.50026445196397</v>
      </c>
      <c r="BU13">
        <v>264.66590958789999</v>
      </c>
      <c r="BV13">
        <v>261.28597087778201</v>
      </c>
      <c r="BW13">
        <v>259.11347957271101</v>
      </c>
      <c r="BX13">
        <v>260.85219625885298</v>
      </c>
      <c r="BY13">
        <v>255.055122844013</v>
      </c>
      <c r="BZ13">
        <v>259.23501629030199</v>
      </c>
      <c r="CA13">
        <v>266.55974644788699</v>
      </c>
      <c r="CB13">
        <v>264.512249719473</v>
      </c>
      <c r="CC13">
        <v>272.03724398438499</v>
      </c>
      <c r="CD13">
        <v>266.85200771695401</v>
      </c>
      <c r="CE13">
        <v>261.112213354348</v>
      </c>
      <c r="CF13">
        <v>265.333743318995</v>
      </c>
      <c r="CG13">
        <v>265.95170239180999</v>
      </c>
      <c r="CH13">
        <v>263.61672624891298</v>
      </c>
      <c r="CI13">
        <v>274.23365356300098</v>
      </c>
      <c r="CJ13">
        <v>270.34260958406003</v>
      </c>
      <c r="CK13">
        <v>264.12151537444402</v>
      </c>
      <c r="CL13">
        <v>272.87428561813903</v>
      </c>
      <c r="CM13">
        <v>268.18168062292801</v>
      </c>
      <c r="CN13">
        <v>272.62103770442599</v>
      </c>
      <c r="CO13">
        <v>269.35542676083799</v>
      </c>
      <c r="CP13">
        <v>258.24959420186599</v>
      </c>
      <c r="CQ13">
        <v>273.90489016773802</v>
      </c>
      <c r="CR13">
        <v>266.49193792949097</v>
      </c>
      <c r="CS13">
        <v>264.834313467323</v>
      </c>
      <c r="CT13">
        <v>267.39622793118298</v>
      </c>
      <c r="CU13">
        <v>267.77155221175099</v>
      </c>
      <c r="CV13">
        <v>273.08160190224203</v>
      </c>
      <c r="CW13">
        <v>261.25959848302398</v>
      </c>
      <c r="CX13">
        <v>263.82943380184099</v>
      </c>
    </row>
    <row r="14" spans="1:102" x14ac:dyDescent="0.25">
      <c r="A14">
        <v>2.8838451268357801</v>
      </c>
      <c r="B14">
        <v>262.33233828538499</v>
      </c>
      <c r="C14">
        <v>268.98374968101302</v>
      </c>
      <c r="D14">
        <v>275.59710305842202</v>
      </c>
      <c r="E14">
        <v>273.46039899209001</v>
      </c>
      <c r="F14">
        <v>277.53682582802799</v>
      </c>
      <c r="G14">
        <v>272.92761307913298</v>
      </c>
      <c r="H14">
        <v>264.61699065178198</v>
      </c>
      <c r="I14">
        <v>283.51088235386999</v>
      </c>
      <c r="J14">
        <v>287.33391493488301</v>
      </c>
      <c r="K14">
        <v>279.55735977686999</v>
      </c>
      <c r="L14">
        <v>282.10072551292899</v>
      </c>
      <c r="M14">
        <v>273.11921667686403</v>
      </c>
      <c r="N14">
        <v>270.80901510364799</v>
      </c>
      <c r="O14">
        <v>280.89894258199098</v>
      </c>
      <c r="P14">
        <v>278.59191257123399</v>
      </c>
      <c r="Q14">
        <v>278.53855014142999</v>
      </c>
      <c r="R14">
        <v>276.61014213666903</v>
      </c>
      <c r="S14">
        <v>269.88151792499298</v>
      </c>
      <c r="T14">
        <v>275.46032161170098</v>
      </c>
      <c r="U14">
        <v>286.134967155391</v>
      </c>
      <c r="V14">
        <v>274.273498154675</v>
      </c>
      <c r="W14">
        <v>277.40049780745801</v>
      </c>
      <c r="X14">
        <v>276.45963344514797</v>
      </c>
      <c r="Y14">
        <v>300.22683081717298</v>
      </c>
      <c r="Z14">
        <v>285.70759313428402</v>
      </c>
      <c r="AA14">
        <v>279.95537625140003</v>
      </c>
      <c r="AB14">
        <v>272.04393335773602</v>
      </c>
      <c r="AC14">
        <v>278.78149233350899</v>
      </c>
      <c r="AD14">
        <v>286.81661127150102</v>
      </c>
      <c r="AE14">
        <v>273.74175158799602</v>
      </c>
      <c r="AF14">
        <v>266.89315258700702</v>
      </c>
      <c r="AG14">
        <v>272.52316994588602</v>
      </c>
      <c r="AH14">
        <v>267.31327097711801</v>
      </c>
      <c r="AI14">
        <v>267.607339853849</v>
      </c>
      <c r="AJ14">
        <v>268.02596812319302</v>
      </c>
      <c r="AK14">
        <v>269.993432452729</v>
      </c>
      <c r="AL14">
        <v>272.84054057192299</v>
      </c>
      <c r="AM14">
        <v>266.02038593168697</v>
      </c>
      <c r="AN14">
        <v>283.11711584691301</v>
      </c>
      <c r="AO14">
        <v>277.60533125035101</v>
      </c>
      <c r="AP14">
        <v>275.53761041621198</v>
      </c>
      <c r="AQ14">
        <v>270.26074625720702</v>
      </c>
      <c r="AR14">
        <v>262.96305090988898</v>
      </c>
      <c r="AS14">
        <v>268.33040522748001</v>
      </c>
      <c r="AT14">
        <v>271.18598517243697</v>
      </c>
      <c r="AU14">
        <v>269.76837339475099</v>
      </c>
      <c r="AV14">
        <v>279.59168445890401</v>
      </c>
      <c r="AW14">
        <v>270.07726268329702</v>
      </c>
      <c r="AX14">
        <v>276.61575515986402</v>
      </c>
      <c r="AY14">
        <v>282.18319894769201</v>
      </c>
      <c r="AZ14">
        <v>275.42203572356402</v>
      </c>
      <c r="BA14">
        <v>272.595947719175</v>
      </c>
      <c r="BB14">
        <v>275.96354391903702</v>
      </c>
      <c r="BC14">
        <v>260.11640787026801</v>
      </c>
      <c r="BD14">
        <v>262.606363079132</v>
      </c>
      <c r="BE14">
        <v>265.78538997597099</v>
      </c>
      <c r="BF14">
        <v>266.24885990151802</v>
      </c>
      <c r="BG14">
        <v>270.547257295588</v>
      </c>
      <c r="BH14">
        <v>269.10645710358398</v>
      </c>
      <c r="BI14">
        <v>269.53274571076099</v>
      </c>
      <c r="BJ14">
        <v>260.25493125039497</v>
      </c>
      <c r="BK14">
        <v>276.72065845222301</v>
      </c>
      <c r="BL14">
        <v>268.24606637086299</v>
      </c>
      <c r="BM14">
        <v>269.28460328368601</v>
      </c>
      <c r="BN14">
        <v>277.03884246149801</v>
      </c>
      <c r="BO14">
        <v>286.144803144847</v>
      </c>
      <c r="BP14">
        <v>270.54138611068697</v>
      </c>
      <c r="BQ14">
        <v>273.88257828210499</v>
      </c>
      <c r="BR14">
        <v>262.23652967527602</v>
      </c>
      <c r="BS14">
        <v>258.20101731774099</v>
      </c>
      <c r="BT14">
        <v>258.90467419118602</v>
      </c>
      <c r="BU14">
        <v>263.49003185165401</v>
      </c>
      <c r="BV14">
        <v>263.91134138075103</v>
      </c>
      <c r="BW14">
        <v>261.92792082941497</v>
      </c>
      <c r="BX14">
        <v>264.434634907065</v>
      </c>
      <c r="BY14">
        <v>255.646039725447</v>
      </c>
      <c r="BZ14">
        <v>260.50894041861898</v>
      </c>
      <c r="CA14">
        <v>267.88227824941799</v>
      </c>
      <c r="CB14">
        <v>265.429889877243</v>
      </c>
      <c r="CC14">
        <v>273.23976348910901</v>
      </c>
      <c r="CD14">
        <v>268.17312130470702</v>
      </c>
      <c r="CE14">
        <v>265.50469518119399</v>
      </c>
      <c r="CF14">
        <v>264.405968901042</v>
      </c>
      <c r="CG14">
        <v>266.85087094234899</v>
      </c>
      <c r="CH14">
        <v>265.98630418231897</v>
      </c>
      <c r="CI14">
        <v>277.91458504375498</v>
      </c>
      <c r="CJ14">
        <v>276.50804172213901</v>
      </c>
      <c r="CK14">
        <v>267.75068176072801</v>
      </c>
      <c r="CL14">
        <v>276.505676513038</v>
      </c>
      <c r="CM14">
        <v>270.59200603393901</v>
      </c>
      <c r="CN14">
        <v>275.76049488219599</v>
      </c>
      <c r="CO14">
        <v>271.90003216566998</v>
      </c>
      <c r="CP14">
        <v>258.142328698033</v>
      </c>
      <c r="CQ14">
        <v>278.77620086999099</v>
      </c>
      <c r="CR14">
        <v>268.914069004314</v>
      </c>
      <c r="CS14">
        <v>268.340537261431</v>
      </c>
      <c r="CT14">
        <v>265.421815261125</v>
      </c>
      <c r="CU14">
        <v>271.13070486287597</v>
      </c>
      <c r="CV14">
        <v>277.13984111182498</v>
      </c>
      <c r="CW14">
        <v>264.003302923783</v>
      </c>
      <c r="CX14">
        <v>265.66710643862302</v>
      </c>
    </row>
    <row r="15" spans="1:102" x14ac:dyDescent="0.25">
      <c r="A15">
        <v>3.1241655540720901</v>
      </c>
      <c r="B15">
        <v>265.28900789943498</v>
      </c>
      <c r="C15">
        <v>268.97238637904297</v>
      </c>
      <c r="D15">
        <v>275.62699046424399</v>
      </c>
      <c r="E15">
        <v>273.49735256461599</v>
      </c>
      <c r="F15">
        <v>277.57453764520898</v>
      </c>
      <c r="G15">
        <v>272.95362521884903</v>
      </c>
      <c r="H15">
        <v>264.62165171896203</v>
      </c>
      <c r="I15">
        <v>283.51088235386999</v>
      </c>
      <c r="J15">
        <v>287.37430145546699</v>
      </c>
      <c r="K15">
        <v>279.600721329637</v>
      </c>
      <c r="L15">
        <v>282.13883454607401</v>
      </c>
      <c r="M15">
        <v>273.10683265686902</v>
      </c>
      <c r="N15">
        <v>273.236755906822</v>
      </c>
      <c r="O15">
        <v>284.240753197971</v>
      </c>
      <c r="P15">
        <v>281.06553799655597</v>
      </c>
      <c r="Q15">
        <v>279.14484131255398</v>
      </c>
      <c r="R15">
        <v>277.46782501133799</v>
      </c>
      <c r="S15">
        <v>271.58122288597798</v>
      </c>
      <c r="T15">
        <v>275.974683576617</v>
      </c>
      <c r="U15">
        <v>289.42084287500097</v>
      </c>
      <c r="V15">
        <v>276.214087533471</v>
      </c>
      <c r="W15">
        <v>276.79288506033799</v>
      </c>
      <c r="X15">
        <v>277.59407155804303</v>
      </c>
      <c r="Y15">
        <v>300.26573308892898</v>
      </c>
      <c r="Z15">
        <v>284.386274951838</v>
      </c>
      <c r="AA15">
        <v>282.49361195688402</v>
      </c>
      <c r="AB15">
        <v>271.806726724459</v>
      </c>
      <c r="AC15">
        <v>282.158657906992</v>
      </c>
      <c r="AD15">
        <v>288.09020329850898</v>
      </c>
      <c r="AE15">
        <v>278.51771129168799</v>
      </c>
      <c r="AF15">
        <v>268.78140738109101</v>
      </c>
      <c r="AG15">
        <v>273.92726701391098</v>
      </c>
      <c r="AH15">
        <v>269.08309135542299</v>
      </c>
      <c r="AI15">
        <v>270.92543824037</v>
      </c>
      <c r="AJ15">
        <v>269.51722403325402</v>
      </c>
      <c r="AK15">
        <v>271.70815843946798</v>
      </c>
      <c r="AL15">
        <v>274.57531347816598</v>
      </c>
      <c r="AM15">
        <v>268.21277041531198</v>
      </c>
      <c r="AN15">
        <v>283.15805406119898</v>
      </c>
      <c r="AO15">
        <v>280.08099420068697</v>
      </c>
      <c r="AP15">
        <v>274.08849946116698</v>
      </c>
      <c r="AQ15">
        <v>271.94562207449701</v>
      </c>
      <c r="AR15">
        <v>265.15919525817702</v>
      </c>
      <c r="AS15">
        <v>270.86724944477902</v>
      </c>
      <c r="AT15">
        <v>271.21851899195701</v>
      </c>
      <c r="AU15">
        <v>272.89082132396601</v>
      </c>
      <c r="AV15">
        <v>279.62239082988401</v>
      </c>
      <c r="AW15">
        <v>272.03874330217201</v>
      </c>
      <c r="AX15">
        <v>276.65140934883698</v>
      </c>
      <c r="AY15">
        <v>282.23052339170198</v>
      </c>
      <c r="AZ15">
        <v>275.46037109048399</v>
      </c>
      <c r="BA15">
        <v>275.19465247696098</v>
      </c>
      <c r="BB15">
        <v>275.99239900440102</v>
      </c>
      <c r="BC15">
        <v>260.127933085471</v>
      </c>
      <c r="BD15">
        <v>265.00871005498402</v>
      </c>
      <c r="BE15">
        <v>268.13421160004998</v>
      </c>
      <c r="BF15">
        <v>269.039115746123</v>
      </c>
      <c r="BG15">
        <v>270.575819144945</v>
      </c>
      <c r="BH15">
        <v>271.79743320013199</v>
      </c>
      <c r="BI15">
        <v>269.56834142713899</v>
      </c>
      <c r="BJ15">
        <v>262.30529785614902</v>
      </c>
      <c r="BK15">
        <v>276.766248260765</v>
      </c>
      <c r="BL15">
        <v>268.24256018564802</v>
      </c>
      <c r="BM15">
        <v>272.27624878821598</v>
      </c>
      <c r="BN15">
        <v>277.058593271983</v>
      </c>
      <c r="BO15">
        <v>286.19350936033402</v>
      </c>
      <c r="BP15">
        <v>272.87828606878901</v>
      </c>
      <c r="BQ15">
        <v>273.89376611177698</v>
      </c>
      <c r="BR15">
        <v>264.158240174002</v>
      </c>
      <c r="BS15">
        <v>260.03710151761197</v>
      </c>
      <c r="BT15">
        <v>260.81936685510999</v>
      </c>
      <c r="BU15">
        <v>264.64174376417202</v>
      </c>
      <c r="BV15">
        <v>266.342303617835</v>
      </c>
      <c r="BW15">
        <v>264.17103084937401</v>
      </c>
      <c r="BX15">
        <v>264.46241301529699</v>
      </c>
      <c r="BY15">
        <v>257.27006288132799</v>
      </c>
      <c r="BZ15">
        <v>262.219562936008</v>
      </c>
      <c r="CA15">
        <v>268.93104747844302</v>
      </c>
      <c r="CB15">
        <v>268.411901960629</v>
      </c>
      <c r="CC15">
        <v>273.26669991926701</v>
      </c>
      <c r="CD15">
        <v>271.41480728048202</v>
      </c>
      <c r="CE15">
        <v>268.74392115170201</v>
      </c>
      <c r="CF15">
        <v>264.40977691370898</v>
      </c>
      <c r="CG15">
        <v>266.86696729946601</v>
      </c>
      <c r="CH15">
        <v>266.005313575461</v>
      </c>
      <c r="CI15">
        <v>277.94974532225098</v>
      </c>
      <c r="CJ15">
        <v>276.56263907740401</v>
      </c>
      <c r="CK15">
        <v>267.78502217537903</v>
      </c>
      <c r="CL15">
        <v>276.52927821014401</v>
      </c>
      <c r="CM15">
        <v>270.62834790272802</v>
      </c>
      <c r="CN15">
        <v>275.79977307167502</v>
      </c>
      <c r="CO15">
        <v>271.924616059323</v>
      </c>
      <c r="CP15">
        <v>261.39115403531298</v>
      </c>
      <c r="CQ15">
        <v>278.830282710039</v>
      </c>
      <c r="CR15">
        <v>268.950637737129</v>
      </c>
      <c r="CS15">
        <v>268.383746082485</v>
      </c>
      <c r="CT15">
        <v>265.41453215634903</v>
      </c>
      <c r="CU15">
        <v>271.165312969186</v>
      </c>
      <c r="CV15">
        <v>277.17938651616799</v>
      </c>
      <c r="CW15">
        <v>264.02866397118902</v>
      </c>
      <c r="CX15">
        <v>265.68659539494098</v>
      </c>
    </row>
    <row r="16" spans="1:102" x14ac:dyDescent="0.25">
      <c r="A16">
        <v>3.3644859813084098</v>
      </c>
      <c r="B16">
        <v>265.28900789943498</v>
      </c>
      <c r="C16">
        <v>268.97238637904297</v>
      </c>
      <c r="D16">
        <v>275.62699046424399</v>
      </c>
      <c r="E16">
        <v>273.49735256461599</v>
      </c>
      <c r="F16">
        <v>277.57453764520898</v>
      </c>
      <c r="G16">
        <v>272.95362521884903</v>
      </c>
      <c r="H16">
        <v>264.62165171896203</v>
      </c>
      <c r="I16">
        <v>283.51088235386999</v>
      </c>
      <c r="J16">
        <v>287.37430145546699</v>
      </c>
      <c r="K16">
        <v>279.600721329637</v>
      </c>
      <c r="L16">
        <v>282.13883454607401</v>
      </c>
      <c r="M16">
        <v>273.10683265686902</v>
      </c>
      <c r="N16">
        <v>273.236755906822</v>
      </c>
      <c r="O16">
        <v>284.240753197971</v>
      </c>
      <c r="P16">
        <v>281.06553799655597</v>
      </c>
      <c r="Q16">
        <v>279.21871597557299</v>
      </c>
      <c r="R16">
        <v>277.701871578088</v>
      </c>
      <c r="S16">
        <v>271.58122288597798</v>
      </c>
      <c r="T16">
        <v>275.974683576617</v>
      </c>
      <c r="U16">
        <v>289.930835780103</v>
      </c>
      <c r="V16">
        <v>276.78170590290898</v>
      </c>
      <c r="W16">
        <v>278.83933269032798</v>
      </c>
      <c r="X16">
        <v>278.27445820312801</v>
      </c>
      <c r="Y16">
        <v>300.26573308892898</v>
      </c>
      <c r="Z16">
        <v>286.24015731131101</v>
      </c>
      <c r="AA16">
        <v>282.49361195688402</v>
      </c>
      <c r="AB16">
        <v>272.06889209316</v>
      </c>
      <c r="AC16">
        <v>282.158657906992</v>
      </c>
      <c r="AD16">
        <v>288.09020329850898</v>
      </c>
      <c r="AE16">
        <v>279.30537993881302</v>
      </c>
      <c r="AF16">
        <v>268.78140738109101</v>
      </c>
      <c r="AG16">
        <v>273.92726701391098</v>
      </c>
      <c r="AH16">
        <v>269.08309135542299</v>
      </c>
      <c r="AI16">
        <v>271.36936415612399</v>
      </c>
      <c r="AJ16">
        <v>269.51722403325402</v>
      </c>
      <c r="AK16">
        <v>271.70815843946798</v>
      </c>
      <c r="AL16">
        <v>274.57531347816598</v>
      </c>
      <c r="AM16">
        <v>268.21277041531198</v>
      </c>
      <c r="AN16">
        <v>283.15805406119898</v>
      </c>
      <c r="AO16">
        <v>280.76723473919498</v>
      </c>
      <c r="AP16">
        <v>275.19033634875501</v>
      </c>
      <c r="AQ16">
        <v>271.94562207449701</v>
      </c>
      <c r="AR16">
        <v>265.15919525817702</v>
      </c>
      <c r="AS16">
        <v>270.86724944477902</v>
      </c>
      <c r="AT16">
        <v>271.21851899195701</v>
      </c>
      <c r="AU16">
        <v>272.89082132396601</v>
      </c>
      <c r="AV16">
        <v>279.62239082988401</v>
      </c>
      <c r="AW16">
        <v>272.03874330217201</v>
      </c>
      <c r="AX16">
        <v>276.65140934883698</v>
      </c>
      <c r="AY16">
        <v>282.23052339170198</v>
      </c>
      <c r="AZ16">
        <v>275.46037109048399</v>
      </c>
      <c r="BA16">
        <v>275.19465247696098</v>
      </c>
      <c r="BB16">
        <v>275.99239900440102</v>
      </c>
      <c r="BC16">
        <v>260.127933085471</v>
      </c>
      <c r="BD16">
        <v>265.00871005498402</v>
      </c>
      <c r="BE16">
        <v>268.13421160004998</v>
      </c>
      <c r="BF16">
        <v>269.039115746123</v>
      </c>
      <c r="BG16">
        <v>270.575819144945</v>
      </c>
      <c r="BH16">
        <v>271.79743320013199</v>
      </c>
      <c r="BI16">
        <v>269.56834142713899</v>
      </c>
      <c r="BJ16">
        <v>262.30529785614902</v>
      </c>
      <c r="BK16">
        <v>276.766248260765</v>
      </c>
      <c r="BL16">
        <v>268.24256018564802</v>
      </c>
      <c r="BM16">
        <v>272.27624878821598</v>
      </c>
      <c r="BN16">
        <v>277.058593271983</v>
      </c>
      <c r="BO16">
        <v>286.19350936033402</v>
      </c>
      <c r="BP16">
        <v>272.87828606878901</v>
      </c>
      <c r="BQ16">
        <v>273.89376611177698</v>
      </c>
      <c r="BR16">
        <v>264.158240174002</v>
      </c>
      <c r="BS16">
        <v>260.03710151761197</v>
      </c>
      <c r="BT16">
        <v>260.81936685510999</v>
      </c>
      <c r="BU16">
        <v>264.64174376417202</v>
      </c>
      <c r="BV16">
        <v>266.342303617835</v>
      </c>
      <c r="BW16">
        <v>264.17103084937401</v>
      </c>
      <c r="BX16">
        <v>264.46241301529699</v>
      </c>
      <c r="BY16">
        <v>257.27006288132799</v>
      </c>
      <c r="BZ16">
        <v>262.219562936008</v>
      </c>
      <c r="CA16">
        <v>268.93104747844302</v>
      </c>
      <c r="CB16">
        <v>268.411901960629</v>
      </c>
      <c r="CC16">
        <v>273.26669991926701</v>
      </c>
      <c r="CD16">
        <v>271.41480728048202</v>
      </c>
      <c r="CE16">
        <v>268.74392115170201</v>
      </c>
      <c r="CF16">
        <v>264.40977691370898</v>
      </c>
      <c r="CG16">
        <v>266.86696729946601</v>
      </c>
      <c r="CH16">
        <v>266.005313575461</v>
      </c>
      <c r="CI16">
        <v>277.94974532225098</v>
      </c>
      <c r="CJ16">
        <v>276.56263907740401</v>
      </c>
      <c r="CK16">
        <v>267.78502217537903</v>
      </c>
      <c r="CL16">
        <v>276.52927821014401</v>
      </c>
      <c r="CM16">
        <v>270.62834790272802</v>
      </c>
      <c r="CN16">
        <v>275.79977307167502</v>
      </c>
      <c r="CO16">
        <v>271.924616059323</v>
      </c>
      <c r="CP16">
        <v>261.39115403531298</v>
      </c>
      <c r="CQ16">
        <v>278.830282710039</v>
      </c>
      <c r="CR16">
        <v>268.950637737129</v>
      </c>
      <c r="CS16">
        <v>268.383746082485</v>
      </c>
      <c r="CT16">
        <v>265.41453215634903</v>
      </c>
      <c r="CU16">
        <v>271.165312969186</v>
      </c>
      <c r="CV16">
        <v>277.17938651616799</v>
      </c>
      <c r="CW16">
        <v>264.02866397118902</v>
      </c>
      <c r="CX16">
        <v>265.68659539494098</v>
      </c>
    </row>
    <row r="17" spans="1:102" x14ac:dyDescent="0.25">
      <c r="A17">
        <v>3.6048064085447198</v>
      </c>
      <c r="B17">
        <v>265.50900688726603</v>
      </c>
      <c r="C17">
        <v>269.16449106167897</v>
      </c>
      <c r="D17">
        <v>275.820536720044</v>
      </c>
      <c r="E17">
        <v>273.653575987838</v>
      </c>
      <c r="F17">
        <v>277.820968938791</v>
      </c>
      <c r="G17">
        <v>272.99911387482001</v>
      </c>
      <c r="H17">
        <v>264.85881395083101</v>
      </c>
      <c r="I17">
        <v>283.62434469367503</v>
      </c>
      <c r="J17">
        <v>287.40882960967099</v>
      </c>
      <c r="K17">
        <v>279.80628325757198</v>
      </c>
      <c r="L17">
        <v>282.35554357168201</v>
      </c>
      <c r="M17">
        <v>273.36515513623198</v>
      </c>
      <c r="N17">
        <v>273.390194045008</v>
      </c>
      <c r="O17">
        <v>284.36078518627301</v>
      </c>
      <c r="P17">
        <v>281.198822327541</v>
      </c>
      <c r="Q17">
        <v>279.50923071066001</v>
      </c>
      <c r="R17">
        <v>277.838999825634</v>
      </c>
      <c r="S17">
        <v>271.85008646068201</v>
      </c>
      <c r="T17">
        <v>276.195994454627</v>
      </c>
      <c r="U17">
        <v>289.99326221537001</v>
      </c>
      <c r="V17">
        <v>277.06614864270102</v>
      </c>
      <c r="W17">
        <v>278.97842617040601</v>
      </c>
      <c r="X17">
        <v>278.52202293987801</v>
      </c>
      <c r="Y17">
        <v>300.16944466275203</v>
      </c>
      <c r="Z17">
        <v>286.27581634815499</v>
      </c>
      <c r="AA17">
        <v>282.529114926663</v>
      </c>
      <c r="AB17">
        <v>272.16186107015199</v>
      </c>
      <c r="AC17">
        <v>282.36250620118199</v>
      </c>
      <c r="AD17">
        <v>288.26929520071297</v>
      </c>
      <c r="AE17">
        <v>279.451818218178</v>
      </c>
      <c r="AF17">
        <v>268.849098650369</v>
      </c>
      <c r="AG17">
        <v>274.06947581080198</v>
      </c>
      <c r="AH17">
        <v>269.30394977369599</v>
      </c>
      <c r="AI17">
        <v>271.46116584155402</v>
      </c>
      <c r="AJ17">
        <v>269.723749469295</v>
      </c>
      <c r="AK17">
        <v>271.93892907560797</v>
      </c>
      <c r="AL17">
        <v>274.67308070127598</v>
      </c>
      <c r="AM17">
        <v>268.399698127801</v>
      </c>
      <c r="AN17">
        <v>283.22525642896397</v>
      </c>
      <c r="AO17">
        <v>280.93130307222401</v>
      </c>
      <c r="AP17">
        <v>275.48852795868902</v>
      </c>
      <c r="AQ17">
        <v>272.16705424601298</v>
      </c>
      <c r="AR17">
        <v>265.25452554364898</v>
      </c>
      <c r="AS17">
        <v>271.068140302296</v>
      </c>
      <c r="AT17">
        <v>271.36242133358002</v>
      </c>
      <c r="AU17">
        <v>273.08744011661702</v>
      </c>
      <c r="AV17">
        <v>279.841438244318</v>
      </c>
      <c r="AW17">
        <v>272.29734996493801</v>
      </c>
      <c r="AX17">
        <v>276.793351620191</v>
      </c>
      <c r="AY17">
        <v>282.33362056960402</v>
      </c>
      <c r="AZ17">
        <v>275.64845703489698</v>
      </c>
      <c r="BA17">
        <v>275.28983477523099</v>
      </c>
      <c r="BB17">
        <v>275.98790555299399</v>
      </c>
      <c r="BC17">
        <v>260.30269383218598</v>
      </c>
      <c r="BD17">
        <v>265.12136315126401</v>
      </c>
      <c r="BE17">
        <v>268.22964615939799</v>
      </c>
      <c r="BF17">
        <v>269.29354717111897</v>
      </c>
      <c r="BG17">
        <v>270.74527088500002</v>
      </c>
      <c r="BH17">
        <v>271.85671021610199</v>
      </c>
      <c r="BI17">
        <v>269.86913518889298</v>
      </c>
      <c r="BJ17">
        <v>262.65043935407198</v>
      </c>
      <c r="BK17">
        <v>276.898614821298</v>
      </c>
      <c r="BL17">
        <v>268.39597409861301</v>
      </c>
      <c r="BM17">
        <v>272.43369577892997</v>
      </c>
      <c r="BN17">
        <v>277.02663289543102</v>
      </c>
      <c r="BO17">
        <v>286.32394133913101</v>
      </c>
      <c r="BP17">
        <v>272.83705723112098</v>
      </c>
      <c r="BQ17">
        <v>274.088945436286</v>
      </c>
      <c r="BR17">
        <v>264.41634809466899</v>
      </c>
      <c r="BS17">
        <v>260.18719926668302</v>
      </c>
      <c r="BT17">
        <v>261.04549965923502</v>
      </c>
      <c r="BU17">
        <v>264.76427582814898</v>
      </c>
      <c r="BV17">
        <v>266.59129594936502</v>
      </c>
      <c r="BW17">
        <v>264.34561171967198</v>
      </c>
      <c r="BX17">
        <v>264.62332250788597</v>
      </c>
      <c r="BY17">
        <v>257.41084095682902</v>
      </c>
      <c r="BZ17">
        <v>262.37724651551702</v>
      </c>
      <c r="CA17">
        <v>269.244361512463</v>
      </c>
      <c r="CB17">
        <v>268.66477749402497</v>
      </c>
      <c r="CC17">
        <v>273.56433160615398</v>
      </c>
      <c r="CD17">
        <v>271.61341280500102</v>
      </c>
      <c r="CE17">
        <v>269.02045304198498</v>
      </c>
      <c r="CF17">
        <v>264.61167554499002</v>
      </c>
      <c r="CG17">
        <v>267.23432693842102</v>
      </c>
      <c r="CH17">
        <v>266.22262716635902</v>
      </c>
      <c r="CI17">
        <v>278.054113826106</v>
      </c>
      <c r="CJ17">
        <v>276.70498328880399</v>
      </c>
      <c r="CK17">
        <v>268.09389057078897</v>
      </c>
      <c r="CL17">
        <v>276.75780296162202</v>
      </c>
      <c r="CM17">
        <v>270.83378474119502</v>
      </c>
      <c r="CN17">
        <v>276.03160092591298</v>
      </c>
      <c r="CO17">
        <v>272.02909834515702</v>
      </c>
      <c r="CP17">
        <v>261.44377936523802</v>
      </c>
      <c r="CQ17">
        <v>278.984998669606</v>
      </c>
      <c r="CR17">
        <v>269.16819889299097</v>
      </c>
      <c r="CS17">
        <v>268.62198551960398</v>
      </c>
      <c r="CT17">
        <v>265.70913354521201</v>
      </c>
      <c r="CU17">
        <v>271.24606607270601</v>
      </c>
      <c r="CV17">
        <v>277.46382994346601</v>
      </c>
      <c r="CW17">
        <v>264.19153742206902</v>
      </c>
      <c r="CX17">
        <v>265.90082423188801</v>
      </c>
    </row>
    <row r="18" spans="1:102" x14ac:dyDescent="0.25">
      <c r="A18">
        <v>3.84512683578104</v>
      </c>
      <c r="B18">
        <v>267.47257655002301</v>
      </c>
      <c r="C18">
        <v>271.52716245406901</v>
      </c>
      <c r="D18">
        <v>276.71754982262001</v>
      </c>
      <c r="E18">
        <v>274.71169129848897</v>
      </c>
      <c r="F18">
        <v>282.10958993676599</v>
      </c>
      <c r="G18">
        <v>273.72223505685901</v>
      </c>
      <c r="H18">
        <v>269.63850027989201</v>
      </c>
      <c r="I18">
        <v>286.599626427967</v>
      </c>
      <c r="J18">
        <v>288.78623180161401</v>
      </c>
      <c r="K18">
        <v>282.99350461044202</v>
      </c>
      <c r="L18">
        <v>284.68430213140999</v>
      </c>
      <c r="M18">
        <v>276.90929636926597</v>
      </c>
      <c r="N18">
        <v>275.22393894765702</v>
      </c>
      <c r="O18">
        <v>285.82114835530399</v>
      </c>
      <c r="P18">
        <v>282.69937366825098</v>
      </c>
      <c r="Q18">
        <v>282.24289694187001</v>
      </c>
      <c r="R18">
        <v>280.09471956418702</v>
      </c>
      <c r="S18">
        <v>274.89466753993599</v>
      </c>
      <c r="T18">
        <v>281.091194339352</v>
      </c>
      <c r="U18">
        <v>290.29029198731598</v>
      </c>
      <c r="V18">
        <v>280.807153376565</v>
      </c>
      <c r="W18">
        <v>281.08443172954799</v>
      </c>
      <c r="X18">
        <v>279.94594571136003</v>
      </c>
      <c r="Y18">
        <v>298.487794068867</v>
      </c>
      <c r="Z18">
        <v>289.87909308432398</v>
      </c>
      <c r="AA18">
        <v>282.32717088965302</v>
      </c>
      <c r="AB18">
        <v>274.15674779714499</v>
      </c>
      <c r="AC18">
        <v>283.17497755204801</v>
      </c>
      <c r="AD18">
        <v>291.09488560992799</v>
      </c>
      <c r="AE18">
        <v>281.19445847675303</v>
      </c>
      <c r="AF18">
        <v>270.75280450352</v>
      </c>
      <c r="AG18">
        <v>276.695595275774</v>
      </c>
      <c r="AH18">
        <v>273.62078300946803</v>
      </c>
      <c r="AI18">
        <v>273.97725871560499</v>
      </c>
      <c r="AJ18">
        <v>270.58078413653197</v>
      </c>
      <c r="AK18">
        <v>273.465638810771</v>
      </c>
      <c r="AL18">
        <v>277.192824833028</v>
      </c>
      <c r="AM18">
        <v>271.29868995254901</v>
      </c>
      <c r="AN18">
        <v>284.84383317810699</v>
      </c>
      <c r="AO18">
        <v>282.40870617893302</v>
      </c>
      <c r="AP18">
        <v>279.20397962998499</v>
      </c>
      <c r="AQ18">
        <v>277.16282266801898</v>
      </c>
      <c r="AR18">
        <v>265.13842690354301</v>
      </c>
      <c r="AS18">
        <v>271.997014805334</v>
      </c>
      <c r="AT18">
        <v>273.08427498908702</v>
      </c>
      <c r="AU18">
        <v>275.86715668737401</v>
      </c>
      <c r="AV18">
        <v>283.000917914757</v>
      </c>
      <c r="AW18">
        <v>275.158722283229</v>
      </c>
      <c r="AX18">
        <v>278.35164474738502</v>
      </c>
      <c r="AY18">
        <v>284.79053566972601</v>
      </c>
      <c r="AZ18">
        <v>276.80318356612503</v>
      </c>
      <c r="BA18">
        <v>276.39206051687199</v>
      </c>
      <c r="BB18">
        <v>274.85625822376198</v>
      </c>
      <c r="BC18">
        <v>262.53008284817599</v>
      </c>
      <c r="BD18">
        <v>268.50186540817299</v>
      </c>
      <c r="BE18">
        <v>269.96444843720099</v>
      </c>
      <c r="BF18">
        <v>272.204736423165</v>
      </c>
      <c r="BG18">
        <v>272.96894725450898</v>
      </c>
      <c r="BH18">
        <v>272.68608195165098</v>
      </c>
      <c r="BI18">
        <v>273.37970400985699</v>
      </c>
      <c r="BJ18">
        <v>266.111411908592</v>
      </c>
      <c r="BK18">
        <v>278.19215328152302</v>
      </c>
      <c r="BL18">
        <v>272.187860220196</v>
      </c>
      <c r="BM18">
        <v>274.41937265175602</v>
      </c>
      <c r="BN18">
        <v>279.54290589062202</v>
      </c>
      <c r="BO18">
        <v>286.29440480612197</v>
      </c>
      <c r="BP18">
        <v>273.195782169349</v>
      </c>
      <c r="BQ18">
        <v>277.48668061815101</v>
      </c>
      <c r="BR18">
        <v>269.88153377887602</v>
      </c>
      <c r="BS18">
        <v>262.23737010764501</v>
      </c>
      <c r="BT18">
        <v>264.17344118442799</v>
      </c>
      <c r="BU18">
        <v>266.90212557880102</v>
      </c>
      <c r="BV18">
        <v>269.48630768547298</v>
      </c>
      <c r="BW18">
        <v>269.18231412059203</v>
      </c>
      <c r="BX18">
        <v>268.24311806456302</v>
      </c>
      <c r="BY18">
        <v>258.53095761916097</v>
      </c>
      <c r="BZ18">
        <v>264.30130025838201</v>
      </c>
      <c r="CA18">
        <v>270.77624767152599</v>
      </c>
      <c r="CB18">
        <v>270.79055491534501</v>
      </c>
      <c r="CC18">
        <v>273.88261681558299</v>
      </c>
      <c r="CD18">
        <v>272.89642353130301</v>
      </c>
      <c r="CE18">
        <v>272.60757169212002</v>
      </c>
      <c r="CF18">
        <v>267.63300555971</v>
      </c>
      <c r="CG18">
        <v>273.602211436451</v>
      </c>
      <c r="CH18">
        <v>269.81621424496399</v>
      </c>
      <c r="CI18">
        <v>280.04293553311902</v>
      </c>
      <c r="CJ18">
        <v>279.25807743268098</v>
      </c>
      <c r="CK18">
        <v>271.72277055968999</v>
      </c>
      <c r="CL18">
        <v>280.63458269662999</v>
      </c>
      <c r="CM18">
        <v>275.047686002734</v>
      </c>
      <c r="CN18">
        <v>279.33396448575701</v>
      </c>
      <c r="CO18">
        <v>276.18913735647499</v>
      </c>
      <c r="CP18">
        <v>264.06755473752798</v>
      </c>
      <c r="CQ18">
        <v>280.31204109117698</v>
      </c>
      <c r="CR18">
        <v>270.50765823833399</v>
      </c>
      <c r="CS18">
        <v>272.45444069025098</v>
      </c>
      <c r="CT18">
        <v>270.38455394415598</v>
      </c>
      <c r="CU18">
        <v>274.26775924734602</v>
      </c>
      <c r="CV18">
        <v>278.60639418061697</v>
      </c>
      <c r="CW18">
        <v>266.67972459591499</v>
      </c>
      <c r="CX18">
        <v>269.31654433150698</v>
      </c>
    </row>
    <row r="19" spans="1:102" x14ac:dyDescent="0.25">
      <c r="A19">
        <v>4.0854472630173504</v>
      </c>
      <c r="B19">
        <v>266.89128689712999</v>
      </c>
      <c r="C19">
        <v>270.68766350471799</v>
      </c>
      <c r="D19">
        <v>276.96814251828602</v>
      </c>
      <c r="E19">
        <v>270.40315085548099</v>
      </c>
      <c r="F19">
        <v>280.85525975031902</v>
      </c>
      <c r="G19">
        <v>276.90317981752497</v>
      </c>
      <c r="H19">
        <v>274.14190064148801</v>
      </c>
      <c r="I19">
        <v>283.66716132524999</v>
      </c>
      <c r="J19">
        <v>285.80879564834498</v>
      </c>
      <c r="K19">
        <v>284.41320761974998</v>
      </c>
      <c r="L19">
        <v>284.75486315492998</v>
      </c>
      <c r="M19">
        <v>276.73465246076103</v>
      </c>
      <c r="N19">
        <v>272.80769429616299</v>
      </c>
      <c r="O19">
        <v>284.32415949586198</v>
      </c>
      <c r="P19">
        <v>282.865886537714</v>
      </c>
      <c r="Q19">
        <v>280.35222447035102</v>
      </c>
      <c r="R19">
        <v>278.61738945272702</v>
      </c>
      <c r="S19">
        <v>272.49007317717701</v>
      </c>
      <c r="T19">
        <v>284.71240223765699</v>
      </c>
      <c r="U19">
        <v>287.04233202968902</v>
      </c>
      <c r="V19">
        <v>280.42734241849098</v>
      </c>
      <c r="W19">
        <v>281.19074357688498</v>
      </c>
      <c r="X19">
        <v>275.85076120754502</v>
      </c>
      <c r="Y19">
        <v>298.04124775947599</v>
      </c>
      <c r="Z19">
        <v>290.32587526977102</v>
      </c>
      <c r="AA19">
        <v>283.96180138781199</v>
      </c>
      <c r="AB19">
        <v>273.88866372551098</v>
      </c>
      <c r="AC19">
        <v>281.17914984697501</v>
      </c>
      <c r="AD19">
        <v>287.08691673028102</v>
      </c>
      <c r="AE19">
        <v>281.18994162154502</v>
      </c>
      <c r="AF19">
        <v>269.21633195750002</v>
      </c>
      <c r="AG19">
        <v>276.80636180244102</v>
      </c>
      <c r="AH19">
        <v>273.44967145923698</v>
      </c>
      <c r="AI19">
        <v>271.49554788543202</v>
      </c>
      <c r="AJ19">
        <v>268.126185896717</v>
      </c>
      <c r="AK19">
        <v>268.22478306593501</v>
      </c>
      <c r="AL19">
        <v>275.68717559342599</v>
      </c>
      <c r="AM19">
        <v>276.27660100190798</v>
      </c>
      <c r="AN19">
        <v>283.96045077173699</v>
      </c>
      <c r="AO19">
        <v>276.75353245389499</v>
      </c>
      <c r="AP19">
        <v>278.92823745424101</v>
      </c>
      <c r="AQ19">
        <v>275.96693247853</v>
      </c>
      <c r="AR19">
        <v>263.93235977033402</v>
      </c>
      <c r="AS19">
        <v>270.76130463389899</v>
      </c>
      <c r="AT19">
        <v>273.96780115479402</v>
      </c>
      <c r="AU19">
        <v>275.85823261601797</v>
      </c>
      <c r="AV19">
        <v>288.427676577299</v>
      </c>
      <c r="AW19">
        <v>275.36760876018201</v>
      </c>
      <c r="AX19">
        <v>280.062333919087</v>
      </c>
      <c r="AY19">
        <v>284.66339738484697</v>
      </c>
      <c r="AZ19">
        <v>275.714013438699</v>
      </c>
      <c r="BA19">
        <v>273.91153407640002</v>
      </c>
      <c r="BB19">
        <v>276.156914607038</v>
      </c>
      <c r="BC19">
        <v>261.17733805702397</v>
      </c>
      <c r="BD19">
        <v>268.44680797949201</v>
      </c>
      <c r="BE19">
        <v>266.57528709794798</v>
      </c>
      <c r="BF19">
        <v>270.78619542274402</v>
      </c>
      <c r="BG19">
        <v>270.73759410483302</v>
      </c>
      <c r="BH19">
        <v>273.55839548496601</v>
      </c>
      <c r="BI19">
        <v>275.74812459134</v>
      </c>
      <c r="BJ19">
        <v>265.72555025252302</v>
      </c>
      <c r="BK19">
        <v>274.06562375271699</v>
      </c>
      <c r="BL19">
        <v>273.49768125578998</v>
      </c>
      <c r="BM19">
        <v>272.702919946284</v>
      </c>
      <c r="BN19">
        <v>278.89134505263098</v>
      </c>
      <c r="BO19">
        <v>282.61938926987898</v>
      </c>
      <c r="BP19">
        <v>270.86272668804997</v>
      </c>
      <c r="BQ19">
        <v>276.47370908523101</v>
      </c>
      <c r="BR19">
        <v>271.32680051094701</v>
      </c>
      <c r="BS19">
        <v>262.972865165614</v>
      </c>
      <c r="BT19">
        <v>263.82389830777402</v>
      </c>
      <c r="BU19">
        <v>268.619070299388</v>
      </c>
      <c r="BV19">
        <v>274.30120011447099</v>
      </c>
      <c r="BW19">
        <v>271.28192359702501</v>
      </c>
      <c r="BX19">
        <v>272.18642652631502</v>
      </c>
      <c r="BY19">
        <v>262.11904965710602</v>
      </c>
      <c r="BZ19">
        <v>264.16964068399102</v>
      </c>
      <c r="CA19">
        <v>270.30542639671</v>
      </c>
      <c r="CB19">
        <v>272.88777985392102</v>
      </c>
      <c r="CC19">
        <v>275.61198924244098</v>
      </c>
      <c r="CD19">
        <v>268.07586644148802</v>
      </c>
      <c r="CE19">
        <v>273.94590031169798</v>
      </c>
      <c r="CF19">
        <v>277.78527588376301</v>
      </c>
      <c r="CG19">
        <v>275.851462823953</v>
      </c>
      <c r="CH19">
        <v>269.96167941389501</v>
      </c>
      <c r="CI19">
        <v>277.53503246913101</v>
      </c>
      <c r="CJ19">
        <v>281.18592502991498</v>
      </c>
      <c r="CK19">
        <v>271.27460204015</v>
      </c>
      <c r="CL19">
        <v>283.19266501084599</v>
      </c>
      <c r="CM19">
        <v>273.97398863084697</v>
      </c>
      <c r="CN19">
        <v>276.73273403293598</v>
      </c>
      <c r="CO19">
        <v>281.40144942977599</v>
      </c>
      <c r="CP19">
        <v>266.51233227329402</v>
      </c>
      <c r="CQ19">
        <v>273.811388331167</v>
      </c>
      <c r="CR19">
        <v>268.98745512790902</v>
      </c>
      <c r="CS19">
        <v>270.91355925331999</v>
      </c>
      <c r="CT19">
        <v>270.99353710753502</v>
      </c>
      <c r="CU19">
        <v>277.48703224028799</v>
      </c>
      <c r="CV19">
        <v>273.99651374559897</v>
      </c>
      <c r="CW19">
        <v>267.30566409461898</v>
      </c>
      <c r="CX19">
        <v>267.45786244090101</v>
      </c>
    </row>
    <row r="20" spans="1:102" x14ac:dyDescent="0.25">
      <c r="A20">
        <v>4.3257676902536701</v>
      </c>
      <c r="B20">
        <v>265.580863133908</v>
      </c>
      <c r="C20">
        <v>271.53880572951198</v>
      </c>
      <c r="D20">
        <v>275.546921421972</v>
      </c>
      <c r="E20">
        <v>266.51461163788201</v>
      </c>
      <c r="F20">
        <v>279.19650701940202</v>
      </c>
      <c r="G20">
        <v>274.63423525228598</v>
      </c>
      <c r="H20">
        <v>275.29521360385297</v>
      </c>
      <c r="I20">
        <v>284.105742043585</v>
      </c>
      <c r="J20">
        <v>282.86483721910798</v>
      </c>
      <c r="K20">
        <v>282.756247242396</v>
      </c>
      <c r="L20">
        <v>283.34793140906402</v>
      </c>
      <c r="M20">
        <v>276.43184532387801</v>
      </c>
      <c r="N20">
        <v>272.01441458105501</v>
      </c>
      <c r="O20">
        <v>281.257798632912</v>
      </c>
      <c r="P20">
        <v>278.92128292106997</v>
      </c>
      <c r="Q20">
        <v>276.68688798994401</v>
      </c>
      <c r="R20">
        <v>275.89253066587202</v>
      </c>
      <c r="S20">
        <v>267.61009822748201</v>
      </c>
      <c r="T20">
        <v>282.57577711213202</v>
      </c>
      <c r="U20">
        <v>285.75064355319</v>
      </c>
      <c r="V20">
        <v>279.85135027063598</v>
      </c>
      <c r="W20">
        <v>282.24497835304999</v>
      </c>
      <c r="X20">
        <v>274.12958079633597</v>
      </c>
      <c r="Y20">
        <v>295.04495081337302</v>
      </c>
      <c r="Z20">
        <v>291.73399121869198</v>
      </c>
      <c r="AA20">
        <v>287.75763641273699</v>
      </c>
      <c r="AB20">
        <v>273.74470234723901</v>
      </c>
      <c r="AC20">
        <v>278.22632665370099</v>
      </c>
      <c r="AD20">
        <v>281.28587551717402</v>
      </c>
      <c r="AE20">
        <v>280.25686261616499</v>
      </c>
      <c r="AF20">
        <v>272.05502013133798</v>
      </c>
      <c r="AG20">
        <v>278.378693411379</v>
      </c>
      <c r="AH20">
        <v>273.292887490623</v>
      </c>
      <c r="AI20">
        <v>269.09137873332702</v>
      </c>
      <c r="AJ20">
        <v>264.907131316294</v>
      </c>
      <c r="AK20">
        <v>267.139454226059</v>
      </c>
      <c r="AL20">
        <v>277.32004730836701</v>
      </c>
      <c r="AM20">
        <v>279.216038087507</v>
      </c>
      <c r="AN20">
        <v>283.29793772771501</v>
      </c>
      <c r="AO20">
        <v>273.064617592491</v>
      </c>
      <c r="AP20">
        <v>280.78500046147298</v>
      </c>
      <c r="AQ20">
        <v>277.75859847763797</v>
      </c>
      <c r="AR20">
        <v>263.45076873641102</v>
      </c>
      <c r="AS20">
        <v>273.28305256272898</v>
      </c>
      <c r="AT20">
        <v>268.36740334914799</v>
      </c>
      <c r="AU20">
        <v>274.42353026343699</v>
      </c>
      <c r="AV20">
        <v>291.033101473155</v>
      </c>
      <c r="AW20">
        <v>273.27886946077399</v>
      </c>
      <c r="AX20">
        <v>281.86994783367197</v>
      </c>
      <c r="AY20">
        <v>281.36759625100399</v>
      </c>
      <c r="AZ20">
        <v>276.00255076219202</v>
      </c>
      <c r="BA20">
        <v>275.888436655048</v>
      </c>
      <c r="BB20">
        <v>274.112210452147</v>
      </c>
      <c r="BC20">
        <v>263.34850541423202</v>
      </c>
      <c r="BD20">
        <v>264.71404935902501</v>
      </c>
      <c r="BE20">
        <v>264.29801422729003</v>
      </c>
      <c r="BF20">
        <v>269.721451347928</v>
      </c>
      <c r="BG20">
        <v>273.29095107904999</v>
      </c>
      <c r="BH20">
        <v>273.99341921911298</v>
      </c>
      <c r="BI20">
        <v>274.99962358742101</v>
      </c>
      <c r="BJ20">
        <v>263.42962859450103</v>
      </c>
      <c r="BK20">
        <v>278.01607161367099</v>
      </c>
      <c r="BL20">
        <v>271.42301557349998</v>
      </c>
      <c r="BM20">
        <v>273.21769627129498</v>
      </c>
      <c r="BN20">
        <v>278.17437141622298</v>
      </c>
      <c r="BO20">
        <v>282.21520232627</v>
      </c>
      <c r="BP20">
        <v>267.73721069796301</v>
      </c>
      <c r="BQ20">
        <v>272.115675083403</v>
      </c>
      <c r="BR20">
        <v>269.08128433816</v>
      </c>
      <c r="BS20">
        <v>261.23045493707298</v>
      </c>
      <c r="BT20">
        <v>264.98099931770003</v>
      </c>
      <c r="BU20">
        <v>271.01019588304598</v>
      </c>
      <c r="BV20">
        <v>277.69962837717401</v>
      </c>
      <c r="BW20">
        <v>273.0922404177</v>
      </c>
      <c r="BX20">
        <v>275.45152383787899</v>
      </c>
      <c r="BY20">
        <v>262.17253740165597</v>
      </c>
      <c r="BZ20">
        <v>264.692896276309</v>
      </c>
      <c r="CA20">
        <v>267.171475077607</v>
      </c>
      <c r="CB20">
        <v>270.55618958110199</v>
      </c>
      <c r="CC20">
        <v>274.88292936514699</v>
      </c>
      <c r="CD20">
        <v>267.53507834396999</v>
      </c>
      <c r="CE20">
        <v>277.21322532667801</v>
      </c>
      <c r="CF20">
        <v>279.12704024192499</v>
      </c>
      <c r="CG20">
        <v>278.55750820222102</v>
      </c>
      <c r="CH20">
        <v>272.38459928672103</v>
      </c>
      <c r="CI20">
        <v>281.05232560008602</v>
      </c>
      <c r="CJ20">
        <v>279.79672608128601</v>
      </c>
      <c r="CK20">
        <v>272.993846842854</v>
      </c>
      <c r="CL20">
        <v>280.18741667580099</v>
      </c>
      <c r="CM20">
        <v>276.114328112691</v>
      </c>
      <c r="CN20">
        <v>271.502806734084</v>
      </c>
      <c r="CO20">
        <v>277.78770663945699</v>
      </c>
      <c r="CP20">
        <v>270.83239516754497</v>
      </c>
      <c r="CQ20">
        <v>269.906103723135</v>
      </c>
      <c r="CR20">
        <v>270.91504999732899</v>
      </c>
      <c r="CS20">
        <v>269.562873670621</v>
      </c>
      <c r="CT20">
        <v>270.80250267897202</v>
      </c>
      <c r="CU20">
        <v>277.70310027826901</v>
      </c>
      <c r="CV20">
        <v>272.98118418229899</v>
      </c>
      <c r="CW20">
        <v>269.99259956365302</v>
      </c>
      <c r="CX20">
        <v>266.67519441095101</v>
      </c>
    </row>
    <row r="21" spans="1:102" x14ac:dyDescent="0.25">
      <c r="A21">
        <v>4.5660881174899801</v>
      </c>
      <c r="B21">
        <v>268.79781508460002</v>
      </c>
      <c r="C21">
        <v>273.2392270684</v>
      </c>
      <c r="D21">
        <v>275.62887528084002</v>
      </c>
      <c r="E21">
        <v>267.23844962097598</v>
      </c>
      <c r="F21">
        <v>276.37144993116902</v>
      </c>
      <c r="G21">
        <v>268.68451408634201</v>
      </c>
      <c r="H21">
        <v>274.87953112482398</v>
      </c>
      <c r="I21">
        <v>280.99181264345401</v>
      </c>
      <c r="J21">
        <v>279.26174374298699</v>
      </c>
      <c r="K21">
        <v>280.065458061811</v>
      </c>
      <c r="L21">
        <v>280.68270137011598</v>
      </c>
      <c r="M21">
        <v>279.09229945632802</v>
      </c>
      <c r="N21">
        <v>270.077826499438</v>
      </c>
      <c r="O21">
        <v>279.01527076579299</v>
      </c>
      <c r="P21">
        <v>278.61959227484601</v>
      </c>
      <c r="Q21">
        <v>275.935318273532</v>
      </c>
      <c r="R21">
        <v>277.22268191807001</v>
      </c>
      <c r="S21">
        <v>268.14745559675299</v>
      </c>
      <c r="T21">
        <v>280.68033070931199</v>
      </c>
      <c r="U21">
        <v>281.188311671365</v>
      </c>
      <c r="V21">
        <v>278.69202235475802</v>
      </c>
      <c r="W21">
        <v>281.92749081152198</v>
      </c>
      <c r="X21">
        <v>269.67716270955498</v>
      </c>
      <c r="Y21">
        <v>292.51764800948803</v>
      </c>
      <c r="Z21">
        <v>292.77599649369103</v>
      </c>
      <c r="AA21">
        <v>288.94038549912301</v>
      </c>
      <c r="AB21">
        <v>271.619394795772</v>
      </c>
      <c r="AC21">
        <v>274.627280313433</v>
      </c>
      <c r="AD21">
        <v>281.600017647968</v>
      </c>
      <c r="AE21">
        <v>280.92357641071698</v>
      </c>
      <c r="AF21">
        <v>271.94382949499197</v>
      </c>
      <c r="AG21">
        <v>278.923948736694</v>
      </c>
      <c r="AH21">
        <v>273.38301888413002</v>
      </c>
      <c r="AI21">
        <v>270.37133991938799</v>
      </c>
      <c r="AJ21">
        <v>264.70386285387298</v>
      </c>
      <c r="AK21">
        <v>268.41821700515197</v>
      </c>
      <c r="AL21">
        <v>278.69537531821402</v>
      </c>
      <c r="AM21">
        <v>278.72216723282497</v>
      </c>
      <c r="AN21">
        <v>283.53599879980999</v>
      </c>
      <c r="AO21">
        <v>271.12779366154899</v>
      </c>
      <c r="AP21">
        <v>280.78958620850301</v>
      </c>
      <c r="AQ21">
        <v>279.62741226848402</v>
      </c>
      <c r="AR21">
        <v>262.66974568891999</v>
      </c>
      <c r="AS21">
        <v>273.23898972515599</v>
      </c>
      <c r="AT21">
        <v>262.48539056056899</v>
      </c>
      <c r="AU21">
        <v>270.67040237921901</v>
      </c>
      <c r="AV21">
        <v>290.55209087594199</v>
      </c>
      <c r="AW21">
        <v>270.632426822453</v>
      </c>
      <c r="AX21">
        <v>281.18488444300999</v>
      </c>
      <c r="AY21">
        <v>278.22913994586003</v>
      </c>
      <c r="AZ21">
        <v>272.95193784417103</v>
      </c>
      <c r="BA21">
        <v>272.34634419853001</v>
      </c>
      <c r="BB21">
        <v>274.26860819527298</v>
      </c>
      <c r="BC21">
        <v>261.23020777098702</v>
      </c>
      <c r="BD21">
        <v>264.513108492355</v>
      </c>
      <c r="BE21">
        <v>263.20862354590002</v>
      </c>
      <c r="BF21">
        <v>270.69987386792502</v>
      </c>
      <c r="BG21">
        <v>269.34725382529399</v>
      </c>
      <c r="BH21">
        <v>272.04456710247899</v>
      </c>
      <c r="BI21">
        <v>272.59931271387302</v>
      </c>
      <c r="BJ21">
        <v>263.61368721967801</v>
      </c>
      <c r="BK21">
        <v>275.03653862889701</v>
      </c>
      <c r="BL21">
        <v>269.34236648317102</v>
      </c>
      <c r="BM21">
        <v>272.77002368236498</v>
      </c>
      <c r="BN21">
        <v>276.02987416266097</v>
      </c>
      <c r="BO21">
        <v>280.075611889583</v>
      </c>
      <c r="BP21">
        <v>268.21807649195699</v>
      </c>
      <c r="BQ21">
        <v>270.09072165475101</v>
      </c>
      <c r="BR21">
        <v>266.04496381174602</v>
      </c>
      <c r="BS21">
        <v>258.87161547738202</v>
      </c>
      <c r="BT21">
        <v>261.94102816700001</v>
      </c>
      <c r="BU21">
        <v>271.65094314730499</v>
      </c>
      <c r="BV21">
        <v>276.17465371862198</v>
      </c>
      <c r="BW21">
        <v>272.77464666864802</v>
      </c>
      <c r="BX21">
        <v>271.99344589162502</v>
      </c>
      <c r="BY21">
        <v>264.09462620039699</v>
      </c>
      <c r="BZ21">
        <v>264.58393005738799</v>
      </c>
      <c r="CA21">
        <v>266.46185414054099</v>
      </c>
      <c r="CB21">
        <v>265.71738988782198</v>
      </c>
      <c r="CC21">
        <v>273.45889101089602</v>
      </c>
      <c r="CD21">
        <v>268.19301908592701</v>
      </c>
      <c r="CE21">
        <v>277.43469757740598</v>
      </c>
      <c r="CF21">
        <v>279.807734572122</v>
      </c>
      <c r="CG21">
        <v>279.42734960708299</v>
      </c>
      <c r="CH21">
        <v>272.066535604546</v>
      </c>
      <c r="CI21">
        <v>283.30463329726501</v>
      </c>
      <c r="CJ21">
        <v>275.471549210528</v>
      </c>
      <c r="CK21">
        <v>273.16216273572502</v>
      </c>
      <c r="CL21">
        <v>275.56848598696001</v>
      </c>
      <c r="CM21">
        <v>274.67191645039998</v>
      </c>
      <c r="CN21">
        <v>268.82493942387703</v>
      </c>
      <c r="CO21">
        <v>280.31467436919201</v>
      </c>
      <c r="CP21">
        <v>272.99132666769901</v>
      </c>
      <c r="CQ21">
        <v>269.95504065570498</v>
      </c>
      <c r="CR21">
        <v>272.27806541176301</v>
      </c>
      <c r="CS21">
        <v>269.32835736699798</v>
      </c>
      <c r="CT21">
        <v>269.90871986361401</v>
      </c>
      <c r="CU21">
        <v>277.50447102227599</v>
      </c>
      <c r="CV21">
        <v>269.44466930051402</v>
      </c>
      <c r="CW21">
        <v>269.48623113806099</v>
      </c>
      <c r="CX21">
        <v>267.14204003564799</v>
      </c>
    </row>
    <row r="22" spans="1:102" x14ac:dyDescent="0.25">
      <c r="A22">
        <v>4.8064085447262999</v>
      </c>
      <c r="B22">
        <v>266.77220818861701</v>
      </c>
      <c r="C22">
        <v>272.53503731120998</v>
      </c>
      <c r="D22">
        <v>272.70289284296001</v>
      </c>
      <c r="E22">
        <v>266.84674485778999</v>
      </c>
      <c r="F22">
        <v>272.91233928866399</v>
      </c>
      <c r="G22">
        <v>265.55434913182597</v>
      </c>
      <c r="H22">
        <v>273.03359031493699</v>
      </c>
      <c r="I22">
        <v>280.505797787201</v>
      </c>
      <c r="J22">
        <v>276.83063162624302</v>
      </c>
      <c r="K22">
        <v>277.337240216748</v>
      </c>
      <c r="L22">
        <v>279.58429864294902</v>
      </c>
      <c r="M22">
        <v>277.68257301280801</v>
      </c>
      <c r="N22">
        <v>269.09117313146402</v>
      </c>
      <c r="O22">
        <v>277.90300799751901</v>
      </c>
      <c r="P22">
        <v>277.27407886997901</v>
      </c>
      <c r="Q22">
        <v>274.57942975884799</v>
      </c>
      <c r="R22">
        <v>278.17702670173998</v>
      </c>
      <c r="S22">
        <v>270.17700662774899</v>
      </c>
      <c r="T22">
        <v>282.29432825501101</v>
      </c>
      <c r="U22">
        <v>279.44431063074398</v>
      </c>
      <c r="V22">
        <v>277.896551717318</v>
      </c>
      <c r="W22">
        <v>279.24571951717098</v>
      </c>
      <c r="X22">
        <v>263.26412208574999</v>
      </c>
      <c r="Y22">
        <v>290.51382402033698</v>
      </c>
      <c r="Z22">
        <v>292.520297290786</v>
      </c>
      <c r="AA22">
        <v>286.84503961685499</v>
      </c>
      <c r="AB22">
        <v>268.01429861136501</v>
      </c>
      <c r="AC22">
        <v>274.26201144106199</v>
      </c>
      <c r="AD22">
        <v>281.52493358887102</v>
      </c>
      <c r="AE22">
        <v>281.92654689511102</v>
      </c>
      <c r="AF22">
        <v>273.33191700372601</v>
      </c>
      <c r="AG22">
        <v>277.19349883942402</v>
      </c>
      <c r="AH22">
        <v>270.55310285470102</v>
      </c>
      <c r="AI22">
        <v>269.99312238289502</v>
      </c>
      <c r="AJ22">
        <v>263.76114582242701</v>
      </c>
      <c r="AK22">
        <v>269.58019947164701</v>
      </c>
      <c r="AL22">
        <v>277.56372142880599</v>
      </c>
      <c r="AM22">
        <v>276.98345045158698</v>
      </c>
      <c r="AN22">
        <v>280.42310527848298</v>
      </c>
      <c r="AO22">
        <v>267.21439600993301</v>
      </c>
      <c r="AP22">
        <v>281.299807615877</v>
      </c>
      <c r="AQ22">
        <v>277.89167539265401</v>
      </c>
      <c r="AR22">
        <v>260.52893654596397</v>
      </c>
      <c r="AS22">
        <v>270.44172030961801</v>
      </c>
      <c r="AT22">
        <v>263.85632901641299</v>
      </c>
      <c r="AU22">
        <v>269.33822688798398</v>
      </c>
      <c r="AV22">
        <v>288.74810071449599</v>
      </c>
      <c r="AW22">
        <v>274.553176712739</v>
      </c>
      <c r="AX22">
        <v>280.73986381736597</v>
      </c>
      <c r="AY22">
        <v>276.04143306920798</v>
      </c>
      <c r="AZ22">
        <v>269.17605642107401</v>
      </c>
      <c r="BA22">
        <v>267.49584932024698</v>
      </c>
      <c r="BB22">
        <v>273.91459937835401</v>
      </c>
      <c r="BC22">
        <v>260.09804545319599</v>
      </c>
      <c r="BD22">
        <v>263.891186132862</v>
      </c>
      <c r="BE22">
        <v>260.75263683440102</v>
      </c>
      <c r="BF22">
        <v>272.27111050119902</v>
      </c>
      <c r="BG22">
        <v>266.86527278215601</v>
      </c>
      <c r="BH22">
        <v>270.95996456243103</v>
      </c>
      <c r="BI22">
        <v>268.285092320758</v>
      </c>
      <c r="BJ22">
        <v>264.45959439123999</v>
      </c>
      <c r="BK22">
        <v>274.00634180306599</v>
      </c>
      <c r="BL22">
        <v>266.442870882134</v>
      </c>
      <c r="BM22">
        <v>269.58242914884403</v>
      </c>
      <c r="BN22">
        <v>274.40147179541202</v>
      </c>
      <c r="BO22">
        <v>278.21966521273202</v>
      </c>
      <c r="BP22">
        <v>263.09015473691602</v>
      </c>
      <c r="BQ22">
        <v>268.53366117249499</v>
      </c>
      <c r="BR22">
        <v>265.28961610665999</v>
      </c>
      <c r="BS22">
        <v>257.06622031646901</v>
      </c>
      <c r="BT22">
        <v>262.71277193028197</v>
      </c>
      <c r="BU22">
        <v>269.76336905086998</v>
      </c>
      <c r="BV22">
        <v>274.86485032775198</v>
      </c>
      <c r="BW22">
        <v>272.01963659691103</v>
      </c>
      <c r="BX22">
        <v>269.57157623726698</v>
      </c>
      <c r="BY22">
        <v>262.88851695365997</v>
      </c>
      <c r="BZ22">
        <v>263.99528048256502</v>
      </c>
      <c r="CA22">
        <v>263.687737941526</v>
      </c>
      <c r="CB22">
        <v>263.58909759977001</v>
      </c>
      <c r="CC22">
        <v>272.11073084254002</v>
      </c>
      <c r="CD22">
        <v>266.61012811400298</v>
      </c>
      <c r="CE22">
        <v>276.21223492889402</v>
      </c>
      <c r="CF22">
        <v>277.322304616792</v>
      </c>
      <c r="CG22">
        <v>278.234367276868</v>
      </c>
      <c r="CH22">
        <v>270.47930960698</v>
      </c>
      <c r="CI22">
        <v>284.652770570629</v>
      </c>
      <c r="CJ22">
        <v>272.852809048908</v>
      </c>
      <c r="CK22">
        <v>272.57195891209102</v>
      </c>
      <c r="CL22">
        <v>274.17605993507101</v>
      </c>
      <c r="CM22">
        <v>271.12820325935098</v>
      </c>
      <c r="CN22">
        <v>264.90741430733902</v>
      </c>
      <c r="CO22">
        <v>277.82280151104999</v>
      </c>
      <c r="CP22">
        <v>273.24049811267503</v>
      </c>
      <c r="CQ22">
        <v>268.74486384271398</v>
      </c>
      <c r="CR22">
        <v>274.37542778962103</v>
      </c>
      <c r="CS22">
        <v>268.22316406556303</v>
      </c>
      <c r="CT22">
        <v>266.451809854869</v>
      </c>
      <c r="CU22">
        <v>276.500115126531</v>
      </c>
      <c r="CV22">
        <v>267.73615520058001</v>
      </c>
      <c r="CW22">
        <v>268.23592954849897</v>
      </c>
      <c r="CX22">
        <v>266.396187404454</v>
      </c>
    </row>
    <row r="23" spans="1:102" x14ac:dyDescent="0.25">
      <c r="A23">
        <v>5.0467289719626098</v>
      </c>
      <c r="B23">
        <v>267.09233108762498</v>
      </c>
      <c r="C23">
        <v>274.38416591781299</v>
      </c>
      <c r="D23">
        <v>270.93081756100003</v>
      </c>
      <c r="E23">
        <v>269.25264770880102</v>
      </c>
      <c r="F23">
        <v>272.38840408632097</v>
      </c>
      <c r="G23">
        <v>267.34180767600299</v>
      </c>
      <c r="H23">
        <v>272.56140014728101</v>
      </c>
      <c r="I23">
        <v>286.27363092406398</v>
      </c>
      <c r="J23">
        <v>270.75801127445999</v>
      </c>
      <c r="K23">
        <v>277.66587350822101</v>
      </c>
      <c r="L23">
        <v>277.68244534707799</v>
      </c>
      <c r="M23">
        <v>276.46431057456101</v>
      </c>
      <c r="N23">
        <v>266.94342042866998</v>
      </c>
      <c r="O23">
        <v>278.89995721760903</v>
      </c>
      <c r="P23">
        <v>275.30340501444101</v>
      </c>
      <c r="Q23">
        <v>274.265114029404</v>
      </c>
      <c r="R23">
        <v>279.33411109110699</v>
      </c>
      <c r="S23">
        <v>271.63495966729801</v>
      </c>
      <c r="T23">
        <v>282.48845493769301</v>
      </c>
      <c r="U23">
        <v>278.36231736317598</v>
      </c>
      <c r="V23">
        <v>276.67773833153001</v>
      </c>
      <c r="W23">
        <v>277.47889263864801</v>
      </c>
      <c r="X23">
        <v>259.97013517082598</v>
      </c>
      <c r="Y23">
        <v>289.221385847156</v>
      </c>
      <c r="Z23">
        <v>291.48987340821901</v>
      </c>
      <c r="AA23">
        <v>284.84643536464199</v>
      </c>
      <c r="AB23">
        <v>266.69800186873101</v>
      </c>
      <c r="AC23">
        <v>272.92482443926502</v>
      </c>
      <c r="AD23">
        <v>282.06257732991003</v>
      </c>
      <c r="AE23">
        <v>281.17451523502302</v>
      </c>
      <c r="AF23">
        <v>276.431510238013</v>
      </c>
      <c r="AG23">
        <v>276.43721723706199</v>
      </c>
      <c r="AH23">
        <v>270.83926620869698</v>
      </c>
      <c r="AI23">
        <v>269.081601181184</v>
      </c>
      <c r="AJ23">
        <v>263.42148001189298</v>
      </c>
      <c r="AK23">
        <v>269.86370951790298</v>
      </c>
      <c r="AL23">
        <v>275.68443428777198</v>
      </c>
      <c r="AM23">
        <v>277.86780912933</v>
      </c>
      <c r="AN23">
        <v>278.30907819564999</v>
      </c>
      <c r="AO23">
        <v>268.870615143397</v>
      </c>
      <c r="AP23">
        <v>281.56266909674798</v>
      </c>
      <c r="AQ23">
        <v>274.52527972588001</v>
      </c>
      <c r="AR23">
        <v>255.73420526352601</v>
      </c>
      <c r="AS23">
        <v>274.15856335199197</v>
      </c>
      <c r="AT23">
        <v>266.14438494525598</v>
      </c>
      <c r="AU23">
        <v>267.155684941316</v>
      </c>
      <c r="AV23">
        <v>286.438265971215</v>
      </c>
      <c r="AW23">
        <v>276.788825244257</v>
      </c>
      <c r="AX23">
        <v>281.465185431191</v>
      </c>
      <c r="AY23">
        <v>271.48693759931399</v>
      </c>
      <c r="AZ23">
        <v>265.66698305324798</v>
      </c>
      <c r="BA23">
        <v>265.46288805509403</v>
      </c>
      <c r="BB23">
        <v>273.551837675667</v>
      </c>
      <c r="BC23">
        <v>259.99697523651997</v>
      </c>
      <c r="BD23">
        <v>264.09226892158102</v>
      </c>
      <c r="BE23">
        <v>260.37669390873901</v>
      </c>
      <c r="BF23">
        <v>272.20453723889898</v>
      </c>
      <c r="BG23">
        <v>263.36366204506697</v>
      </c>
      <c r="BH23">
        <v>269.112533829325</v>
      </c>
      <c r="BI23">
        <v>269.03156018317702</v>
      </c>
      <c r="BJ23">
        <v>262.58282711674701</v>
      </c>
      <c r="BK23">
        <v>274.59299192514402</v>
      </c>
      <c r="BL23">
        <v>266.864100812022</v>
      </c>
      <c r="BM23">
        <v>269.89902975530703</v>
      </c>
      <c r="BN23">
        <v>272.53297361765999</v>
      </c>
      <c r="BO23">
        <v>276.67310968639299</v>
      </c>
      <c r="BP23">
        <v>261.01526453146101</v>
      </c>
      <c r="BQ23">
        <v>262.300283870827</v>
      </c>
      <c r="BR23">
        <v>263.65134848557</v>
      </c>
      <c r="BS23">
        <v>260.80206966494302</v>
      </c>
      <c r="BT23">
        <v>262.75357778722099</v>
      </c>
      <c r="BU23">
        <v>270.70488690376197</v>
      </c>
      <c r="BV23">
        <v>275.13851408267698</v>
      </c>
      <c r="BW23">
        <v>276.14309516280201</v>
      </c>
      <c r="BX23">
        <v>268.30233583748299</v>
      </c>
      <c r="BY23">
        <v>263.92537238866402</v>
      </c>
      <c r="BZ23">
        <v>265.40461678474497</v>
      </c>
      <c r="CA23">
        <v>259.63077419719502</v>
      </c>
      <c r="CB23">
        <v>256.92439892902098</v>
      </c>
      <c r="CC23">
        <v>270.58773561038299</v>
      </c>
      <c r="CD23">
        <v>268.25530510007502</v>
      </c>
      <c r="CE23">
        <v>275.280645102591</v>
      </c>
      <c r="CF23">
        <v>276.60552226530098</v>
      </c>
      <c r="CG23">
        <v>278.82411633404399</v>
      </c>
      <c r="CH23">
        <v>274.27629751326498</v>
      </c>
      <c r="CI23">
        <v>280.67674423834302</v>
      </c>
      <c r="CJ23">
        <v>271.42520763180602</v>
      </c>
      <c r="CK23">
        <v>272.27055957554501</v>
      </c>
      <c r="CL23">
        <v>271.20935131464501</v>
      </c>
      <c r="CM23">
        <v>267.98273315229699</v>
      </c>
      <c r="CN23">
        <v>265.21184910729198</v>
      </c>
      <c r="CO23">
        <v>275.25074377810199</v>
      </c>
      <c r="CP23">
        <v>274.74216765749401</v>
      </c>
      <c r="CQ23">
        <v>269.77501462749001</v>
      </c>
      <c r="CR23">
        <v>273.11778467792499</v>
      </c>
      <c r="CS23">
        <v>267.08380130663602</v>
      </c>
      <c r="CT23">
        <v>265.80004724930501</v>
      </c>
      <c r="CU23">
        <v>277.68812621767302</v>
      </c>
      <c r="CV23">
        <v>265.09021950049703</v>
      </c>
      <c r="CW23">
        <v>268.256772870688</v>
      </c>
      <c r="CX23">
        <v>270.28011749128501</v>
      </c>
    </row>
    <row r="24" spans="1:102" x14ac:dyDescent="0.25">
      <c r="A24">
        <v>5.2870493991989296</v>
      </c>
      <c r="B24">
        <v>266.77094504120601</v>
      </c>
      <c r="C24">
        <v>273.164592515035</v>
      </c>
      <c r="D24">
        <v>269.16710435702697</v>
      </c>
      <c r="E24">
        <v>270.27817913194798</v>
      </c>
      <c r="F24">
        <v>275.33588090287799</v>
      </c>
      <c r="G24">
        <v>267.156788440941</v>
      </c>
      <c r="H24">
        <v>270.99621017211001</v>
      </c>
      <c r="I24">
        <v>286.293279794939</v>
      </c>
      <c r="J24">
        <v>269.74948866745802</v>
      </c>
      <c r="K24">
        <v>277.75560517678298</v>
      </c>
      <c r="L24">
        <v>279.33114145398201</v>
      </c>
      <c r="M24">
        <v>274.47640421439002</v>
      </c>
      <c r="N24">
        <v>268.74803936258201</v>
      </c>
      <c r="O24">
        <v>277.06058402546603</v>
      </c>
      <c r="P24">
        <v>275.03187889169499</v>
      </c>
      <c r="Q24">
        <v>274.03383773070499</v>
      </c>
      <c r="R24">
        <v>277.74129276279399</v>
      </c>
      <c r="S24">
        <v>272.62069080071399</v>
      </c>
      <c r="T24">
        <v>281.59135963086698</v>
      </c>
      <c r="U24">
        <v>275.68108341705499</v>
      </c>
      <c r="V24">
        <v>275.34348166715898</v>
      </c>
      <c r="W24">
        <v>274.43220721191398</v>
      </c>
      <c r="X24">
        <v>256.736585183751</v>
      </c>
      <c r="Y24">
        <v>286.71915774352698</v>
      </c>
      <c r="Z24">
        <v>291.044553531904</v>
      </c>
      <c r="AA24">
        <v>281.83068735783399</v>
      </c>
      <c r="AB24">
        <v>266.06146273225801</v>
      </c>
      <c r="AC24">
        <v>271.686452646433</v>
      </c>
      <c r="AD24">
        <v>282.31637308673697</v>
      </c>
      <c r="AE24">
        <v>279.35001135187798</v>
      </c>
      <c r="AF24">
        <v>275.849303697854</v>
      </c>
      <c r="AG24">
        <v>274.33829418211701</v>
      </c>
      <c r="AH24">
        <v>268.79886486868998</v>
      </c>
      <c r="AI24">
        <v>270.75264653080899</v>
      </c>
      <c r="AJ24">
        <v>264.38904022015799</v>
      </c>
      <c r="AK24">
        <v>268.644391381893</v>
      </c>
      <c r="AL24">
        <v>276.22714690839098</v>
      </c>
      <c r="AM24">
        <v>279.11415579277701</v>
      </c>
      <c r="AN24">
        <v>276.234681622072</v>
      </c>
      <c r="AO24">
        <v>269.17660372953901</v>
      </c>
      <c r="AP24">
        <v>281.45174731477101</v>
      </c>
      <c r="AQ24">
        <v>270.90700702627203</v>
      </c>
      <c r="AR24">
        <v>256.01470238315699</v>
      </c>
      <c r="AS24">
        <v>273.66942092078801</v>
      </c>
      <c r="AT24">
        <v>267.93901164814002</v>
      </c>
      <c r="AU24">
        <v>266.799079387115</v>
      </c>
      <c r="AV24">
        <v>286.97560819725499</v>
      </c>
      <c r="AW24">
        <v>273.57378987943798</v>
      </c>
      <c r="AX24">
        <v>284.532096151595</v>
      </c>
      <c r="AY24">
        <v>268.63955240114001</v>
      </c>
      <c r="AZ24">
        <v>266.84676341575698</v>
      </c>
      <c r="BA24">
        <v>265.24324640508001</v>
      </c>
      <c r="BB24">
        <v>273.000925056867</v>
      </c>
      <c r="BC24">
        <v>260.608527261338</v>
      </c>
      <c r="BD24">
        <v>263.12995074203099</v>
      </c>
      <c r="BE24">
        <v>258.82447013819001</v>
      </c>
      <c r="BF24">
        <v>270.17658590753899</v>
      </c>
      <c r="BG24">
        <v>263.79270165091202</v>
      </c>
      <c r="BH24">
        <v>269.85996242898199</v>
      </c>
      <c r="BI24">
        <v>269.03590135518903</v>
      </c>
      <c r="BJ24">
        <v>262.35736772579202</v>
      </c>
      <c r="BK24">
        <v>273.33837475093401</v>
      </c>
      <c r="BL24">
        <v>267.15307108403101</v>
      </c>
      <c r="BM24">
        <v>265.570166965662</v>
      </c>
      <c r="BN24">
        <v>267.24988123073001</v>
      </c>
      <c r="BO24">
        <v>273.30710906419898</v>
      </c>
      <c r="BP24">
        <v>260.40404279151301</v>
      </c>
      <c r="BQ24">
        <v>262.76289710856503</v>
      </c>
      <c r="BR24">
        <v>261.10501773058598</v>
      </c>
      <c r="BS24">
        <v>260.89292712096</v>
      </c>
      <c r="BT24">
        <v>260.82443182972202</v>
      </c>
      <c r="BU24">
        <v>268.76915255470101</v>
      </c>
      <c r="BV24">
        <v>278.30307328645603</v>
      </c>
      <c r="BW24">
        <v>277.53042232666797</v>
      </c>
      <c r="BX24">
        <v>268.93818257817099</v>
      </c>
      <c r="BY24">
        <v>264.79469812393597</v>
      </c>
      <c r="BZ24">
        <v>264.21236988365501</v>
      </c>
      <c r="CA24">
        <v>259.268557798345</v>
      </c>
      <c r="CB24">
        <v>254.43196701729801</v>
      </c>
      <c r="CC24">
        <v>270.41017207280697</v>
      </c>
      <c r="CD24">
        <v>265.84618847506698</v>
      </c>
      <c r="CE24">
        <v>273.79313136988497</v>
      </c>
      <c r="CF24">
        <v>277.15912671985001</v>
      </c>
      <c r="CG24">
        <v>280.47170202108202</v>
      </c>
      <c r="CH24">
        <v>276.66758169392</v>
      </c>
      <c r="CI24">
        <v>277.86423462544701</v>
      </c>
      <c r="CJ24">
        <v>270.63248518329101</v>
      </c>
      <c r="CK24">
        <v>269.26780176735201</v>
      </c>
      <c r="CL24">
        <v>269.85552585187702</v>
      </c>
      <c r="CM24">
        <v>268.98089725611601</v>
      </c>
      <c r="CN24">
        <v>265.466828655462</v>
      </c>
      <c r="CO24">
        <v>277.87919521811602</v>
      </c>
      <c r="CP24">
        <v>275.310743806066</v>
      </c>
      <c r="CQ24">
        <v>267.60055840980999</v>
      </c>
      <c r="CR24">
        <v>272.934811734177</v>
      </c>
      <c r="CS24">
        <v>266.62934088307901</v>
      </c>
      <c r="CT24">
        <v>267.39353751698201</v>
      </c>
      <c r="CU24">
        <v>277.95006661085802</v>
      </c>
      <c r="CV24">
        <v>264.39605544750299</v>
      </c>
      <c r="CW24">
        <v>266.78102592164799</v>
      </c>
      <c r="CX24">
        <v>272.80186084644998</v>
      </c>
    </row>
    <row r="25" spans="1:102" x14ac:dyDescent="0.25">
      <c r="A25">
        <v>5.5273698264352404</v>
      </c>
      <c r="B25">
        <v>267.70843935769699</v>
      </c>
      <c r="C25">
        <v>272.95021778335598</v>
      </c>
      <c r="D25">
        <v>267.15231694799797</v>
      </c>
      <c r="E25">
        <v>269.32929038690003</v>
      </c>
      <c r="F25">
        <v>279.591173315253</v>
      </c>
      <c r="G25">
        <v>271.02364368719799</v>
      </c>
      <c r="H25">
        <v>276.49501678602002</v>
      </c>
      <c r="I25">
        <v>287.13641833499298</v>
      </c>
      <c r="J25">
        <v>272.39543724301001</v>
      </c>
      <c r="K25">
        <v>277.87990357692701</v>
      </c>
      <c r="L25">
        <v>283.298454417492</v>
      </c>
      <c r="M25">
        <v>275.26639943757402</v>
      </c>
      <c r="N25">
        <v>267.87066314493097</v>
      </c>
      <c r="O25">
        <v>277.23383722757001</v>
      </c>
      <c r="P25">
        <v>274.55684919196699</v>
      </c>
      <c r="Q25">
        <v>275.67159740592399</v>
      </c>
      <c r="R25">
        <v>277.54358180485798</v>
      </c>
      <c r="S25">
        <v>271.95026325447998</v>
      </c>
      <c r="T25">
        <v>280.38226604148298</v>
      </c>
      <c r="U25">
        <v>273.84670096070602</v>
      </c>
      <c r="V25">
        <v>273.69337541707102</v>
      </c>
      <c r="W25">
        <v>275.687399144079</v>
      </c>
      <c r="X25">
        <v>257.08833837013799</v>
      </c>
      <c r="Y25">
        <v>289.99211439641698</v>
      </c>
      <c r="Z25">
        <v>288.60329933110802</v>
      </c>
      <c r="AA25">
        <v>281.22195744747</v>
      </c>
      <c r="AB25">
        <v>266.553532690456</v>
      </c>
      <c r="AC25">
        <v>272.990159665362</v>
      </c>
      <c r="AD25">
        <v>282.64659386663999</v>
      </c>
      <c r="AE25">
        <v>279.49046057441097</v>
      </c>
      <c r="AF25">
        <v>276.155763363012</v>
      </c>
      <c r="AG25">
        <v>271.33816093210299</v>
      </c>
      <c r="AH25">
        <v>272.52460396498299</v>
      </c>
      <c r="AI25">
        <v>275.91937784649099</v>
      </c>
      <c r="AJ25">
        <v>264.60453599471202</v>
      </c>
      <c r="AK25">
        <v>266.62448728052999</v>
      </c>
      <c r="AL25">
        <v>277.78106292168201</v>
      </c>
      <c r="AM25">
        <v>275.515095621836</v>
      </c>
      <c r="AN25">
        <v>281.92729522483398</v>
      </c>
      <c r="AO25">
        <v>270.46406432617698</v>
      </c>
      <c r="AP25">
        <v>281.36184157498502</v>
      </c>
      <c r="AQ25">
        <v>268.07313110657202</v>
      </c>
      <c r="AR25">
        <v>256.57727673362899</v>
      </c>
      <c r="AS25">
        <v>274.86363934174199</v>
      </c>
      <c r="AT25">
        <v>271.55346567474498</v>
      </c>
      <c r="AU25">
        <v>265.33690800585202</v>
      </c>
      <c r="AV25">
        <v>290.71515115186401</v>
      </c>
      <c r="AW25">
        <v>271.41598178344702</v>
      </c>
      <c r="AX25">
        <v>288.44563323071401</v>
      </c>
      <c r="AY25">
        <v>269.97829685981498</v>
      </c>
      <c r="AZ25">
        <v>268.36026311710799</v>
      </c>
      <c r="BA25">
        <v>265.15840326810002</v>
      </c>
      <c r="BB25">
        <v>275.45745251444998</v>
      </c>
      <c r="BC25">
        <v>262.76400121058401</v>
      </c>
      <c r="BD25">
        <v>263.81390122725497</v>
      </c>
      <c r="BE25">
        <v>260.92750294023898</v>
      </c>
      <c r="BF25">
        <v>268.76633340352799</v>
      </c>
      <c r="BG25">
        <v>264.48748127254601</v>
      </c>
      <c r="BH25">
        <v>267.54792358241798</v>
      </c>
      <c r="BI25">
        <v>270.620840745858</v>
      </c>
      <c r="BJ25">
        <v>261.57155455181902</v>
      </c>
      <c r="BK25">
        <v>272.59272574807699</v>
      </c>
      <c r="BL25">
        <v>269.30691267077702</v>
      </c>
      <c r="BM25">
        <v>264.83336349499098</v>
      </c>
      <c r="BN25">
        <v>269.91761035332701</v>
      </c>
      <c r="BO25">
        <v>275.945142404558</v>
      </c>
      <c r="BP25">
        <v>261.79122169660002</v>
      </c>
      <c r="BQ25">
        <v>265.18807058239099</v>
      </c>
      <c r="BR25">
        <v>260.64082519474402</v>
      </c>
      <c r="BS25">
        <v>259.52100538744497</v>
      </c>
      <c r="BT25">
        <v>260.98853092904301</v>
      </c>
      <c r="BU25">
        <v>270.35176426133899</v>
      </c>
      <c r="BV25">
        <v>279.56283702607698</v>
      </c>
      <c r="BW25">
        <v>277.19698744989398</v>
      </c>
      <c r="BX25">
        <v>272.04310908540702</v>
      </c>
      <c r="BY25">
        <v>263.72584787901297</v>
      </c>
      <c r="BZ25">
        <v>264.81899218611301</v>
      </c>
      <c r="CA25">
        <v>258.192338987835</v>
      </c>
      <c r="CB25">
        <v>252.47024745386099</v>
      </c>
      <c r="CC25">
        <v>276.203139307264</v>
      </c>
      <c r="CD25">
        <v>263.18866380449799</v>
      </c>
      <c r="CE25">
        <v>272.61197111389498</v>
      </c>
      <c r="CF25">
        <v>279.89934846793898</v>
      </c>
      <c r="CG25">
        <v>287.80453731794597</v>
      </c>
      <c r="CH25">
        <v>280.46068510903302</v>
      </c>
      <c r="CI25">
        <v>277.93695123163599</v>
      </c>
      <c r="CJ25">
        <v>275.33680690375297</v>
      </c>
      <c r="CK25">
        <v>272.57543912158599</v>
      </c>
      <c r="CL25">
        <v>272.67074400513798</v>
      </c>
      <c r="CM25">
        <v>275.65712087159199</v>
      </c>
      <c r="CN25">
        <v>269.06849725159998</v>
      </c>
      <c r="CO25">
        <v>281.65565946358203</v>
      </c>
      <c r="CP25">
        <v>276.37695072157499</v>
      </c>
      <c r="CQ25">
        <v>273.451831247668</v>
      </c>
      <c r="CR25">
        <v>279.83680069045198</v>
      </c>
      <c r="CS25">
        <v>271.787094019569</v>
      </c>
      <c r="CT25">
        <v>266.45956800621201</v>
      </c>
      <c r="CU25">
        <v>282.158192035833</v>
      </c>
      <c r="CV25">
        <v>269.16196313702301</v>
      </c>
      <c r="CW25">
        <v>271.56092822016598</v>
      </c>
      <c r="CX25">
        <v>277.92430774502401</v>
      </c>
    </row>
    <row r="26" spans="1:102" x14ac:dyDescent="0.25">
      <c r="A26">
        <v>5.7676902536715602</v>
      </c>
      <c r="B26">
        <v>274.846375148596</v>
      </c>
      <c r="C26">
        <v>277.68615409733701</v>
      </c>
      <c r="D26">
        <v>275.223904953236</v>
      </c>
      <c r="E26">
        <v>272.28673967295998</v>
      </c>
      <c r="F26">
        <v>280.502412785996</v>
      </c>
      <c r="G26">
        <v>274.09227786586501</v>
      </c>
      <c r="H26">
        <v>277.82098921878099</v>
      </c>
      <c r="I26">
        <v>287.07908850775999</v>
      </c>
      <c r="J26">
        <v>275.90901779944602</v>
      </c>
      <c r="K26">
        <v>277.64466231355402</v>
      </c>
      <c r="L26">
        <v>285.20076941316898</v>
      </c>
      <c r="M26">
        <v>275.75822563236102</v>
      </c>
      <c r="N26">
        <v>272.49481354768102</v>
      </c>
      <c r="O26">
        <v>280.49169285104801</v>
      </c>
      <c r="P26">
        <v>277.47366866335</v>
      </c>
      <c r="Q26">
        <v>275.287428039323</v>
      </c>
      <c r="R26">
        <v>280.007104943873</v>
      </c>
      <c r="S26">
        <v>273.89147528537899</v>
      </c>
      <c r="T26">
        <v>286.51839075344498</v>
      </c>
      <c r="U26">
        <v>276.32910965205201</v>
      </c>
      <c r="V26">
        <v>275.74757002989003</v>
      </c>
      <c r="W26">
        <v>280.12132581081102</v>
      </c>
      <c r="X26">
        <v>256.94953305428402</v>
      </c>
      <c r="Y26">
        <v>293.46727370097199</v>
      </c>
      <c r="Z26">
        <v>291.10284838834201</v>
      </c>
      <c r="AA26">
        <v>284.11783302425403</v>
      </c>
      <c r="AB26">
        <v>267.28155015602499</v>
      </c>
      <c r="AC26">
        <v>276.407885686246</v>
      </c>
      <c r="AD26">
        <v>282.72561974241898</v>
      </c>
      <c r="AE26">
        <v>277.59457776044098</v>
      </c>
      <c r="AF26">
        <v>285.84372776548901</v>
      </c>
      <c r="AG26">
        <v>274.45735919395599</v>
      </c>
      <c r="AH26">
        <v>280.41685167851699</v>
      </c>
      <c r="AI26">
        <v>277.211880181308</v>
      </c>
      <c r="AJ26">
        <v>274.24721961666501</v>
      </c>
      <c r="AK26">
        <v>271.22621067993401</v>
      </c>
      <c r="AL26">
        <v>281.84551268121402</v>
      </c>
      <c r="AM26">
        <v>280.84032116347902</v>
      </c>
      <c r="AN26">
        <v>284.359756022716</v>
      </c>
      <c r="AO26">
        <v>273.34902688194597</v>
      </c>
      <c r="AP26">
        <v>286.85365112160298</v>
      </c>
      <c r="AQ26">
        <v>270.55468104293698</v>
      </c>
      <c r="AR26">
        <v>259.34120592527597</v>
      </c>
      <c r="AS26">
        <v>280.22133049154098</v>
      </c>
      <c r="AT26">
        <v>276.14593884343702</v>
      </c>
      <c r="AU26">
        <v>272.92864266827797</v>
      </c>
      <c r="AV26">
        <v>291.791836050624</v>
      </c>
      <c r="AW26">
        <v>277.431597304234</v>
      </c>
      <c r="AX26">
        <v>285.845392390087</v>
      </c>
      <c r="AY26">
        <v>271.58793695162001</v>
      </c>
      <c r="AZ26">
        <v>272.47850049096002</v>
      </c>
      <c r="BA26">
        <v>267.976781964618</v>
      </c>
      <c r="BB26">
        <v>278.55593515717698</v>
      </c>
      <c r="BC26">
        <v>266.60875223234399</v>
      </c>
      <c r="BD26">
        <v>271.30525702124999</v>
      </c>
      <c r="BE26">
        <v>268.258627286332</v>
      </c>
      <c r="BF26">
        <v>275.31213733695</v>
      </c>
      <c r="BG26">
        <v>265.65367186434497</v>
      </c>
      <c r="BH26">
        <v>274.93284475313698</v>
      </c>
      <c r="BI26">
        <v>269.705148015254</v>
      </c>
      <c r="BJ26">
        <v>264.22687419839502</v>
      </c>
      <c r="BK26">
        <v>276.10763736675301</v>
      </c>
      <c r="BL26">
        <v>274.79856269904002</v>
      </c>
      <c r="BM26">
        <v>271.17985335180202</v>
      </c>
      <c r="BN26">
        <v>276.88019881292303</v>
      </c>
      <c r="BO26">
        <v>278.684538511889</v>
      </c>
      <c r="BP26">
        <v>268.75835588154303</v>
      </c>
      <c r="BQ26">
        <v>265.81691479673202</v>
      </c>
      <c r="BR26">
        <v>266.06587153460299</v>
      </c>
      <c r="BS26">
        <v>264.865101145837</v>
      </c>
      <c r="BT26">
        <v>266.37021535651297</v>
      </c>
      <c r="BU26">
        <v>276.15068967374799</v>
      </c>
      <c r="BV26">
        <v>282.96176918427301</v>
      </c>
      <c r="BW26">
        <v>280.80165240762102</v>
      </c>
      <c r="BX26">
        <v>272.58759002842999</v>
      </c>
      <c r="BY26">
        <v>273.47903026713698</v>
      </c>
      <c r="BZ26">
        <v>267.13138791515001</v>
      </c>
      <c r="CA26">
        <v>263.04427834112499</v>
      </c>
      <c r="CB26">
        <v>257.95210886775499</v>
      </c>
      <c r="CC26">
        <v>277.12534946269102</v>
      </c>
      <c r="CD26">
        <v>270.18357762492798</v>
      </c>
      <c r="CE26">
        <v>276.25684025343401</v>
      </c>
      <c r="CF26">
        <v>283.12930804477298</v>
      </c>
      <c r="CG26">
        <v>286.45749604645903</v>
      </c>
      <c r="CH26">
        <v>283.61602470818298</v>
      </c>
      <c r="CI26">
        <v>282.0347296708</v>
      </c>
      <c r="CJ26">
        <v>277.99688030178498</v>
      </c>
      <c r="CK26">
        <v>271.74048762882398</v>
      </c>
      <c r="CL26">
        <v>273.26117368672197</v>
      </c>
      <c r="CM26">
        <v>277.91704356676098</v>
      </c>
      <c r="CN26">
        <v>273.75422388234699</v>
      </c>
      <c r="CO26">
        <v>281.59413210439402</v>
      </c>
      <c r="CP26">
        <v>282.02472853342601</v>
      </c>
      <c r="CQ26">
        <v>274.399988607919</v>
      </c>
      <c r="CR26">
        <v>280.73305626168701</v>
      </c>
      <c r="CS26">
        <v>273.23609849991198</v>
      </c>
      <c r="CT26">
        <v>272.98724686223801</v>
      </c>
      <c r="CU26">
        <v>281.77778286218199</v>
      </c>
      <c r="CV26">
        <v>273.104005252126</v>
      </c>
      <c r="CW26">
        <v>273.57894884500001</v>
      </c>
      <c r="CX26">
        <v>278.51611769690197</v>
      </c>
    </row>
    <row r="27" spans="1:102" x14ac:dyDescent="0.25">
      <c r="A27">
        <v>6.0080106809078702</v>
      </c>
      <c r="B27">
        <v>275.83271596970798</v>
      </c>
      <c r="C27">
        <v>274.67512324019299</v>
      </c>
      <c r="D27">
        <v>277.98240775198298</v>
      </c>
      <c r="E27">
        <v>273.15441950795099</v>
      </c>
      <c r="F27">
        <v>277.78909649516697</v>
      </c>
      <c r="G27">
        <v>274.28415230988901</v>
      </c>
      <c r="H27">
        <v>271.19143668813302</v>
      </c>
      <c r="I27">
        <v>284.34792935720299</v>
      </c>
      <c r="J27">
        <v>270.96013377069499</v>
      </c>
      <c r="K27">
        <v>275.76861697662099</v>
      </c>
      <c r="L27">
        <v>282.49863872034399</v>
      </c>
      <c r="M27">
        <v>273.90276469713098</v>
      </c>
      <c r="N27">
        <v>273.862960582933</v>
      </c>
      <c r="O27">
        <v>277.96208080413101</v>
      </c>
      <c r="P27">
        <v>275.941141745599</v>
      </c>
      <c r="Q27">
        <v>276.89682973167498</v>
      </c>
      <c r="R27">
        <v>283.24166280516602</v>
      </c>
      <c r="S27">
        <v>273.51074027656603</v>
      </c>
      <c r="T27">
        <v>282.38252156992701</v>
      </c>
      <c r="U27">
        <v>277.00454554923101</v>
      </c>
      <c r="V27">
        <v>276.26638333894601</v>
      </c>
      <c r="W27">
        <v>278.81930970871002</v>
      </c>
      <c r="X27">
        <v>258.77822307828501</v>
      </c>
      <c r="Y27">
        <v>291.984638298645</v>
      </c>
      <c r="Z27">
        <v>287.09374445197898</v>
      </c>
      <c r="AA27">
        <v>283.78576517087498</v>
      </c>
      <c r="AB27">
        <v>266.08132213200599</v>
      </c>
      <c r="AC27">
        <v>278.31969198385701</v>
      </c>
      <c r="AD27">
        <v>278.89608171529699</v>
      </c>
      <c r="AE27">
        <v>280.06120179571502</v>
      </c>
      <c r="AF27">
        <v>284.18587681814199</v>
      </c>
      <c r="AG27">
        <v>271.15441996089902</v>
      </c>
      <c r="AH27">
        <v>275.35685085106297</v>
      </c>
      <c r="AI27">
        <v>277.20913177283302</v>
      </c>
      <c r="AJ27">
        <v>278.18252655422998</v>
      </c>
      <c r="AK27">
        <v>270.86719487186798</v>
      </c>
      <c r="AL27">
        <v>281.60322969973498</v>
      </c>
      <c r="AM27">
        <v>279.61078532626198</v>
      </c>
      <c r="AN27">
        <v>282.90698148507499</v>
      </c>
      <c r="AO27">
        <v>272.91423055274299</v>
      </c>
      <c r="AP27">
        <v>289.63940705793101</v>
      </c>
      <c r="AQ27">
        <v>269.92537281640801</v>
      </c>
      <c r="AR27">
        <v>265.22514338270003</v>
      </c>
      <c r="AS27">
        <v>281.13594674261401</v>
      </c>
      <c r="AT27">
        <v>277.151470463338</v>
      </c>
      <c r="AU27">
        <v>269.36307651229299</v>
      </c>
      <c r="AV27">
        <v>290.017893188345</v>
      </c>
      <c r="AW27">
        <v>275.90539053361499</v>
      </c>
      <c r="AX27">
        <v>280.26482918349097</v>
      </c>
      <c r="AY27">
        <v>271.311561582541</v>
      </c>
      <c r="AZ27">
        <v>272.87977124100598</v>
      </c>
      <c r="BA27">
        <v>268.51455823408497</v>
      </c>
      <c r="BB27">
        <v>281.742064198457</v>
      </c>
      <c r="BC27">
        <v>264.93405812490198</v>
      </c>
      <c r="BD27">
        <v>269.10808342282002</v>
      </c>
      <c r="BE27">
        <v>269.198185067525</v>
      </c>
      <c r="BF27">
        <v>276.22367401834799</v>
      </c>
      <c r="BG27">
        <v>264.41941333412802</v>
      </c>
      <c r="BH27">
        <v>275.360859367942</v>
      </c>
      <c r="BI27">
        <v>267.38668809702301</v>
      </c>
      <c r="BJ27">
        <v>263.240433344981</v>
      </c>
      <c r="BK27">
        <v>274.54783604640897</v>
      </c>
      <c r="BL27">
        <v>274.99181151261899</v>
      </c>
      <c r="BM27">
        <v>268.69429514363401</v>
      </c>
      <c r="BN27">
        <v>274.06810149097299</v>
      </c>
      <c r="BO27">
        <v>280.31780938192702</v>
      </c>
      <c r="BP27">
        <v>270.42230438642702</v>
      </c>
      <c r="BQ27">
        <v>264.67688053892402</v>
      </c>
      <c r="BR27">
        <v>261.481841567603</v>
      </c>
      <c r="BS27">
        <v>263.421253006813</v>
      </c>
      <c r="BT27">
        <v>267.29597081429199</v>
      </c>
      <c r="BU27">
        <v>277.35145246886901</v>
      </c>
      <c r="BV27">
        <v>280.77750943790898</v>
      </c>
      <c r="BW27">
        <v>277.43716861006499</v>
      </c>
      <c r="BX27">
        <v>269.06906090502702</v>
      </c>
      <c r="BY27">
        <v>273.40751262728702</v>
      </c>
      <c r="BZ27">
        <v>265.68085322015298</v>
      </c>
      <c r="CA27">
        <v>264.53797764202</v>
      </c>
      <c r="CB27">
        <v>259.50413771837202</v>
      </c>
      <c r="CC27">
        <v>277.65312620292002</v>
      </c>
      <c r="CD27">
        <v>269.94665857880199</v>
      </c>
      <c r="CE27">
        <v>273.82915957476598</v>
      </c>
      <c r="CF27">
        <v>283.539328546646</v>
      </c>
      <c r="CG27">
        <v>282.37622914473098</v>
      </c>
      <c r="CH27">
        <v>280.06487753448602</v>
      </c>
      <c r="CI27">
        <v>279.793490705115</v>
      </c>
      <c r="CJ27">
        <v>276.86402031143302</v>
      </c>
      <c r="CK27">
        <v>270.88187254262601</v>
      </c>
      <c r="CL27">
        <v>268.01894436447901</v>
      </c>
      <c r="CM27">
        <v>273.81951034890898</v>
      </c>
      <c r="CN27">
        <v>273.98594447151601</v>
      </c>
      <c r="CO27">
        <v>276.86090986883102</v>
      </c>
      <c r="CP27">
        <v>279.91628351949799</v>
      </c>
      <c r="CQ27">
        <v>273.84199320790202</v>
      </c>
      <c r="CR27">
        <v>284.41552406459698</v>
      </c>
      <c r="CS27">
        <v>272.86821784490098</v>
      </c>
      <c r="CT27">
        <v>271.09790760137901</v>
      </c>
      <c r="CU27">
        <v>280.25014493797499</v>
      </c>
      <c r="CV27">
        <v>273.80124660878403</v>
      </c>
      <c r="CW27">
        <v>272.39640003987699</v>
      </c>
      <c r="CX27">
        <v>274.72455436281399</v>
      </c>
    </row>
    <row r="28" spans="1:102" x14ac:dyDescent="0.25">
      <c r="A28">
        <v>6.2483311081441899</v>
      </c>
      <c r="B28">
        <v>273.91325888286002</v>
      </c>
      <c r="C28">
        <v>272.60600696107002</v>
      </c>
      <c r="D28">
        <v>276.126350683174</v>
      </c>
      <c r="E28">
        <v>273.15663415966998</v>
      </c>
      <c r="F28">
        <v>277.69843346629898</v>
      </c>
      <c r="G28">
        <v>274.54288043859299</v>
      </c>
      <c r="H28">
        <v>266.36777449083399</v>
      </c>
      <c r="I28">
        <v>283.743964958851</v>
      </c>
      <c r="J28">
        <v>269.08565973477499</v>
      </c>
      <c r="K28">
        <v>275.72581617286198</v>
      </c>
      <c r="L28">
        <v>282.399252358311</v>
      </c>
      <c r="M28">
        <v>272.83323407960302</v>
      </c>
      <c r="N28">
        <v>275.583623151903</v>
      </c>
      <c r="O28">
        <v>276.60477752089201</v>
      </c>
      <c r="P28">
        <v>273.36557065201299</v>
      </c>
      <c r="Q28">
        <v>280.78829334244699</v>
      </c>
      <c r="R28">
        <v>281.27157474436899</v>
      </c>
      <c r="S28">
        <v>273.49080372797698</v>
      </c>
      <c r="T28">
        <v>279.755333783249</v>
      </c>
      <c r="U28">
        <v>276.89113847833198</v>
      </c>
      <c r="V28">
        <v>275.19913448084401</v>
      </c>
      <c r="W28">
        <v>278.70619288739402</v>
      </c>
      <c r="X28">
        <v>257.71402139414101</v>
      </c>
      <c r="Y28">
        <v>288.43618506035801</v>
      </c>
      <c r="Z28">
        <v>287.96663714042199</v>
      </c>
      <c r="AA28">
        <v>280.23910859603899</v>
      </c>
      <c r="AB28">
        <v>267.53159121214497</v>
      </c>
      <c r="AC28">
        <v>278.53465083259402</v>
      </c>
      <c r="AD28">
        <v>277.28448347029502</v>
      </c>
      <c r="AE28">
        <v>280.30659626692898</v>
      </c>
      <c r="AF28">
        <v>282.74581011247102</v>
      </c>
      <c r="AG28">
        <v>271.31832103974199</v>
      </c>
      <c r="AH28">
        <v>275.45773185932501</v>
      </c>
      <c r="AI28">
        <v>276.72371083598898</v>
      </c>
      <c r="AJ28">
        <v>278.90433858919698</v>
      </c>
      <c r="AK28">
        <v>274.24227582595898</v>
      </c>
      <c r="AL28">
        <v>279.53909314667601</v>
      </c>
      <c r="AM28">
        <v>274.74057439302698</v>
      </c>
      <c r="AN28">
        <v>279.11874047873198</v>
      </c>
      <c r="AO28">
        <v>276.73918408261397</v>
      </c>
      <c r="AP28">
        <v>294.27643003643698</v>
      </c>
      <c r="AQ28">
        <v>269.81413901096897</v>
      </c>
      <c r="AR28">
        <v>266.91344973730401</v>
      </c>
      <c r="AS28">
        <v>279.51345108867702</v>
      </c>
      <c r="AT28">
        <v>275.24250741314398</v>
      </c>
      <c r="AU28">
        <v>264.65609391689901</v>
      </c>
      <c r="AV28">
        <v>286.62898687595401</v>
      </c>
      <c r="AW28">
        <v>272.329452321178</v>
      </c>
      <c r="AX28">
        <v>275.372450973105</v>
      </c>
      <c r="AY28">
        <v>270.61246382207599</v>
      </c>
      <c r="AZ28">
        <v>268.68816756543498</v>
      </c>
      <c r="BA28">
        <v>269.139853117185</v>
      </c>
      <c r="BB28">
        <v>278.59760292634701</v>
      </c>
      <c r="BC28">
        <v>263.911301784969</v>
      </c>
      <c r="BD28">
        <v>268.06242062179399</v>
      </c>
      <c r="BE28">
        <v>268.43689998019602</v>
      </c>
      <c r="BF28">
        <v>276.42332154192502</v>
      </c>
      <c r="BG28">
        <v>262.51029874889298</v>
      </c>
      <c r="BH28">
        <v>274.59937279358701</v>
      </c>
      <c r="BI28">
        <v>266.38946519889498</v>
      </c>
      <c r="BJ28">
        <v>260.93406583674403</v>
      </c>
      <c r="BK28">
        <v>273.09344046242501</v>
      </c>
      <c r="BL28">
        <v>275.33399306510103</v>
      </c>
      <c r="BM28">
        <v>266.35365929444998</v>
      </c>
      <c r="BN28">
        <v>276.29533216548202</v>
      </c>
      <c r="BO28">
        <v>275.447960362826</v>
      </c>
      <c r="BP28">
        <v>267.97635696884203</v>
      </c>
      <c r="BQ28">
        <v>266.72291824555799</v>
      </c>
      <c r="BR28">
        <v>262.27322644699802</v>
      </c>
      <c r="BS28">
        <v>261.49283829706502</v>
      </c>
      <c r="BT28">
        <v>268.49891452753297</v>
      </c>
      <c r="BU28">
        <v>278.15712224550703</v>
      </c>
      <c r="BV28">
        <v>276.78686076325403</v>
      </c>
      <c r="BW28">
        <v>277.98560341649801</v>
      </c>
      <c r="BX28">
        <v>265.05854129466701</v>
      </c>
      <c r="BY28">
        <v>271.63078450275202</v>
      </c>
      <c r="BZ28">
        <v>265.64855635842201</v>
      </c>
      <c r="CA28">
        <v>265.70104298908501</v>
      </c>
      <c r="CB28">
        <v>259.127637475884</v>
      </c>
      <c r="CC28">
        <v>273.96584655632302</v>
      </c>
      <c r="CD28">
        <v>268.264731998836</v>
      </c>
      <c r="CE28">
        <v>271.91324794981398</v>
      </c>
      <c r="CF28">
        <v>277.46717469555199</v>
      </c>
      <c r="CG28">
        <v>278.57840332150897</v>
      </c>
      <c r="CH28">
        <v>277.60212878416399</v>
      </c>
      <c r="CI28">
        <v>278.28655419657298</v>
      </c>
      <c r="CJ28">
        <v>277.15510787122997</v>
      </c>
      <c r="CK28">
        <v>271.36418479245901</v>
      </c>
      <c r="CL28">
        <v>265.76939016818602</v>
      </c>
      <c r="CM28">
        <v>274.58244197009901</v>
      </c>
      <c r="CN28">
        <v>274.96878077333002</v>
      </c>
      <c r="CO28">
        <v>272.73319206898299</v>
      </c>
      <c r="CP28">
        <v>278.29519998685601</v>
      </c>
      <c r="CQ28">
        <v>276.16142747842002</v>
      </c>
      <c r="CR28">
        <v>282.96801813134999</v>
      </c>
      <c r="CS28">
        <v>275.60910268532598</v>
      </c>
      <c r="CT28">
        <v>271.46576197688199</v>
      </c>
      <c r="CU28">
        <v>278.25153285156898</v>
      </c>
      <c r="CV28">
        <v>273.24110965001398</v>
      </c>
      <c r="CW28">
        <v>270.24788244382597</v>
      </c>
      <c r="CX28">
        <v>273.452057865992</v>
      </c>
    </row>
    <row r="29" spans="1:102" x14ac:dyDescent="0.25">
      <c r="A29">
        <v>6.4886515353804999</v>
      </c>
      <c r="B29">
        <v>271.79235535050202</v>
      </c>
      <c r="C29">
        <v>270.18456970981299</v>
      </c>
      <c r="D29">
        <v>277.213412095374</v>
      </c>
      <c r="E29">
        <v>274.85183708881902</v>
      </c>
      <c r="F29">
        <v>277.14252839486301</v>
      </c>
      <c r="G29">
        <v>274.734502682722</v>
      </c>
      <c r="H29">
        <v>262.908536204271</v>
      </c>
      <c r="I29">
        <v>284.31437774435898</v>
      </c>
      <c r="J29">
        <v>269.13239881308198</v>
      </c>
      <c r="K29">
        <v>275.14484884058999</v>
      </c>
      <c r="L29">
        <v>279.16988395493098</v>
      </c>
      <c r="M29">
        <v>272.03517485288</v>
      </c>
      <c r="N29">
        <v>275.357558864586</v>
      </c>
      <c r="O29">
        <v>277.44111966305599</v>
      </c>
      <c r="P29">
        <v>271.97478108996398</v>
      </c>
      <c r="Q29">
        <v>282.40468726201198</v>
      </c>
      <c r="R29">
        <v>278.278203291892</v>
      </c>
      <c r="S29">
        <v>273.80130155772599</v>
      </c>
      <c r="T29">
        <v>277.56931570911303</v>
      </c>
      <c r="U29">
        <v>275.59156066712302</v>
      </c>
      <c r="V29">
        <v>274.78508619833502</v>
      </c>
      <c r="W29">
        <v>279.00834770877299</v>
      </c>
      <c r="X29">
        <v>257.85470629872901</v>
      </c>
      <c r="Y29">
        <v>283.95997266560801</v>
      </c>
      <c r="Z29">
        <v>287.51259561821001</v>
      </c>
      <c r="AA29">
        <v>277.45363408428699</v>
      </c>
      <c r="AB29">
        <v>268.35779648430099</v>
      </c>
      <c r="AC29">
        <v>277.79435131168202</v>
      </c>
      <c r="AD29">
        <v>280.84337493107301</v>
      </c>
      <c r="AE29">
        <v>279.011357651293</v>
      </c>
      <c r="AF29">
        <v>281.32175871323</v>
      </c>
      <c r="AG29">
        <v>270.77574251827798</v>
      </c>
      <c r="AH29">
        <v>274.47839514049599</v>
      </c>
      <c r="AI29">
        <v>276.781659610171</v>
      </c>
      <c r="AJ29">
        <v>282.33556564210801</v>
      </c>
      <c r="AK29">
        <v>273.54360619642699</v>
      </c>
      <c r="AL29">
        <v>277.18919204228598</v>
      </c>
      <c r="AM29">
        <v>271.06978568244898</v>
      </c>
      <c r="AN29">
        <v>276.001080278637</v>
      </c>
      <c r="AO29">
        <v>276.88090649890302</v>
      </c>
      <c r="AP29">
        <v>294.30171625529198</v>
      </c>
      <c r="AQ29">
        <v>269.64304603076903</v>
      </c>
      <c r="AR29">
        <v>268.56643641840498</v>
      </c>
      <c r="AS29">
        <v>275.94569087609</v>
      </c>
      <c r="AT29">
        <v>274.25205244217602</v>
      </c>
      <c r="AU29">
        <v>262.22226848520597</v>
      </c>
      <c r="AV29">
        <v>281.17504755722302</v>
      </c>
      <c r="AW29">
        <v>271.958194995344</v>
      </c>
      <c r="AX29">
        <v>272.66871811636202</v>
      </c>
      <c r="AY29">
        <v>269.05612515816699</v>
      </c>
      <c r="AZ29">
        <v>264.27041699320603</v>
      </c>
      <c r="BA29">
        <v>269.82241630345197</v>
      </c>
      <c r="BB29">
        <v>277.01629066453398</v>
      </c>
      <c r="BC29">
        <v>265.99547083959499</v>
      </c>
      <c r="BD29">
        <v>269.496187443167</v>
      </c>
      <c r="BE29">
        <v>268.31642173104098</v>
      </c>
      <c r="BF29">
        <v>273.52460209843099</v>
      </c>
      <c r="BG29">
        <v>258.62129048164701</v>
      </c>
      <c r="BH29">
        <v>273.99720734117102</v>
      </c>
      <c r="BI29">
        <v>266.77091236629298</v>
      </c>
      <c r="BJ29">
        <v>260.35544487220801</v>
      </c>
      <c r="BK29">
        <v>269.48096710615999</v>
      </c>
      <c r="BL29">
        <v>274.90339695637999</v>
      </c>
      <c r="BM29">
        <v>264.84808715026998</v>
      </c>
      <c r="BN29">
        <v>275.88837077404401</v>
      </c>
      <c r="BO29">
        <v>270.28129685176401</v>
      </c>
      <c r="BP29">
        <v>266.295600887484</v>
      </c>
      <c r="BQ29">
        <v>269.17437369765099</v>
      </c>
      <c r="BR29">
        <v>262.64540553195599</v>
      </c>
      <c r="BS29">
        <v>262.36884125066899</v>
      </c>
      <c r="BT29">
        <v>268.21297319211698</v>
      </c>
      <c r="BU29">
        <v>276.69226673956803</v>
      </c>
      <c r="BV29">
        <v>272.95935239140101</v>
      </c>
      <c r="BW29">
        <v>276.02356260909602</v>
      </c>
      <c r="BX29">
        <v>259.84301390187301</v>
      </c>
      <c r="BY29">
        <v>273.43809427425299</v>
      </c>
      <c r="BZ29">
        <v>266.70464365332703</v>
      </c>
      <c r="CA29">
        <v>264.91840978857499</v>
      </c>
      <c r="CB29">
        <v>258.58303182915398</v>
      </c>
      <c r="CC29">
        <v>271.204360904282</v>
      </c>
      <c r="CD29">
        <v>266.949383014928</v>
      </c>
      <c r="CE29">
        <v>269.00449450523899</v>
      </c>
      <c r="CF29">
        <v>272.12563013797501</v>
      </c>
      <c r="CG29">
        <v>276.35795227673702</v>
      </c>
      <c r="CH29">
        <v>275.230457578298</v>
      </c>
      <c r="CI29">
        <v>276.39252410058702</v>
      </c>
      <c r="CJ29">
        <v>275.71428147479003</v>
      </c>
      <c r="CK29">
        <v>269.63383088685799</v>
      </c>
      <c r="CL29">
        <v>265.581414335619</v>
      </c>
      <c r="CM29">
        <v>273.70848699497202</v>
      </c>
      <c r="CN29">
        <v>275.37173882794701</v>
      </c>
      <c r="CO29">
        <v>274.52755113351401</v>
      </c>
      <c r="CP29">
        <v>276.333437127899</v>
      </c>
      <c r="CQ29">
        <v>276.12132334931601</v>
      </c>
      <c r="CR29">
        <v>279.02500236675399</v>
      </c>
      <c r="CS29">
        <v>276.18597622646899</v>
      </c>
      <c r="CT29">
        <v>270.19297757190401</v>
      </c>
      <c r="CU29">
        <v>277.43860154631699</v>
      </c>
      <c r="CV29">
        <v>269.57245105645399</v>
      </c>
      <c r="CW29">
        <v>267.11333960290301</v>
      </c>
      <c r="CX29">
        <v>271.98997367844203</v>
      </c>
    </row>
    <row r="30" spans="1:102" x14ac:dyDescent="0.25">
      <c r="A30">
        <v>6.7289719626168196</v>
      </c>
      <c r="B30">
        <v>269.347642320001</v>
      </c>
      <c r="C30">
        <v>267.77367369485</v>
      </c>
      <c r="D30">
        <v>276.660386262087</v>
      </c>
      <c r="E30">
        <v>275.68133377269697</v>
      </c>
      <c r="F30">
        <v>274.84940513752599</v>
      </c>
      <c r="G30">
        <v>276.22296504754598</v>
      </c>
      <c r="H30">
        <v>261.65512476722398</v>
      </c>
      <c r="I30">
        <v>283.17868407743998</v>
      </c>
      <c r="J30">
        <v>267.25133851873801</v>
      </c>
      <c r="K30">
        <v>275.219418880756</v>
      </c>
      <c r="L30">
        <v>275.46852509428697</v>
      </c>
      <c r="M30">
        <v>271.64497213139902</v>
      </c>
      <c r="N30">
        <v>274.86206313641298</v>
      </c>
      <c r="O30">
        <v>275.53121463975799</v>
      </c>
      <c r="P30">
        <v>273.68697572242399</v>
      </c>
      <c r="Q30">
        <v>282.31394515295398</v>
      </c>
      <c r="R30">
        <v>276.51742294986701</v>
      </c>
      <c r="S30">
        <v>273.96353819225698</v>
      </c>
      <c r="T30">
        <v>276.81954527848097</v>
      </c>
      <c r="U30">
        <v>272.35740790413399</v>
      </c>
      <c r="V30">
        <v>273.346985358815</v>
      </c>
      <c r="W30">
        <v>277.37057001148202</v>
      </c>
      <c r="X30">
        <v>258.57830748127702</v>
      </c>
      <c r="Y30">
        <v>284.036807310906</v>
      </c>
      <c r="Z30">
        <v>284.80109610836098</v>
      </c>
      <c r="AA30">
        <v>275.60434198930699</v>
      </c>
      <c r="AB30">
        <v>269.69396606677401</v>
      </c>
      <c r="AC30">
        <v>277.87621015401101</v>
      </c>
      <c r="AD30">
        <v>283.81116050813199</v>
      </c>
      <c r="AE30">
        <v>275.09896377261202</v>
      </c>
      <c r="AF30">
        <v>282.21628429160802</v>
      </c>
      <c r="AG30">
        <v>267.657734530298</v>
      </c>
      <c r="AH30">
        <v>271.839308258698</v>
      </c>
      <c r="AI30">
        <v>275.95497572738498</v>
      </c>
      <c r="AJ30">
        <v>285.12044847443502</v>
      </c>
      <c r="AK30">
        <v>270.88433413637</v>
      </c>
      <c r="AL30">
        <v>274.94404327087898</v>
      </c>
      <c r="AM30">
        <v>270.941745260066</v>
      </c>
      <c r="AN30">
        <v>272.69613343091299</v>
      </c>
      <c r="AO30">
        <v>276.44080950973</v>
      </c>
      <c r="AP30">
        <v>293.91535607489601</v>
      </c>
      <c r="AQ30">
        <v>266.20424859704002</v>
      </c>
      <c r="AR30">
        <v>268.78672554901101</v>
      </c>
      <c r="AS30">
        <v>273.37747924119202</v>
      </c>
      <c r="AT30">
        <v>275.916683579714</v>
      </c>
      <c r="AU30">
        <v>262.00065218484201</v>
      </c>
      <c r="AV30">
        <v>275.58855597147402</v>
      </c>
      <c r="AW30">
        <v>272.42609820232502</v>
      </c>
      <c r="AX30">
        <v>271.32861319161702</v>
      </c>
      <c r="AY30">
        <v>267.94913883611702</v>
      </c>
      <c r="AZ30">
        <v>262.942361344022</v>
      </c>
      <c r="BA30">
        <v>270.618379609371</v>
      </c>
      <c r="BB30">
        <v>274.218192511795</v>
      </c>
      <c r="BC30">
        <v>267.06320065187498</v>
      </c>
      <c r="BD30">
        <v>270.138509902745</v>
      </c>
      <c r="BE30">
        <v>268.73638876404499</v>
      </c>
      <c r="BF30">
        <v>270.43156019792502</v>
      </c>
      <c r="BG30">
        <v>256.272923398795</v>
      </c>
      <c r="BH30">
        <v>273.57265013725799</v>
      </c>
      <c r="BI30">
        <v>265.556493367526</v>
      </c>
      <c r="BJ30">
        <v>261.33076283658897</v>
      </c>
      <c r="BK30">
        <v>265.23617029003299</v>
      </c>
      <c r="BL30">
        <v>273.47638752593099</v>
      </c>
      <c r="BM30">
        <v>263.61861542374697</v>
      </c>
      <c r="BN30">
        <v>275.90247418809997</v>
      </c>
      <c r="BO30">
        <v>267.17199246469698</v>
      </c>
      <c r="BP30">
        <v>265.41271656227599</v>
      </c>
      <c r="BQ30">
        <v>272.056149564252</v>
      </c>
      <c r="BR30">
        <v>262.11998616891498</v>
      </c>
      <c r="BS30">
        <v>264.59614059216</v>
      </c>
      <c r="BT30">
        <v>269.29084197056198</v>
      </c>
      <c r="BU30">
        <v>276.11540083101102</v>
      </c>
      <c r="BV30">
        <v>270.28520010863599</v>
      </c>
      <c r="BW30">
        <v>272.740256781911</v>
      </c>
      <c r="BX30">
        <v>257.972480100604</v>
      </c>
      <c r="BY30">
        <v>274.92216428210099</v>
      </c>
      <c r="BZ30">
        <v>265.36091431569201</v>
      </c>
      <c r="CA30">
        <v>266.78171120676802</v>
      </c>
      <c r="CB30">
        <v>259.88138031480901</v>
      </c>
      <c r="CC30">
        <v>268.90045394909299</v>
      </c>
      <c r="CD30">
        <v>265.83075707894301</v>
      </c>
      <c r="CE30">
        <v>266.24574211146302</v>
      </c>
      <c r="CF30">
        <v>271.05454901963498</v>
      </c>
      <c r="CG30">
        <v>273.544840049779</v>
      </c>
      <c r="CH30">
        <v>271.95802265298403</v>
      </c>
      <c r="CI30">
        <v>276.17741290522298</v>
      </c>
      <c r="CJ30">
        <v>273.02091694169201</v>
      </c>
      <c r="CK30">
        <v>267.33590927889901</v>
      </c>
      <c r="CL30">
        <v>264.15060713981899</v>
      </c>
      <c r="CM30">
        <v>272.170206567712</v>
      </c>
      <c r="CN30">
        <v>275.30685391968598</v>
      </c>
      <c r="CO30">
        <v>275.225400818418</v>
      </c>
      <c r="CP30">
        <v>273.94137491242901</v>
      </c>
      <c r="CQ30">
        <v>272.046208348231</v>
      </c>
      <c r="CR30">
        <v>277.85851380588599</v>
      </c>
      <c r="CS30">
        <v>274.85307421786803</v>
      </c>
      <c r="CT30">
        <v>266.96373114460903</v>
      </c>
      <c r="CU30">
        <v>277.68226034277399</v>
      </c>
      <c r="CV30">
        <v>269.98964020030201</v>
      </c>
      <c r="CW30">
        <v>264.74809422232499</v>
      </c>
      <c r="CX30">
        <v>271.07521441678199</v>
      </c>
    </row>
    <row r="31" spans="1:102" x14ac:dyDescent="0.25">
      <c r="A31">
        <v>6.9692923898531296</v>
      </c>
      <c r="B31">
        <v>266.56415166692</v>
      </c>
      <c r="C31">
        <v>265.844204837522</v>
      </c>
      <c r="D31">
        <v>274.747112773872</v>
      </c>
      <c r="E31">
        <v>273.52425693799199</v>
      </c>
      <c r="F31">
        <v>272.54100631260599</v>
      </c>
      <c r="G31">
        <v>278.56529365012699</v>
      </c>
      <c r="H31">
        <v>262.54712106986898</v>
      </c>
      <c r="I31">
        <v>280.70967684634297</v>
      </c>
      <c r="J31">
        <v>267.23811533879399</v>
      </c>
      <c r="K31">
        <v>276.43650627233501</v>
      </c>
      <c r="L31">
        <v>275.321052808584</v>
      </c>
      <c r="M31">
        <v>269.30122428282101</v>
      </c>
      <c r="N31">
        <v>274.18820370973498</v>
      </c>
      <c r="O31">
        <v>274.53843400190999</v>
      </c>
      <c r="P31">
        <v>273.512346511261</v>
      </c>
      <c r="Q31">
        <v>282.09792877479498</v>
      </c>
      <c r="R31">
        <v>276.22806110536698</v>
      </c>
      <c r="S31">
        <v>272.73823398955602</v>
      </c>
      <c r="T31">
        <v>275.620884856955</v>
      </c>
      <c r="U31">
        <v>271.59585841460199</v>
      </c>
      <c r="V31">
        <v>272.58572862342203</v>
      </c>
      <c r="W31">
        <v>277.00598387498002</v>
      </c>
      <c r="X31">
        <v>258.86362374395401</v>
      </c>
      <c r="Y31">
        <v>283.97787161428698</v>
      </c>
      <c r="Z31">
        <v>281.29101205968698</v>
      </c>
      <c r="AA31">
        <v>274.46766414886901</v>
      </c>
      <c r="AB31">
        <v>268.792613462541</v>
      </c>
      <c r="AC31">
        <v>277.11266614932902</v>
      </c>
      <c r="AD31">
        <v>284.712444828858</v>
      </c>
      <c r="AE31">
        <v>273.61516040802502</v>
      </c>
      <c r="AF31">
        <v>282.94868827210399</v>
      </c>
      <c r="AG31">
        <v>265.47438767611601</v>
      </c>
      <c r="AH31">
        <v>270.12907080264</v>
      </c>
      <c r="AI31">
        <v>274.20884177035998</v>
      </c>
      <c r="AJ31">
        <v>285.82682329672599</v>
      </c>
      <c r="AK31">
        <v>268.78871677703199</v>
      </c>
      <c r="AL31">
        <v>272.28159371136599</v>
      </c>
      <c r="AM31">
        <v>270.06742404808801</v>
      </c>
      <c r="AN31">
        <v>270.37899230476103</v>
      </c>
      <c r="AO31">
        <v>274.27203559228201</v>
      </c>
      <c r="AP31">
        <v>293.51323726426699</v>
      </c>
      <c r="AQ31">
        <v>264.01991491488002</v>
      </c>
      <c r="AR31">
        <v>268.97525430972502</v>
      </c>
      <c r="AS31">
        <v>272.45521894333399</v>
      </c>
      <c r="AT31">
        <v>275.76452358922199</v>
      </c>
      <c r="AU31">
        <v>262.33451913783699</v>
      </c>
      <c r="AV31">
        <v>271.76985875490197</v>
      </c>
      <c r="AW31">
        <v>272.442501254072</v>
      </c>
      <c r="AX31">
        <v>270.97611580004099</v>
      </c>
      <c r="AY31">
        <v>267.68720307646601</v>
      </c>
      <c r="AZ31">
        <v>263.25911837054798</v>
      </c>
      <c r="BA31">
        <v>271.42729170833201</v>
      </c>
      <c r="BB31">
        <v>271.973470051265</v>
      </c>
      <c r="BC31">
        <v>265.589306868466</v>
      </c>
      <c r="BD31">
        <v>269.82175120562101</v>
      </c>
      <c r="BE31">
        <v>267.953580134172</v>
      </c>
      <c r="BF31">
        <v>269.24867846588398</v>
      </c>
      <c r="BG31">
        <v>256.779352446654</v>
      </c>
      <c r="BH31">
        <v>273.10868312965403</v>
      </c>
      <c r="BI31">
        <v>263.525824831612</v>
      </c>
      <c r="BJ31">
        <v>261.39454271384</v>
      </c>
      <c r="BK31">
        <v>263.04469313904099</v>
      </c>
      <c r="BL31">
        <v>272.28962166775801</v>
      </c>
      <c r="BM31">
        <v>262.35391986045897</v>
      </c>
      <c r="BN31">
        <v>276.59891890892101</v>
      </c>
      <c r="BO31">
        <v>265.19152149371399</v>
      </c>
      <c r="BP31">
        <v>262.67650192549598</v>
      </c>
      <c r="BQ31">
        <v>272.439702719303</v>
      </c>
      <c r="BR31">
        <v>262.539156689116</v>
      </c>
      <c r="BS31">
        <v>262.94528211568598</v>
      </c>
      <c r="BT31">
        <v>270.436180604318</v>
      </c>
      <c r="BU31">
        <v>276.63770471986601</v>
      </c>
      <c r="BV31">
        <v>269.07063511749101</v>
      </c>
      <c r="BW31">
        <v>270.16310258761399</v>
      </c>
      <c r="BX31">
        <v>259.12621529008999</v>
      </c>
      <c r="BY31">
        <v>275.81974239509299</v>
      </c>
      <c r="BZ31">
        <v>263.82056862055703</v>
      </c>
      <c r="CA31">
        <v>267.51653901052299</v>
      </c>
      <c r="CB31">
        <v>261.563456534718</v>
      </c>
      <c r="CC31">
        <v>267.98323864146101</v>
      </c>
      <c r="CD31">
        <v>265.298633096576</v>
      </c>
      <c r="CE31">
        <v>266.19190758639797</v>
      </c>
      <c r="CF31">
        <v>270.38451473842798</v>
      </c>
      <c r="CG31">
        <v>270.508021441057</v>
      </c>
      <c r="CH31">
        <v>269.31540492853202</v>
      </c>
      <c r="CI31">
        <v>275.86541754495897</v>
      </c>
      <c r="CJ31">
        <v>272.33569316718501</v>
      </c>
      <c r="CK31">
        <v>267.03388727023599</v>
      </c>
      <c r="CL31">
        <v>263.39041950900099</v>
      </c>
      <c r="CM31">
        <v>272.53176892601402</v>
      </c>
      <c r="CN31">
        <v>276.631878645482</v>
      </c>
      <c r="CO31">
        <v>272.93282733754899</v>
      </c>
      <c r="CP31">
        <v>271.72844573632699</v>
      </c>
      <c r="CQ31">
        <v>267.485476651787</v>
      </c>
      <c r="CR31">
        <v>276.889550381346</v>
      </c>
      <c r="CS31">
        <v>274.26228603293299</v>
      </c>
      <c r="CT31">
        <v>266.42498410221498</v>
      </c>
      <c r="CU31">
        <v>275.978266901165</v>
      </c>
      <c r="CV31">
        <v>270.970817384724</v>
      </c>
      <c r="CW31">
        <v>263.19068181300599</v>
      </c>
      <c r="CX31">
        <v>268.86228395127603</v>
      </c>
    </row>
    <row r="32" spans="1:102" x14ac:dyDescent="0.25">
      <c r="A32">
        <v>7.2096128170894502</v>
      </c>
      <c r="B32">
        <v>264.47004117643701</v>
      </c>
      <c r="C32">
        <v>265.90106811168499</v>
      </c>
      <c r="D32">
        <v>274.03703253937101</v>
      </c>
      <c r="E32">
        <v>269.86572347557001</v>
      </c>
      <c r="F32">
        <v>274.56373106747799</v>
      </c>
      <c r="G32">
        <v>278.731844714646</v>
      </c>
      <c r="H32">
        <v>263.176468333613</v>
      </c>
      <c r="I32">
        <v>280.440650863938</v>
      </c>
      <c r="J32">
        <v>268.47606160379701</v>
      </c>
      <c r="K32">
        <v>276.05567078583903</v>
      </c>
      <c r="L32">
        <v>275.14880045190102</v>
      </c>
      <c r="M32">
        <v>266.87532199378899</v>
      </c>
      <c r="N32">
        <v>273.20240829014801</v>
      </c>
      <c r="O32">
        <v>273.901077677334</v>
      </c>
      <c r="P32">
        <v>272.14250351212701</v>
      </c>
      <c r="Q32">
        <v>283.16123087792602</v>
      </c>
      <c r="R32">
        <v>273.56638142512497</v>
      </c>
      <c r="S32">
        <v>271.01958754932701</v>
      </c>
      <c r="T32">
        <v>274.87808009707197</v>
      </c>
      <c r="U32">
        <v>272.83120511825098</v>
      </c>
      <c r="V32">
        <v>274.57286955659202</v>
      </c>
      <c r="W32">
        <v>277.63747406504899</v>
      </c>
      <c r="X32">
        <v>259.17652271515499</v>
      </c>
      <c r="Y32">
        <v>283.63870659692799</v>
      </c>
      <c r="Z32">
        <v>278.00679235557902</v>
      </c>
      <c r="AA32">
        <v>272.98010290351999</v>
      </c>
      <c r="AB32">
        <v>267.55600384276698</v>
      </c>
      <c r="AC32">
        <v>276.36116404106798</v>
      </c>
      <c r="AD32">
        <v>285.24392657869902</v>
      </c>
      <c r="AE32">
        <v>274.09599784917998</v>
      </c>
      <c r="AF32">
        <v>282.80493323227</v>
      </c>
      <c r="AG32">
        <v>265.01058052291398</v>
      </c>
      <c r="AH32">
        <v>269.96576507483502</v>
      </c>
      <c r="AI32">
        <v>274.10699453320302</v>
      </c>
      <c r="AJ32">
        <v>285.85716686016701</v>
      </c>
      <c r="AK32">
        <v>267.60191774574702</v>
      </c>
      <c r="AL32">
        <v>270.19029485766703</v>
      </c>
      <c r="AM32">
        <v>269.10664744630998</v>
      </c>
      <c r="AN32">
        <v>269.58889551843299</v>
      </c>
      <c r="AO32">
        <v>272.80650704411102</v>
      </c>
      <c r="AP32">
        <v>292.42733990991297</v>
      </c>
      <c r="AQ32">
        <v>264.98860334691801</v>
      </c>
      <c r="AR32">
        <v>268.03893236399102</v>
      </c>
      <c r="AS32">
        <v>272.63342009389402</v>
      </c>
      <c r="AT32">
        <v>273.45030667074502</v>
      </c>
      <c r="AU32">
        <v>261.70513635698001</v>
      </c>
      <c r="AV32">
        <v>269.71547844863102</v>
      </c>
      <c r="AW32">
        <v>272.33562415634799</v>
      </c>
      <c r="AX32">
        <v>269.733382389062</v>
      </c>
      <c r="AY32">
        <v>270.52455841939798</v>
      </c>
      <c r="AZ32">
        <v>265.04941724384599</v>
      </c>
      <c r="BA32">
        <v>273.829579228245</v>
      </c>
      <c r="BB32">
        <v>271.37534142782101</v>
      </c>
      <c r="BC32">
        <v>264.76768844956501</v>
      </c>
      <c r="BD32">
        <v>270.17164779525802</v>
      </c>
      <c r="BE32">
        <v>267.77495555693997</v>
      </c>
      <c r="BF32">
        <v>270.29252348935898</v>
      </c>
      <c r="BG32">
        <v>256.921848735597</v>
      </c>
      <c r="BH32">
        <v>271.73550984171698</v>
      </c>
      <c r="BI32">
        <v>263.20718925631502</v>
      </c>
      <c r="BJ32">
        <v>260.86908445131502</v>
      </c>
      <c r="BK32">
        <v>262.07400636495998</v>
      </c>
      <c r="BL32">
        <v>270.70091679074199</v>
      </c>
      <c r="BM32">
        <v>262.855130773501</v>
      </c>
      <c r="BN32">
        <v>277.51071393815698</v>
      </c>
      <c r="BO32">
        <v>264.435653240227</v>
      </c>
      <c r="BP32">
        <v>261.17278779812898</v>
      </c>
      <c r="BQ32">
        <v>271.74086680230801</v>
      </c>
      <c r="BR32">
        <v>262.43125753742203</v>
      </c>
      <c r="BS32">
        <v>262.381507936491</v>
      </c>
      <c r="BT32">
        <v>270.87434107595902</v>
      </c>
      <c r="BU32">
        <v>276.98541597693998</v>
      </c>
      <c r="BV32">
        <v>268.96120803290199</v>
      </c>
      <c r="BW32">
        <v>268.95755206448501</v>
      </c>
      <c r="BX32">
        <v>258.23501743771499</v>
      </c>
      <c r="BY32">
        <v>276.658500999978</v>
      </c>
      <c r="BZ32">
        <v>262.08293850164199</v>
      </c>
      <c r="CA32">
        <v>267.68096757431198</v>
      </c>
      <c r="CB32">
        <v>261.527122746553</v>
      </c>
      <c r="CC32">
        <v>268.05316483836202</v>
      </c>
      <c r="CD32">
        <v>265.01400451575199</v>
      </c>
      <c r="CE32">
        <v>266.786757181685</v>
      </c>
      <c r="CF32">
        <v>269.792130984908</v>
      </c>
      <c r="CG32">
        <v>269.66232865051597</v>
      </c>
      <c r="CH32">
        <v>268.54202951922099</v>
      </c>
      <c r="CI32">
        <v>274.49697607051201</v>
      </c>
      <c r="CJ32">
        <v>272.44284073561499</v>
      </c>
      <c r="CK32">
        <v>268.69750799424099</v>
      </c>
      <c r="CL32">
        <v>263.86192826937997</v>
      </c>
      <c r="CM32">
        <v>273.07899759578203</v>
      </c>
      <c r="CN32">
        <v>277.77466349105799</v>
      </c>
      <c r="CO32">
        <v>272.413658884862</v>
      </c>
      <c r="CP32">
        <v>272.37704899954099</v>
      </c>
      <c r="CQ32">
        <v>264.77335984120799</v>
      </c>
      <c r="CR32">
        <v>274.478382853033</v>
      </c>
      <c r="CS32">
        <v>273.92926754183799</v>
      </c>
      <c r="CT32">
        <v>267.01339048818301</v>
      </c>
      <c r="CU32">
        <v>274.24491618468198</v>
      </c>
      <c r="CV32">
        <v>271.27002884561199</v>
      </c>
      <c r="CW32">
        <v>262.16522351885698</v>
      </c>
      <c r="CX32">
        <v>265.907956248093</v>
      </c>
    </row>
    <row r="33" spans="1:102" x14ac:dyDescent="0.25">
      <c r="A33">
        <v>7.4499332443257602</v>
      </c>
      <c r="B33">
        <v>267.52843014012097</v>
      </c>
      <c r="C33">
        <v>267.73671911509001</v>
      </c>
      <c r="D33">
        <v>275.11382730920599</v>
      </c>
      <c r="E33">
        <v>271.68184833847698</v>
      </c>
      <c r="F33">
        <v>277.641685489758</v>
      </c>
      <c r="G33">
        <v>280.75803517927602</v>
      </c>
      <c r="H33">
        <v>266.440636552596</v>
      </c>
      <c r="I33">
        <v>280.36172152201499</v>
      </c>
      <c r="J33">
        <v>269.11460976870302</v>
      </c>
      <c r="K33">
        <v>275.55803818267901</v>
      </c>
      <c r="L33">
        <v>275.42907466768099</v>
      </c>
      <c r="M33">
        <v>268.06259118902398</v>
      </c>
      <c r="N33">
        <v>275.61021623055598</v>
      </c>
      <c r="O33">
        <v>271.86221102653599</v>
      </c>
      <c r="P33">
        <v>274.389745804293</v>
      </c>
      <c r="Q33">
        <v>281.22961660112099</v>
      </c>
      <c r="R33">
        <v>271.09982135008403</v>
      </c>
      <c r="S33">
        <v>272.88626052022698</v>
      </c>
      <c r="T33">
        <v>271.964738589565</v>
      </c>
      <c r="U33">
        <v>272.12351957590602</v>
      </c>
      <c r="V33">
        <v>275.705865598103</v>
      </c>
      <c r="W33">
        <v>278.60068438892699</v>
      </c>
      <c r="X33">
        <v>261.86127794938699</v>
      </c>
      <c r="Y33">
        <v>284.60448958388099</v>
      </c>
      <c r="Z33">
        <v>276.66890877484502</v>
      </c>
      <c r="AA33">
        <v>274.42563213367401</v>
      </c>
      <c r="AB33">
        <v>271.16912404225798</v>
      </c>
      <c r="AC33">
        <v>275.94141241891901</v>
      </c>
      <c r="AD33">
        <v>284.39833554207797</v>
      </c>
      <c r="AE33">
        <v>275.25911205173901</v>
      </c>
      <c r="AF33">
        <v>282.71764754548099</v>
      </c>
      <c r="AG33">
        <v>267.344967327267</v>
      </c>
      <c r="AH33">
        <v>275.52327923445603</v>
      </c>
      <c r="AI33">
        <v>274.77378693134</v>
      </c>
      <c r="AJ33">
        <v>288.84567366767698</v>
      </c>
      <c r="AK33">
        <v>267.25643291345301</v>
      </c>
      <c r="AL33">
        <v>272.37721057028699</v>
      </c>
      <c r="AM33">
        <v>268.05700210569501</v>
      </c>
      <c r="AN33">
        <v>270.18205616061499</v>
      </c>
      <c r="AO33">
        <v>271.23287565226201</v>
      </c>
      <c r="AP33">
        <v>293.257740294222</v>
      </c>
      <c r="AQ33">
        <v>264.84240175042402</v>
      </c>
      <c r="AR33">
        <v>270.12874107684502</v>
      </c>
      <c r="AS33">
        <v>275.049248458151</v>
      </c>
      <c r="AT33">
        <v>271.17627609668602</v>
      </c>
      <c r="AU33">
        <v>259.91773774222099</v>
      </c>
      <c r="AV33">
        <v>266.98283062268303</v>
      </c>
      <c r="AW33">
        <v>271.340847395411</v>
      </c>
      <c r="AX33">
        <v>269.24051687553998</v>
      </c>
      <c r="AY33">
        <v>270.70492567459502</v>
      </c>
      <c r="AZ33">
        <v>266.54698333599202</v>
      </c>
      <c r="BA33">
        <v>274.62937344628398</v>
      </c>
      <c r="BB33">
        <v>272.56209097981701</v>
      </c>
      <c r="BC33">
        <v>265.25142923572997</v>
      </c>
      <c r="BD33">
        <v>272.27433028047102</v>
      </c>
      <c r="BE33">
        <v>272.06509961567099</v>
      </c>
      <c r="BF33">
        <v>269.59602412250899</v>
      </c>
      <c r="BG33">
        <v>258.23017053513001</v>
      </c>
      <c r="BH33">
        <v>270.19250244180103</v>
      </c>
      <c r="BI33">
        <v>263.668732103754</v>
      </c>
      <c r="BJ33">
        <v>263.42805379199802</v>
      </c>
      <c r="BK33">
        <v>261.048064839522</v>
      </c>
      <c r="BL33">
        <v>274.20350045452398</v>
      </c>
      <c r="BM33">
        <v>264.14399311620502</v>
      </c>
      <c r="BN33">
        <v>277.715147791292</v>
      </c>
      <c r="BO33">
        <v>267.72728444971</v>
      </c>
      <c r="BP33">
        <v>263.11108591275803</v>
      </c>
      <c r="BQ33">
        <v>275.21674470921801</v>
      </c>
      <c r="BR33">
        <v>261.36787184866103</v>
      </c>
      <c r="BS33">
        <v>265.64923236247699</v>
      </c>
      <c r="BT33">
        <v>269.731707427826</v>
      </c>
      <c r="BU33">
        <v>277.98708087533299</v>
      </c>
      <c r="BV33">
        <v>269.48121311848899</v>
      </c>
      <c r="BW33">
        <v>268.18316258620803</v>
      </c>
      <c r="BX33">
        <v>258.39558096896099</v>
      </c>
      <c r="BY33">
        <v>276.33776591901801</v>
      </c>
      <c r="BZ33">
        <v>262.05097545800299</v>
      </c>
      <c r="CA33">
        <v>268.65273503984901</v>
      </c>
      <c r="CB33">
        <v>260.887843290028</v>
      </c>
      <c r="CC33">
        <v>269.41007984016801</v>
      </c>
      <c r="CD33">
        <v>267.13362879847199</v>
      </c>
      <c r="CE33">
        <v>268.03215942854098</v>
      </c>
      <c r="CF33">
        <v>271.994472681339</v>
      </c>
      <c r="CG33">
        <v>270.176960378042</v>
      </c>
      <c r="CH33">
        <v>268.677117390982</v>
      </c>
      <c r="CI33">
        <v>271.97167479593497</v>
      </c>
      <c r="CJ33">
        <v>274.58360636676201</v>
      </c>
      <c r="CK33">
        <v>272.52828662433501</v>
      </c>
      <c r="CL33">
        <v>263.54870452302498</v>
      </c>
      <c r="CM33">
        <v>276.39415104186702</v>
      </c>
      <c r="CN33">
        <v>278.59062243337399</v>
      </c>
      <c r="CO33">
        <v>272.36853395417899</v>
      </c>
      <c r="CP33">
        <v>271.319925110658</v>
      </c>
      <c r="CQ33">
        <v>264.45156300602901</v>
      </c>
      <c r="CR33">
        <v>274.56325546391002</v>
      </c>
      <c r="CS33">
        <v>275.331228907872</v>
      </c>
      <c r="CT33">
        <v>269.77869529889102</v>
      </c>
      <c r="CU33">
        <v>274.10796508570797</v>
      </c>
      <c r="CV33">
        <v>271.65447967045498</v>
      </c>
      <c r="CW33">
        <v>264.00157258820099</v>
      </c>
      <c r="CX33">
        <v>268.56513031846998</v>
      </c>
    </row>
    <row r="34" spans="1:102" x14ac:dyDescent="0.25">
      <c r="A34">
        <v>7.69025367156208</v>
      </c>
      <c r="B34">
        <v>270.51873400415599</v>
      </c>
      <c r="C34">
        <v>269.21773827168602</v>
      </c>
      <c r="D34">
        <v>274.59158641605899</v>
      </c>
      <c r="E34">
        <v>270.06455411862203</v>
      </c>
      <c r="F34">
        <v>277.466928096299</v>
      </c>
      <c r="G34">
        <v>281.73952030965501</v>
      </c>
      <c r="H34">
        <v>268.80888540679399</v>
      </c>
      <c r="I34">
        <v>278.566697869346</v>
      </c>
      <c r="J34">
        <v>270.26103946971398</v>
      </c>
      <c r="K34">
        <v>278.51939746306499</v>
      </c>
      <c r="L34">
        <v>272.706681540967</v>
      </c>
      <c r="M34">
        <v>270.85703557469901</v>
      </c>
      <c r="N34">
        <v>275.99978757808901</v>
      </c>
      <c r="O34">
        <v>270.47460557703897</v>
      </c>
      <c r="P34">
        <v>276.45156661481201</v>
      </c>
      <c r="Q34">
        <v>279.03327131515402</v>
      </c>
      <c r="R34">
        <v>272.16143287224099</v>
      </c>
      <c r="S34">
        <v>275.51455775242499</v>
      </c>
      <c r="T34">
        <v>268.28979803970401</v>
      </c>
      <c r="U34">
        <v>271.58300025652602</v>
      </c>
      <c r="V34">
        <v>275.39822668894902</v>
      </c>
      <c r="W34">
        <v>281.73403043209902</v>
      </c>
      <c r="X34">
        <v>261.91221664180603</v>
      </c>
      <c r="Y34">
        <v>283.88189634922799</v>
      </c>
      <c r="Z34">
        <v>277.68065133087401</v>
      </c>
      <c r="AA34">
        <v>272.24486171705399</v>
      </c>
      <c r="AB34">
        <v>276.10418558945599</v>
      </c>
      <c r="AC34">
        <v>277.52443117751301</v>
      </c>
      <c r="AD34">
        <v>286.48366479803002</v>
      </c>
      <c r="AE34">
        <v>278.879122323628</v>
      </c>
      <c r="AF34">
        <v>279.68453978342302</v>
      </c>
      <c r="AG34">
        <v>273.405450754615</v>
      </c>
      <c r="AH34">
        <v>274.49542686701102</v>
      </c>
      <c r="AI34">
        <v>276.06545509772002</v>
      </c>
      <c r="AJ34">
        <v>286.41524234075803</v>
      </c>
      <c r="AK34">
        <v>269.29713909099303</v>
      </c>
      <c r="AL34">
        <v>273.46796298581199</v>
      </c>
      <c r="AM34">
        <v>264.85938833016098</v>
      </c>
      <c r="AN34">
        <v>270.019337244832</v>
      </c>
      <c r="AO34">
        <v>270.59477009323302</v>
      </c>
      <c r="AP34">
        <v>293.64549343804401</v>
      </c>
      <c r="AQ34">
        <v>264.473248031418</v>
      </c>
      <c r="AR34">
        <v>273.30243693420499</v>
      </c>
      <c r="AS34">
        <v>272.71675595942003</v>
      </c>
      <c r="AT34">
        <v>271.71889459126203</v>
      </c>
      <c r="AU34">
        <v>260.98716119845602</v>
      </c>
      <c r="AV34">
        <v>264.572679378065</v>
      </c>
      <c r="AW34">
        <v>273.45375444323003</v>
      </c>
      <c r="AX34">
        <v>269.29370915939199</v>
      </c>
      <c r="AY34">
        <v>272.60250433568899</v>
      </c>
      <c r="AZ34">
        <v>272.96959970950701</v>
      </c>
      <c r="BA34">
        <v>276.87006727533702</v>
      </c>
      <c r="BB34">
        <v>271.82964983240998</v>
      </c>
      <c r="BC34">
        <v>264.98812293637798</v>
      </c>
      <c r="BD34">
        <v>273.76418550056098</v>
      </c>
      <c r="BE34">
        <v>272.78912744441197</v>
      </c>
      <c r="BF34">
        <v>271.26442618432901</v>
      </c>
      <c r="BG34">
        <v>258.74050953246001</v>
      </c>
      <c r="BH34">
        <v>268.62281026390298</v>
      </c>
      <c r="BI34">
        <v>264.92038059548599</v>
      </c>
      <c r="BJ34">
        <v>267.66876919864501</v>
      </c>
      <c r="BK34">
        <v>261.48217720764302</v>
      </c>
      <c r="BL34">
        <v>276.91202656289403</v>
      </c>
      <c r="BM34">
        <v>261.943221362332</v>
      </c>
      <c r="BN34">
        <v>277.56894393585998</v>
      </c>
      <c r="BO34">
        <v>266.73352152810901</v>
      </c>
      <c r="BP34">
        <v>262.05382828986598</v>
      </c>
      <c r="BQ34">
        <v>278.24772562303298</v>
      </c>
      <c r="BR34">
        <v>265.36892763994098</v>
      </c>
      <c r="BS34">
        <v>265.281474019656</v>
      </c>
      <c r="BT34">
        <v>267.510918274468</v>
      </c>
      <c r="BU34">
        <v>277.013094163017</v>
      </c>
      <c r="BV34">
        <v>272.25137393152801</v>
      </c>
      <c r="BW34">
        <v>267.95776469918297</v>
      </c>
      <c r="BX34">
        <v>260.32160701972799</v>
      </c>
      <c r="BY34">
        <v>275.594112023977</v>
      </c>
      <c r="BZ34">
        <v>262.06359523383998</v>
      </c>
      <c r="CA34">
        <v>272.40892705609599</v>
      </c>
      <c r="CB34">
        <v>263.37363616479098</v>
      </c>
      <c r="CC34">
        <v>271.953525220279</v>
      </c>
      <c r="CD34">
        <v>265.51338740261099</v>
      </c>
      <c r="CE34">
        <v>271.77242578805999</v>
      </c>
      <c r="CF34">
        <v>274.95426373923499</v>
      </c>
      <c r="CG34">
        <v>270.87501309376802</v>
      </c>
      <c r="CH34">
        <v>267.96444317202099</v>
      </c>
      <c r="CI34">
        <v>273.61631697417698</v>
      </c>
      <c r="CJ34">
        <v>271.20167117304197</v>
      </c>
      <c r="CK34">
        <v>275.48134333879</v>
      </c>
      <c r="CL34">
        <v>264.83474219364399</v>
      </c>
      <c r="CM34">
        <v>276.050964223606</v>
      </c>
      <c r="CN34">
        <v>274.87756383694301</v>
      </c>
      <c r="CO34">
        <v>273.41116215495299</v>
      </c>
      <c r="CP34">
        <v>270.56598114267803</v>
      </c>
      <c r="CQ34">
        <v>263.15475350735801</v>
      </c>
      <c r="CR34">
        <v>277.89051304376801</v>
      </c>
      <c r="CS34">
        <v>278.77324259007702</v>
      </c>
      <c r="CT34">
        <v>274.28266839339199</v>
      </c>
      <c r="CU34">
        <v>273.86932206138198</v>
      </c>
      <c r="CV34">
        <v>269.83035541637099</v>
      </c>
      <c r="CW34">
        <v>266.20275159878702</v>
      </c>
      <c r="CX34">
        <v>266.80416088686502</v>
      </c>
    </row>
    <row r="35" spans="1:102" x14ac:dyDescent="0.25">
      <c r="A35">
        <v>7.9305740987983899</v>
      </c>
      <c r="B35">
        <v>269.28811769031302</v>
      </c>
      <c r="C35">
        <v>268.63475239353397</v>
      </c>
      <c r="D35">
        <v>273.385728331363</v>
      </c>
      <c r="E35">
        <v>267.37477534296102</v>
      </c>
      <c r="F35">
        <v>275.61216687817</v>
      </c>
      <c r="G35">
        <v>281.91115520969697</v>
      </c>
      <c r="H35">
        <v>269.29213888509702</v>
      </c>
      <c r="I35">
        <v>277.32202537981198</v>
      </c>
      <c r="J35">
        <v>268.82083606808902</v>
      </c>
      <c r="K35">
        <v>277.69556283081897</v>
      </c>
      <c r="L35">
        <v>270.59292636219402</v>
      </c>
      <c r="M35">
        <v>268.95068135788102</v>
      </c>
      <c r="N35">
        <v>273.09671659988697</v>
      </c>
      <c r="O35">
        <v>267.38432028935802</v>
      </c>
      <c r="P35">
        <v>277.823067511261</v>
      </c>
      <c r="Q35">
        <v>276.98147351598499</v>
      </c>
      <c r="R35">
        <v>270.87369186737999</v>
      </c>
      <c r="S35">
        <v>275.65716003329698</v>
      </c>
      <c r="T35">
        <v>265.86841110969499</v>
      </c>
      <c r="U35">
        <v>270.12893768003698</v>
      </c>
      <c r="V35">
        <v>275.072227252625</v>
      </c>
      <c r="W35">
        <v>283.159841996029</v>
      </c>
      <c r="X35">
        <v>263.74335873993198</v>
      </c>
      <c r="Y35">
        <v>282.89603570460702</v>
      </c>
      <c r="Z35">
        <v>276.70136163501002</v>
      </c>
      <c r="AA35">
        <v>273.71802668982298</v>
      </c>
      <c r="AB35">
        <v>278.83801563345401</v>
      </c>
      <c r="AC35">
        <v>276.82797583516799</v>
      </c>
      <c r="AD35">
        <v>289.78673072685302</v>
      </c>
      <c r="AE35">
        <v>280.47068319445998</v>
      </c>
      <c r="AF35">
        <v>277.937275296743</v>
      </c>
      <c r="AG35">
        <v>275.07720506625998</v>
      </c>
      <c r="AH35">
        <v>271.49619853452299</v>
      </c>
      <c r="AI35">
        <v>276.07640193469302</v>
      </c>
      <c r="AJ35">
        <v>281.56861421385798</v>
      </c>
      <c r="AK35">
        <v>271.09346607939102</v>
      </c>
      <c r="AL35">
        <v>270.63674704710002</v>
      </c>
      <c r="AM35">
        <v>261.94887397160898</v>
      </c>
      <c r="AN35">
        <v>269.06866005197099</v>
      </c>
      <c r="AO35">
        <v>269.16339174745099</v>
      </c>
      <c r="AP35">
        <v>290.576426448446</v>
      </c>
      <c r="AQ35">
        <v>263.18377946050799</v>
      </c>
      <c r="AR35">
        <v>276.65685513297399</v>
      </c>
      <c r="AS35">
        <v>269.59654967976098</v>
      </c>
      <c r="AT35">
        <v>269.02183154799798</v>
      </c>
      <c r="AU35">
        <v>257.83108521136597</v>
      </c>
      <c r="AV35">
        <v>263.74139133598999</v>
      </c>
      <c r="AW35">
        <v>272.97143747274998</v>
      </c>
      <c r="AX35">
        <v>268.81337481032398</v>
      </c>
      <c r="AY35">
        <v>272.63501704765503</v>
      </c>
      <c r="AZ35">
        <v>269.74318389469403</v>
      </c>
      <c r="BA35">
        <v>276.92219129737401</v>
      </c>
      <c r="BB35">
        <v>271.520145167424</v>
      </c>
      <c r="BC35">
        <v>266.64918178903201</v>
      </c>
      <c r="BD35">
        <v>270.578354775788</v>
      </c>
      <c r="BE35">
        <v>270.86528029775002</v>
      </c>
      <c r="BF35">
        <v>268.71910926828298</v>
      </c>
      <c r="BG35">
        <v>258.21142220850101</v>
      </c>
      <c r="BH35">
        <v>268.29352042003501</v>
      </c>
      <c r="BI35">
        <v>267.79134759490103</v>
      </c>
      <c r="BJ35">
        <v>269.47235624581702</v>
      </c>
      <c r="BK35">
        <v>259.098527132995</v>
      </c>
      <c r="BL35">
        <v>277.53249487581201</v>
      </c>
      <c r="BM35">
        <v>258.97825510447598</v>
      </c>
      <c r="BN35">
        <v>275.60981890386802</v>
      </c>
      <c r="BO35">
        <v>266.30522094044198</v>
      </c>
      <c r="BP35">
        <v>258.72164748318698</v>
      </c>
      <c r="BQ35">
        <v>278.94680955757798</v>
      </c>
      <c r="BR35">
        <v>267.043956392148</v>
      </c>
      <c r="BS35">
        <v>263.42697936296298</v>
      </c>
      <c r="BT35">
        <v>265.01978992027199</v>
      </c>
      <c r="BU35">
        <v>273.37210225419102</v>
      </c>
      <c r="BV35">
        <v>272.95435592881</v>
      </c>
      <c r="BW35">
        <v>266.62849373649499</v>
      </c>
      <c r="BX35">
        <v>260.87114469917702</v>
      </c>
      <c r="BY35">
        <v>273.23623556783599</v>
      </c>
      <c r="BZ35">
        <v>264.16665208804102</v>
      </c>
      <c r="CA35">
        <v>271.11596076135697</v>
      </c>
      <c r="CB35">
        <v>264.11098571704298</v>
      </c>
      <c r="CC35">
        <v>273.16562106296402</v>
      </c>
      <c r="CD35">
        <v>263.08162139987502</v>
      </c>
      <c r="CE35">
        <v>273.71607459735998</v>
      </c>
      <c r="CF35">
        <v>271.663876561976</v>
      </c>
      <c r="CG35">
        <v>271.68004905023099</v>
      </c>
      <c r="CH35">
        <v>266.875211044656</v>
      </c>
      <c r="CI35">
        <v>271.57451556996199</v>
      </c>
      <c r="CJ35">
        <v>268.72524117440901</v>
      </c>
      <c r="CK35">
        <v>276.46597420668598</v>
      </c>
      <c r="CL35">
        <v>268.152106040239</v>
      </c>
      <c r="CM35">
        <v>277.74619654319503</v>
      </c>
      <c r="CN35">
        <v>271.59207376969698</v>
      </c>
      <c r="CO35">
        <v>273.13536820318399</v>
      </c>
      <c r="CP35">
        <v>268.60449060882098</v>
      </c>
      <c r="CQ35">
        <v>267.16729058444002</v>
      </c>
      <c r="CR35">
        <v>278.73045788640798</v>
      </c>
      <c r="CS35">
        <v>279.84082012146899</v>
      </c>
      <c r="CT35">
        <v>272.64569475307502</v>
      </c>
      <c r="CU35">
        <v>273.98154621723899</v>
      </c>
      <c r="CV35">
        <v>269.004842272019</v>
      </c>
      <c r="CW35">
        <v>266.59220492139201</v>
      </c>
      <c r="CX35">
        <v>264.06220444637501</v>
      </c>
    </row>
    <row r="36" spans="1:102" x14ac:dyDescent="0.25">
      <c r="A36">
        <v>8.1708945260347097</v>
      </c>
      <c r="B36">
        <v>270.08007900701102</v>
      </c>
      <c r="C36">
        <v>269.02940030198101</v>
      </c>
      <c r="D36">
        <v>271.68774303258101</v>
      </c>
      <c r="E36">
        <v>265.14334570959602</v>
      </c>
      <c r="F36">
        <v>278.99009818390101</v>
      </c>
      <c r="G36">
        <v>281.668945940161</v>
      </c>
      <c r="H36">
        <v>273.52242596319502</v>
      </c>
      <c r="I36">
        <v>272.34356844115001</v>
      </c>
      <c r="J36">
        <v>273.71207033839801</v>
      </c>
      <c r="K36">
        <v>274.99526529231599</v>
      </c>
      <c r="L36">
        <v>272.67181977318597</v>
      </c>
      <c r="M36">
        <v>268.04465178252701</v>
      </c>
      <c r="N36">
        <v>270.10508818188998</v>
      </c>
      <c r="O36">
        <v>266.653799467314</v>
      </c>
      <c r="P36">
        <v>280.91405839056301</v>
      </c>
      <c r="Q36">
        <v>276.28437986938201</v>
      </c>
      <c r="R36">
        <v>267.25015952869802</v>
      </c>
      <c r="S36">
        <v>273.56963775578799</v>
      </c>
      <c r="T36">
        <v>267.15101447680001</v>
      </c>
      <c r="U36">
        <v>268.14923697114102</v>
      </c>
      <c r="V36">
        <v>277.53915734681601</v>
      </c>
      <c r="W36">
        <v>282.52781276476702</v>
      </c>
      <c r="X36">
        <v>267.11272658364697</v>
      </c>
      <c r="Y36">
        <v>283.41488253721297</v>
      </c>
      <c r="Z36">
        <v>274.973142414226</v>
      </c>
      <c r="AA36">
        <v>274.928365207154</v>
      </c>
      <c r="AB36">
        <v>283.38666078216698</v>
      </c>
      <c r="AC36">
        <v>276.430679494321</v>
      </c>
      <c r="AD36">
        <v>286.624048765662</v>
      </c>
      <c r="AE36">
        <v>278.35651839735402</v>
      </c>
      <c r="AF36">
        <v>278.77917524632898</v>
      </c>
      <c r="AG36">
        <v>274.75334653017501</v>
      </c>
      <c r="AH36">
        <v>272.63459066780899</v>
      </c>
      <c r="AI36">
        <v>273.98532995158899</v>
      </c>
      <c r="AJ36">
        <v>277.52515941515799</v>
      </c>
      <c r="AK36">
        <v>273.74660960343198</v>
      </c>
      <c r="AL36">
        <v>269.39128927784498</v>
      </c>
      <c r="AM36">
        <v>261.14730083000399</v>
      </c>
      <c r="AN36">
        <v>269.55523135827298</v>
      </c>
      <c r="AO36">
        <v>270.76200475135101</v>
      </c>
      <c r="AP36">
        <v>286.15139056201201</v>
      </c>
      <c r="AQ36">
        <v>258.15257613890401</v>
      </c>
      <c r="AR36">
        <v>272.74991090608</v>
      </c>
      <c r="AS36">
        <v>269.60004896657603</v>
      </c>
      <c r="AT36">
        <v>265.16923067249297</v>
      </c>
      <c r="AU36">
        <v>258.19712633057901</v>
      </c>
      <c r="AV36">
        <v>263.33750768352598</v>
      </c>
      <c r="AW36">
        <v>272.51256104466398</v>
      </c>
      <c r="AX36">
        <v>267.14661073509302</v>
      </c>
      <c r="AY36">
        <v>269.93753755974598</v>
      </c>
      <c r="AZ36">
        <v>267.84640384023999</v>
      </c>
      <c r="BA36">
        <v>273.263768516261</v>
      </c>
      <c r="BB36">
        <v>269.641713483773</v>
      </c>
      <c r="BC36">
        <v>268.33320628258298</v>
      </c>
      <c r="BD36">
        <v>265.44519612012198</v>
      </c>
      <c r="BE36">
        <v>267.22171407002497</v>
      </c>
      <c r="BF36">
        <v>264.95909550797597</v>
      </c>
      <c r="BG36">
        <v>255.236588847832</v>
      </c>
      <c r="BH36">
        <v>268.22163569201598</v>
      </c>
      <c r="BI36">
        <v>272.73328501078498</v>
      </c>
      <c r="BJ36">
        <v>267.827902690982</v>
      </c>
      <c r="BK36">
        <v>260.55632612044599</v>
      </c>
      <c r="BL36">
        <v>275.007059920291</v>
      </c>
      <c r="BM36">
        <v>259.30204026903198</v>
      </c>
      <c r="BN36">
        <v>281.96515215970902</v>
      </c>
      <c r="BO36">
        <v>266.18748565020297</v>
      </c>
      <c r="BP36">
        <v>257.99711271420801</v>
      </c>
      <c r="BQ36">
        <v>278.77090783675402</v>
      </c>
      <c r="BR36">
        <v>272.006462283774</v>
      </c>
      <c r="BS36">
        <v>264.18898655674599</v>
      </c>
      <c r="BT36">
        <v>262.99896600333398</v>
      </c>
      <c r="BU36">
        <v>271.28838856501699</v>
      </c>
      <c r="BV36">
        <v>273.70604955340502</v>
      </c>
      <c r="BW36">
        <v>265.81905350362302</v>
      </c>
      <c r="BX36">
        <v>263.717554446017</v>
      </c>
      <c r="BY36">
        <v>273.36502020846899</v>
      </c>
      <c r="BZ36">
        <v>263.09714698707597</v>
      </c>
      <c r="CA36">
        <v>272.71579775971901</v>
      </c>
      <c r="CB36">
        <v>261.48917244436501</v>
      </c>
      <c r="CC36">
        <v>274.70787573698101</v>
      </c>
      <c r="CD36">
        <v>260.659062103731</v>
      </c>
      <c r="CE36">
        <v>271.80316444810398</v>
      </c>
      <c r="CF36">
        <v>270.181795807399</v>
      </c>
      <c r="CG36">
        <v>275.03466635197901</v>
      </c>
      <c r="CH36">
        <v>271.37490281437198</v>
      </c>
      <c r="CI36">
        <v>269.46395735954002</v>
      </c>
      <c r="CJ36">
        <v>269.62762556405499</v>
      </c>
      <c r="CK36">
        <v>278.96583658164502</v>
      </c>
      <c r="CL36">
        <v>271.90422567142099</v>
      </c>
      <c r="CM36">
        <v>283.74117311576799</v>
      </c>
      <c r="CN36">
        <v>271.62375767277001</v>
      </c>
      <c r="CO36">
        <v>270.88080655012999</v>
      </c>
      <c r="CP36">
        <v>265.951176287355</v>
      </c>
      <c r="CQ36">
        <v>269.60855203911899</v>
      </c>
      <c r="CR36">
        <v>276.01990503398099</v>
      </c>
      <c r="CS36">
        <v>278.63722763556899</v>
      </c>
      <c r="CT36">
        <v>267.13181795712302</v>
      </c>
      <c r="CU36">
        <v>272.86499306675501</v>
      </c>
      <c r="CV36">
        <v>271.91794326331001</v>
      </c>
      <c r="CW36">
        <v>269.44425669808697</v>
      </c>
      <c r="CX36">
        <v>264.03137180565398</v>
      </c>
    </row>
    <row r="37" spans="1:102" x14ac:dyDescent="0.25">
      <c r="A37">
        <v>8.4112149532710205</v>
      </c>
      <c r="B37">
        <v>276.26971472520501</v>
      </c>
      <c r="C37">
        <v>275.77192362081001</v>
      </c>
      <c r="D37">
        <v>275.00069187698102</v>
      </c>
      <c r="E37">
        <v>271.15542604745599</v>
      </c>
      <c r="F37">
        <v>275.10742267512501</v>
      </c>
      <c r="G37">
        <v>275.56783164723203</v>
      </c>
      <c r="H37">
        <v>274.53939219659202</v>
      </c>
      <c r="I37">
        <v>273.88680934972598</v>
      </c>
      <c r="J37">
        <v>277.94693454295202</v>
      </c>
      <c r="K37">
        <v>277.37832591479503</v>
      </c>
      <c r="L37">
        <v>270.84576005573501</v>
      </c>
      <c r="M37">
        <v>267.17224572243703</v>
      </c>
      <c r="N37">
        <v>271.51798176242499</v>
      </c>
      <c r="O37">
        <v>267.92742842563899</v>
      </c>
      <c r="P37">
        <v>281.17823891252101</v>
      </c>
      <c r="Q37">
        <v>276.21705295860198</v>
      </c>
      <c r="R37">
        <v>270.37767959797497</v>
      </c>
      <c r="S37">
        <v>272.76971658945098</v>
      </c>
      <c r="T37">
        <v>269.00646715792698</v>
      </c>
      <c r="U37">
        <v>272.39511705627501</v>
      </c>
      <c r="V37">
        <v>276.223613222285</v>
      </c>
      <c r="W37">
        <v>281.68254435474199</v>
      </c>
      <c r="X37">
        <v>268.64245317703597</v>
      </c>
      <c r="Y37">
        <v>283.87754625067998</v>
      </c>
      <c r="Z37">
        <v>276.892043476975</v>
      </c>
      <c r="AA37">
        <v>279.80146186903301</v>
      </c>
      <c r="AB37">
        <v>280.870847181302</v>
      </c>
      <c r="AC37">
        <v>274.21010789546801</v>
      </c>
      <c r="AD37">
        <v>290.85023188987498</v>
      </c>
      <c r="AE37">
        <v>273.83687802093698</v>
      </c>
      <c r="AF37">
        <v>279.72288050711398</v>
      </c>
      <c r="AG37">
        <v>280.66942577515903</v>
      </c>
      <c r="AH37">
        <v>278.123504202893</v>
      </c>
      <c r="AI37">
        <v>273.172796048034</v>
      </c>
      <c r="AJ37">
        <v>281.999386718555</v>
      </c>
      <c r="AK37">
        <v>274.25482379428303</v>
      </c>
      <c r="AL37">
        <v>267.60581728283699</v>
      </c>
      <c r="AM37">
        <v>264.36715171636803</v>
      </c>
      <c r="AN37">
        <v>271.43079868361798</v>
      </c>
      <c r="AO37">
        <v>265.63787497943002</v>
      </c>
      <c r="AP37">
        <v>283.66217073465998</v>
      </c>
      <c r="AQ37">
        <v>260.45906561145699</v>
      </c>
      <c r="AR37">
        <v>273.57676874857401</v>
      </c>
      <c r="AS37">
        <v>271.10412070577098</v>
      </c>
      <c r="AT37">
        <v>262.15655714875197</v>
      </c>
      <c r="AU37">
        <v>266.64346714589402</v>
      </c>
      <c r="AV37">
        <v>259.82880206917201</v>
      </c>
      <c r="AW37">
        <v>277.69842670248602</v>
      </c>
      <c r="AX37">
        <v>270.55930482089599</v>
      </c>
      <c r="AY37">
        <v>270.28657212313902</v>
      </c>
      <c r="AZ37">
        <v>269.27434157151998</v>
      </c>
      <c r="BA37">
        <v>272.634096070976</v>
      </c>
      <c r="BB37">
        <v>269.33165115435702</v>
      </c>
      <c r="BC37">
        <v>268.53929335186302</v>
      </c>
      <c r="BD37">
        <v>266.86252862631102</v>
      </c>
      <c r="BE37">
        <v>268.52060264573299</v>
      </c>
      <c r="BF37">
        <v>266.095979685077</v>
      </c>
      <c r="BG37">
        <v>261.29053490292802</v>
      </c>
      <c r="BH37">
        <v>271.90531384196697</v>
      </c>
      <c r="BI37">
        <v>272.48646801440401</v>
      </c>
      <c r="BJ37">
        <v>271.17386241159102</v>
      </c>
      <c r="BK37">
        <v>262.21236286372601</v>
      </c>
      <c r="BL37">
        <v>276.14718191308299</v>
      </c>
      <c r="BM37">
        <v>260.30179521396798</v>
      </c>
      <c r="BN37">
        <v>281.003032020501</v>
      </c>
      <c r="BO37">
        <v>267.328058109832</v>
      </c>
      <c r="BP37">
        <v>260.75082979444102</v>
      </c>
      <c r="BQ37">
        <v>276.97410458908098</v>
      </c>
      <c r="BR37">
        <v>276.82585340809402</v>
      </c>
      <c r="BS37">
        <v>266.55414804781799</v>
      </c>
      <c r="BT37">
        <v>263.782276921841</v>
      </c>
      <c r="BU37">
        <v>271.31579117954999</v>
      </c>
      <c r="BV37">
        <v>273.34607203065502</v>
      </c>
      <c r="BW37">
        <v>266.87865880719897</v>
      </c>
      <c r="BX37">
        <v>266.725731103839</v>
      </c>
      <c r="BY37">
        <v>274.24983502740201</v>
      </c>
      <c r="BZ37">
        <v>268.50221935837999</v>
      </c>
      <c r="CA37">
        <v>273.79581288276898</v>
      </c>
      <c r="CB37">
        <v>264.063914648972</v>
      </c>
      <c r="CC37">
        <v>275.66258989361597</v>
      </c>
      <c r="CD37">
        <v>265.69181394905797</v>
      </c>
      <c r="CE37">
        <v>275.25955438942702</v>
      </c>
      <c r="CF37">
        <v>272.02929327970401</v>
      </c>
      <c r="CG37">
        <v>276.72168039085398</v>
      </c>
      <c r="CH37">
        <v>272.327624137736</v>
      </c>
      <c r="CI37">
        <v>273.38593907388298</v>
      </c>
      <c r="CJ37">
        <v>268.10976848923502</v>
      </c>
      <c r="CK37">
        <v>275.23989024818798</v>
      </c>
      <c r="CL37">
        <v>273.89985876785403</v>
      </c>
      <c r="CM37">
        <v>283.54525602655298</v>
      </c>
      <c r="CN37">
        <v>268.58124185471002</v>
      </c>
      <c r="CO37">
        <v>270.19449905766697</v>
      </c>
      <c r="CP37">
        <v>268.90711698801499</v>
      </c>
      <c r="CQ37">
        <v>266.893130805726</v>
      </c>
      <c r="CR37">
        <v>274.01947036725602</v>
      </c>
      <c r="CS37">
        <v>278.51646112753201</v>
      </c>
      <c r="CT37">
        <v>267.857603380299</v>
      </c>
      <c r="CU37">
        <v>271.25539157489999</v>
      </c>
      <c r="CV37">
        <v>271.70537189690901</v>
      </c>
      <c r="CW37">
        <v>269.01909104556597</v>
      </c>
      <c r="CX37">
        <v>263.000102833808</v>
      </c>
    </row>
    <row r="38" spans="1:102" x14ac:dyDescent="0.25">
      <c r="A38">
        <v>8.6515353805073403</v>
      </c>
      <c r="B38">
        <v>278.573884874219</v>
      </c>
      <c r="C38">
        <v>275.32795701129203</v>
      </c>
      <c r="D38">
        <v>273.333046046579</v>
      </c>
      <c r="E38">
        <v>270.999779764913</v>
      </c>
      <c r="F38">
        <v>274.61474015573299</v>
      </c>
      <c r="G38">
        <v>273.12345656796703</v>
      </c>
      <c r="H38">
        <v>273.98492857821498</v>
      </c>
      <c r="I38">
        <v>272.73817549551302</v>
      </c>
      <c r="J38">
        <v>278.91440617471801</v>
      </c>
      <c r="K38">
        <v>275.26662511136198</v>
      </c>
      <c r="L38">
        <v>271.06292538074803</v>
      </c>
      <c r="M38">
        <v>266.39437872490402</v>
      </c>
      <c r="N38">
        <v>271.386963790474</v>
      </c>
      <c r="O38">
        <v>267.58735575873197</v>
      </c>
      <c r="P38">
        <v>281.121970005712</v>
      </c>
      <c r="Q38">
        <v>274.80914744889202</v>
      </c>
      <c r="R38">
        <v>267.98321789402502</v>
      </c>
      <c r="S38">
        <v>272.37359146153301</v>
      </c>
      <c r="T38">
        <v>272.39366423528901</v>
      </c>
      <c r="U38">
        <v>271.781110681575</v>
      </c>
      <c r="V38">
        <v>274.63091933369202</v>
      </c>
      <c r="W38">
        <v>282.089790809102</v>
      </c>
      <c r="X38">
        <v>268.60387740300399</v>
      </c>
      <c r="Y38">
        <v>283.15511215569398</v>
      </c>
      <c r="Z38">
        <v>277.53595222782502</v>
      </c>
      <c r="AA38">
        <v>282.704165751711</v>
      </c>
      <c r="AB38">
        <v>280.69441511422201</v>
      </c>
      <c r="AC38">
        <v>273.84885246241203</v>
      </c>
      <c r="AD38">
        <v>289.61830902609898</v>
      </c>
      <c r="AE38">
        <v>272.79582536906702</v>
      </c>
      <c r="AF38">
        <v>281.94198856381797</v>
      </c>
      <c r="AG38">
        <v>280.49717610917702</v>
      </c>
      <c r="AH38">
        <v>276.68038921844601</v>
      </c>
      <c r="AI38">
        <v>275.26778185006998</v>
      </c>
      <c r="AJ38">
        <v>276.84770577594799</v>
      </c>
      <c r="AK38">
        <v>273.85920904295102</v>
      </c>
      <c r="AL38">
        <v>267.02747212815598</v>
      </c>
      <c r="AM38">
        <v>266.43335149587898</v>
      </c>
      <c r="AN38">
        <v>273.5028649729</v>
      </c>
      <c r="AO38">
        <v>265.771930346099</v>
      </c>
      <c r="AP38">
        <v>283.715585687935</v>
      </c>
      <c r="AQ38">
        <v>259.26208204418202</v>
      </c>
      <c r="AR38">
        <v>271.79044501430701</v>
      </c>
      <c r="AS38">
        <v>269.063568522043</v>
      </c>
      <c r="AT38">
        <v>265.17972091354</v>
      </c>
      <c r="AU38">
        <v>268.586570227761</v>
      </c>
      <c r="AV38">
        <v>259.81720842354099</v>
      </c>
      <c r="AW38">
        <v>279.29171338699803</v>
      </c>
      <c r="AX38">
        <v>270.21884360413702</v>
      </c>
      <c r="AY38">
        <v>271.18757245856602</v>
      </c>
      <c r="AZ38">
        <v>271.858569019794</v>
      </c>
      <c r="BA38">
        <v>271.67014471434402</v>
      </c>
      <c r="BB38">
        <v>268.50327349696198</v>
      </c>
      <c r="BC38">
        <v>268.167673646781</v>
      </c>
      <c r="BD38">
        <v>268.78876715847798</v>
      </c>
      <c r="BE38">
        <v>269.778590565135</v>
      </c>
      <c r="BF38">
        <v>265.45833555831098</v>
      </c>
      <c r="BG38">
        <v>263.71740261607903</v>
      </c>
      <c r="BH38">
        <v>269.32622759709</v>
      </c>
      <c r="BI38">
        <v>268.94493307766999</v>
      </c>
      <c r="BJ38">
        <v>271.51531133723603</v>
      </c>
      <c r="BK38">
        <v>264.46347468702203</v>
      </c>
      <c r="BL38">
        <v>278.04478308366299</v>
      </c>
      <c r="BM38">
        <v>260.43874611216398</v>
      </c>
      <c r="BN38">
        <v>280.51771491353998</v>
      </c>
      <c r="BO38">
        <v>268.42317786364799</v>
      </c>
      <c r="BP38">
        <v>262.60346867787098</v>
      </c>
      <c r="BQ38">
        <v>274.23689469840502</v>
      </c>
      <c r="BR38">
        <v>275.22880530401397</v>
      </c>
      <c r="BS38">
        <v>267.591682962334</v>
      </c>
      <c r="BT38">
        <v>264.24176553833001</v>
      </c>
      <c r="BU38">
        <v>272.23547173490903</v>
      </c>
      <c r="BV38">
        <v>275.35866739419902</v>
      </c>
      <c r="BW38">
        <v>264.43587312146502</v>
      </c>
      <c r="BX38">
        <v>269.13565125888999</v>
      </c>
      <c r="BY38">
        <v>273.55373958141303</v>
      </c>
      <c r="BZ38">
        <v>268.533613666485</v>
      </c>
      <c r="CA38">
        <v>273.00332439287598</v>
      </c>
      <c r="CB38">
        <v>261.92136646459397</v>
      </c>
      <c r="CC38">
        <v>277.22713741824703</v>
      </c>
      <c r="CD38">
        <v>265.34938368586899</v>
      </c>
      <c r="CE38">
        <v>275.22915978858998</v>
      </c>
      <c r="CF38">
        <v>272.33080092961598</v>
      </c>
      <c r="CG38">
        <v>274.47554087076298</v>
      </c>
      <c r="CH38">
        <v>271.944910364321</v>
      </c>
      <c r="CI38">
        <v>275.72862680190798</v>
      </c>
      <c r="CJ38">
        <v>266.434930383741</v>
      </c>
      <c r="CK38">
        <v>275.20371337493799</v>
      </c>
      <c r="CL38">
        <v>270.214013611989</v>
      </c>
      <c r="CM38">
        <v>278.49966396915698</v>
      </c>
      <c r="CN38">
        <v>268.77386451038399</v>
      </c>
      <c r="CO38">
        <v>270.175286451121</v>
      </c>
      <c r="CP38">
        <v>268.48851324606898</v>
      </c>
      <c r="CQ38">
        <v>264.78323243952599</v>
      </c>
      <c r="CR38">
        <v>274.52673015641398</v>
      </c>
      <c r="CS38">
        <v>277.74425293323998</v>
      </c>
      <c r="CT38">
        <v>266.57634630843899</v>
      </c>
      <c r="CU38">
        <v>269.27422233616699</v>
      </c>
      <c r="CV38">
        <v>273.83523630021301</v>
      </c>
      <c r="CW38">
        <v>268.21168414163998</v>
      </c>
      <c r="CX38">
        <v>261.65599524180601</v>
      </c>
    </row>
    <row r="39" spans="1:102" x14ac:dyDescent="0.25">
      <c r="A39">
        <v>8.8918558077436494</v>
      </c>
      <c r="B39">
        <v>278.96409437831602</v>
      </c>
      <c r="C39">
        <v>275.16777999711599</v>
      </c>
      <c r="D39">
        <v>271.45730842101199</v>
      </c>
      <c r="E39">
        <v>270.86902089361598</v>
      </c>
      <c r="F39">
        <v>275.03753833432302</v>
      </c>
      <c r="G39">
        <v>272.10772154181501</v>
      </c>
      <c r="H39">
        <v>274.71699427239997</v>
      </c>
      <c r="I39">
        <v>271.24822540838602</v>
      </c>
      <c r="J39">
        <v>279.85354954563201</v>
      </c>
      <c r="K39">
        <v>273.29520662626999</v>
      </c>
      <c r="L39">
        <v>273.56193707301799</v>
      </c>
      <c r="M39">
        <v>269.92891211236599</v>
      </c>
      <c r="N39">
        <v>270.485491238821</v>
      </c>
      <c r="O39">
        <v>267.22782950814798</v>
      </c>
      <c r="P39">
        <v>281.79129610645901</v>
      </c>
      <c r="Q39">
        <v>276.16234422446303</v>
      </c>
      <c r="R39">
        <v>269.01787301665303</v>
      </c>
      <c r="S39">
        <v>274.36536261359299</v>
      </c>
      <c r="T39">
        <v>272.24763874838101</v>
      </c>
      <c r="U39">
        <v>274.13704587099602</v>
      </c>
      <c r="V39">
        <v>278.08948112228001</v>
      </c>
      <c r="W39">
        <v>281.40590232416002</v>
      </c>
      <c r="X39">
        <v>272.77580697139899</v>
      </c>
      <c r="Y39">
        <v>282.48351490400398</v>
      </c>
      <c r="Z39">
        <v>276.00006305319999</v>
      </c>
      <c r="AA39">
        <v>283.14864635237802</v>
      </c>
      <c r="AB39">
        <v>282.23447819071799</v>
      </c>
      <c r="AC39">
        <v>273.95623130404698</v>
      </c>
      <c r="AD39">
        <v>289.697308806031</v>
      </c>
      <c r="AE39">
        <v>274.49097118594602</v>
      </c>
      <c r="AF39">
        <v>280.66836729261303</v>
      </c>
      <c r="AG39">
        <v>280.79499529218799</v>
      </c>
      <c r="AH39">
        <v>275.88399138404901</v>
      </c>
      <c r="AI39">
        <v>277.50330176581002</v>
      </c>
      <c r="AJ39">
        <v>273.319540309557</v>
      </c>
      <c r="AK39">
        <v>273.75699696820902</v>
      </c>
      <c r="AL39">
        <v>270.50837354843998</v>
      </c>
      <c r="AM39">
        <v>267.55066636377501</v>
      </c>
      <c r="AN39">
        <v>274.00088780818402</v>
      </c>
      <c r="AO39">
        <v>264.72518321878903</v>
      </c>
      <c r="AP39">
        <v>281.96490478070899</v>
      </c>
      <c r="AQ39">
        <v>262.346518909591</v>
      </c>
      <c r="AR39">
        <v>271.84993760215002</v>
      </c>
      <c r="AS39">
        <v>268.92069492251602</v>
      </c>
      <c r="AT39">
        <v>266.42848440216898</v>
      </c>
      <c r="AU39">
        <v>267.93131757505301</v>
      </c>
      <c r="AV39">
        <v>260.084564823319</v>
      </c>
      <c r="AW39">
        <v>278.25516271832601</v>
      </c>
      <c r="AX39">
        <v>269.67157853239399</v>
      </c>
      <c r="AY39">
        <v>269.84222738934199</v>
      </c>
      <c r="AZ39">
        <v>272.864287935665</v>
      </c>
      <c r="BA39">
        <v>270.08281419432501</v>
      </c>
      <c r="BB39">
        <v>268.95035172678701</v>
      </c>
      <c r="BC39">
        <v>266.26401376637102</v>
      </c>
      <c r="BD39">
        <v>270.11610758419101</v>
      </c>
      <c r="BE39">
        <v>270.01422089758</v>
      </c>
      <c r="BF39">
        <v>265.04060876838298</v>
      </c>
      <c r="BG39">
        <v>265.23529281840501</v>
      </c>
      <c r="BH39">
        <v>267.86020145206197</v>
      </c>
      <c r="BI39">
        <v>266.48733009057401</v>
      </c>
      <c r="BJ39">
        <v>270.41369856801799</v>
      </c>
      <c r="BK39">
        <v>265.55896962976999</v>
      </c>
      <c r="BL39">
        <v>278.53904002130002</v>
      </c>
      <c r="BM39">
        <v>261.06965461464699</v>
      </c>
      <c r="BN39">
        <v>279.54426316767399</v>
      </c>
      <c r="BO39">
        <v>269.89206228632401</v>
      </c>
      <c r="BP39">
        <v>263.28063179514697</v>
      </c>
      <c r="BQ39">
        <v>272.77934468673101</v>
      </c>
      <c r="BR39">
        <v>274.31807727021999</v>
      </c>
      <c r="BS39">
        <v>266.76989700440799</v>
      </c>
      <c r="BT39">
        <v>262.71794509019901</v>
      </c>
      <c r="BU39">
        <v>272.36392488097999</v>
      </c>
      <c r="BV39">
        <v>276.492994786704</v>
      </c>
      <c r="BW39">
        <v>264.88277078040602</v>
      </c>
      <c r="BX39">
        <v>269.937073718568</v>
      </c>
      <c r="BY39">
        <v>271.80099585125299</v>
      </c>
      <c r="BZ39">
        <v>267.89761406572899</v>
      </c>
      <c r="CA39">
        <v>271.46297712698498</v>
      </c>
      <c r="CB39">
        <v>259.94443228576301</v>
      </c>
      <c r="CC39">
        <v>277.65784182898398</v>
      </c>
      <c r="CD39">
        <v>265.50347870649398</v>
      </c>
      <c r="CE39">
        <v>274.61561289917398</v>
      </c>
      <c r="CF39">
        <v>272.0548455494</v>
      </c>
      <c r="CG39">
        <v>273.06984034875501</v>
      </c>
      <c r="CH39">
        <v>270.36029580775102</v>
      </c>
      <c r="CI39">
        <v>275.47024284464101</v>
      </c>
      <c r="CJ39">
        <v>267.19598190830402</v>
      </c>
      <c r="CK39">
        <v>276.29654251093098</v>
      </c>
      <c r="CL39">
        <v>268.92634745583899</v>
      </c>
      <c r="CM39">
        <v>276.13549804413998</v>
      </c>
      <c r="CN39">
        <v>270.02011037821302</v>
      </c>
      <c r="CO39">
        <v>268.82186412741299</v>
      </c>
      <c r="CP39">
        <v>267.09560660844397</v>
      </c>
      <c r="CQ39">
        <v>264.43151441986902</v>
      </c>
      <c r="CR39">
        <v>275.74358492175099</v>
      </c>
      <c r="CS39">
        <v>277.039669008381</v>
      </c>
      <c r="CT39">
        <v>265.30118122887501</v>
      </c>
      <c r="CU39">
        <v>268.41522365536798</v>
      </c>
      <c r="CV39">
        <v>275.47132356202002</v>
      </c>
      <c r="CW39">
        <v>267.50839330960201</v>
      </c>
      <c r="CX39">
        <v>261.20113006474702</v>
      </c>
    </row>
    <row r="40" spans="1:102" x14ac:dyDescent="0.25">
      <c r="A40">
        <v>9.1321762349799709</v>
      </c>
      <c r="B40">
        <v>278.87956129565202</v>
      </c>
      <c r="C40">
        <v>275.76491041747198</v>
      </c>
      <c r="D40">
        <v>269.82712068111198</v>
      </c>
      <c r="E40">
        <v>271.25657654298902</v>
      </c>
      <c r="F40">
        <v>276.003408549347</v>
      </c>
      <c r="G40">
        <v>271.83020201798701</v>
      </c>
      <c r="H40">
        <v>276.221234995955</v>
      </c>
      <c r="I40">
        <v>269.46944051375198</v>
      </c>
      <c r="J40">
        <v>280.83798671889798</v>
      </c>
      <c r="K40">
        <v>271.87016074601001</v>
      </c>
      <c r="L40">
        <v>277.50880817241</v>
      </c>
      <c r="M40">
        <v>268.79699074470602</v>
      </c>
      <c r="N40">
        <v>269.67984423909797</v>
      </c>
      <c r="O40">
        <v>267.04867842954502</v>
      </c>
      <c r="P40">
        <v>279.61720969936698</v>
      </c>
      <c r="Q40">
        <v>274.61547594980902</v>
      </c>
      <c r="R40">
        <v>269.301504797463</v>
      </c>
      <c r="S40">
        <v>272.460827025296</v>
      </c>
      <c r="T40">
        <v>270.714600659859</v>
      </c>
      <c r="U40">
        <v>274.508448423554</v>
      </c>
      <c r="V40">
        <v>278.96861235644502</v>
      </c>
      <c r="W40">
        <v>281.247582571007</v>
      </c>
      <c r="X40">
        <v>273.357718693582</v>
      </c>
      <c r="Y40">
        <v>281.79674597869302</v>
      </c>
      <c r="Z40">
        <v>276.10030588847701</v>
      </c>
      <c r="AA40">
        <v>282.73974516146302</v>
      </c>
      <c r="AB40">
        <v>280.62307620550899</v>
      </c>
      <c r="AC40">
        <v>274.57836315641902</v>
      </c>
      <c r="AD40">
        <v>290.89441956457898</v>
      </c>
      <c r="AE40">
        <v>273.31947643142303</v>
      </c>
      <c r="AF40">
        <v>277.82011284275097</v>
      </c>
      <c r="AG40">
        <v>281.983759249125</v>
      </c>
      <c r="AH40">
        <v>275.669941424699</v>
      </c>
      <c r="AI40">
        <v>275.95756973891298</v>
      </c>
      <c r="AJ40">
        <v>271.15733455611701</v>
      </c>
      <c r="AK40">
        <v>274.32690541680699</v>
      </c>
      <c r="AL40">
        <v>269.70600633461601</v>
      </c>
      <c r="AM40">
        <v>268.82017498430298</v>
      </c>
      <c r="AN40">
        <v>273.64576043201498</v>
      </c>
      <c r="AO40">
        <v>264.35139317180398</v>
      </c>
      <c r="AP40">
        <v>281.69093519355999</v>
      </c>
      <c r="AQ40">
        <v>262.40505463840299</v>
      </c>
      <c r="AR40">
        <v>272.76565638170001</v>
      </c>
      <c r="AS40">
        <v>270.22285712913202</v>
      </c>
      <c r="AT40">
        <v>266.76016714324101</v>
      </c>
      <c r="AU40">
        <v>266.36069027381399</v>
      </c>
      <c r="AV40">
        <v>260.526431075191</v>
      </c>
      <c r="AW40">
        <v>276.21638129065798</v>
      </c>
      <c r="AX40">
        <v>268.97240905804199</v>
      </c>
      <c r="AY40">
        <v>267.56102111779899</v>
      </c>
      <c r="AZ40">
        <v>273.04733579487601</v>
      </c>
      <c r="BA40">
        <v>267.85377455164502</v>
      </c>
      <c r="BB40">
        <v>270.14401768871898</v>
      </c>
      <c r="BC40">
        <v>263.71157795981702</v>
      </c>
      <c r="BD40">
        <v>271.56837733151502</v>
      </c>
      <c r="BE40">
        <v>269.91001725430499</v>
      </c>
      <c r="BF40">
        <v>265.17790050073597</v>
      </c>
      <c r="BG40">
        <v>266.755781666784</v>
      </c>
      <c r="BH40">
        <v>267.68687483434798</v>
      </c>
      <c r="BI40">
        <v>264.47981043185098</v>
      </c>
      <c r="BJ40">
        <v>268.85192864211803</v>
      </c>
      <c r="BK40">
        <v>266.49913359140101</v>
      </c>
      <c r="BL40">
        <v>278.66305823633297</v>
      </c>
      <c r="BM40">
        <v>262.38104368027899</v>
      </c>
      <c r="BN40">
        <v>278.23246419056699</v>
      </c>
      <c r="BO40">
        <v>271.66720224708098</v>
      </c>
      <c r="BP40">
        <v>263.60743930560801</v>
      </c>
      <c r="BQ40">
        <v>271.94698099275701</v>
      </c>
      <c r="BR40">
        <v>274.40562610215801</v>
      </c>
      <c r="BS40">
        <v>265.33817931997203</v>
      </c>
      <c r="BT40">
        <v>260.35422914412499</v>
      </c>
      <c r="BU40">
        <v>272.35451911014098</v>
      </c>
      <c r="BV40">
        <v>277.13322127686598</v>
      </c>
      <c r="BW40">
        <v>267.44085758818301</v>
      </c>
      <c r="BX40">
        <v>269.88502814360902</v>
      </c>
      <c r="BY40">
        <v>269.81768345892601</v>
      </c>
      <c r="BZ40">
        <v>267.19925110801</v>
      </c>
      <c r="CA40">
        <v>269.99214461145601</v>
      </c>
      <c r="CB40">
        <v>258.67746980662901</v>
      </c>
      <c r="CC40">
        <v>277.478665912802</v>
      </c>
      <c r="CD40">
        <v>266.518374701092</v>
      </c>
      <c r="CE40">
        <v>274.25554272822302</v>
      </c>
      <c r="CF40">
        <v>271.66066163636299</v>
      </c>
      <c r="CG40">
        <v>272.04571293733898</v>
      </c>
      <c r="CH40">
        <v>267.99556180820099</v>
      </c>
      <c r="CI40">
        <v>274.16590744510302</v>
      </c>
      <c r="CJ40">
        <v>269.37829415982799</v>
      </c>
      <c r="CK40">
        <v>278.09637338532502</v>
      </c>
      <c r="CL40">
        <v>268.90510257991502</v>
      </c>
      <c r="CM40">
        <v>275.12704478574102</v>
      </c>
      <c r="CN40">
        <v>271.94091545192998</v>
      </c>
      <c r="CO40">
        <v>266.62889722974802</v>
      </c>
      <c r="CP40">
        <v>265.64643102248601</v>
      </c>
      <c r="CQ40">
        <v>265.04687650122202</v>
      </c>
      <c r="CR40">
        <v>277.43936269109798</v>
      </c>
      <c r="CS40">
        <v>276.32721508253798</v>
      </c>
      <c r="CT40">
        <v>264.672052074421</v>
      </c>
      <c r="CU40">
        <v>268.13170725083199</v>
      </c>
      <c r="CV40">
        <v>276.93606459757598</v>
      </c>
      <c r="CW40">
        <v>266.81786504048199</v>
      </c>
      <c r="CX40">
        <v>261.217326498489</v>
      </c>
    </row>
    <row r="41" spans="1:102" x14ac:dyDescent="0.25">
      <c r="A41">
        <v>9.37249666221628</v>
      </c>
      <c r="B41">
        <v>281.38019672179502</v>
      </c>
      <c r="C41">
        <v>279.038358354948</v>
      </c>
      <c r="D41">
        <v>274.88713925709101</v>
      </c>
      <c r="E41">
        <v>274.35279679221998</v>
      </c>
      <c r="F41">
        <v>281.44609586928601</v>
      </c>
      <c r="G41">
        <v>268.808961423656</v>
      </c>
      <c r="H41">
        <v>282.872079456118</v>
      </c>
      <c r="I41">
        <v>270.28785095048698</v>
      </c>
      <c r="J41">
        <v>280.99817516508199</v>
      </c>
      <c r="K41">
        <v>272.15046375597001</v>
      </c>
      <c r="L41">
        <v>280.73808507770798</v>
      </c>
      <c r="M41">
        <v>270.60578189757302</v>
      </c>
      <c r="N41">
        <v>272.25535228831399</v>
      </c>
      <c r="O41">
        <v>269.33975812725799</v>
      </c>
      <c r="P41">
        <v>278.161553853106</v>
      </c>
      <c r="Q41">
        <v>277.551180361001</v>
      </c>
      <c r="R41">
        <v>267.36319419312503</v>
      </c>
      <c r="S41">
        <v>273.54255187052598</v>
      </c>
      <c r="T41">
        <v>274.86354369007898</v>
      </c>
      <c r="U41">
        <v>278.99528747309398</v>
      </c>
      <c r="V41">
        <v>280.68252443226697</v>
      </c>
      <c r="W41">
        <v>287.13401307513402</v>
      </c>
      <c r="X41">
        <v>275.94645747577903</v>
      </c>
      <c r="Y41">
        <v>279.81006190946601</v>
      </c>
      <c r="Z41">
        <v>278.49545670306901</v>
      </c>
      <c r="AA41">
        <v>285.33462990040999</v>
      </c>
      <c r="AB41">
        <v>284.13465483704698</v>
      </c>
      <c r="AC41">
        <v>278.992116891585</v>
      </c>
      <c r="AD41">
        <v>285.75985871929601</v>
      </c>
      <c r="AE41">
        <v>272.97816886941399</v>
      </c>
      <c r="AF41">
        <v>277.16643331928799</v>
      </c>
      <c r="AG41">
        <v>284.77305389904501</v>
      </c>
      <c r="AH41">
        <v>275.29199272748502</v>
      </c>
      <c r="AI41">
        <v>277.97515864581601</v>
      </c>
      <c r="AJ41">
        <v>267.19135376596603</v>
      </c>
      <c r="AK41">
        <v>275.07748098149898</v>
      </c>
      <c r="AL41">
        <v>272.16432161210201</v>
      </c>
      <c r="AM41">
        <v>270.25317623373297</v>
      </c>
      <c r="AN41">
        <v>272.92480539009301</v>
      </c>
      <c r="AO41">
        <v>267.40582183897197</v>
      </c>
      <c r="AP41">
        <v>282.55369817622699</v>
      </c>
      <c r="AQ41">
        <v>269.128791481755</v>
      </c>
      <c r="AR41">
        <v>274.78291551478497</v>
      </c>
      <c r="AS41">
        <v>269.57195450186401</v>
      </c>
      <c r="AT41">
        <v>270.93366796995201</v>
      </c>
      <c r="AU41">
        <v>269.04627271415001</v>
      </c>
      <c r="AV41">
        <v>265.91079357259503</v>
      </c>
      <c r="AW41">
        <v>277.63326267313698</v>
      </c>
      <c r="AX41">
        <v>268.27588414509103</v>
      </c>
      <c r="AY41">
        <v>266.94292190728299</v>
      </c>
      <c r="AZ41">
        <v>274.54453488439498</v>
      </c>
      <c r="BA41">
        <v>271.25380446953102</v>
      </c>
      <c r="BB41">
        <v>270.67916979949598</v>
      </c>
      <c r="BC41">
        <v>268.90916060107702</v>
      </c>
      <c r="BD41">
        <v>275.38566695943899</v>
      </c>
      <c r="BE41">
        <v>268.38120473234898</v>
      </c>
      <c r="BF41">
        <v>271.34009633409198</v>
      </c>
      <c r="BG41">
        <v>269.00917476832899</v>
      </c>
      <c r="BH41">
        <v>269.09364489457198</v>
      </c>
      <c r="BI41">
        <v>268.07215154168898</v>
      </c>
      <c r="BJ41">
        <v>269.25811043062203</v>
      </c>
      <c r="BK41">
        <v>268.403392524259</v>
      </c>
      <c r="BL41">
        <v>279.24773930935999</v>
      </c>
      <c r="BM41">
        <v>264.37503079653101</v>
      </c>
      <c r="BN41">
        <v>279.37076229368699</v>
      </c>
      <c r="BO41">
        <v>277.51090360131002</v>
      </c>
      <c r="BP41">
        <v>265.143377206764</v>
      </c>
      <c r="BQ41">
        <v>271.672165400616</v>
      </c>
      <c r="BR41">
        <v>277.01232406446701</v>
      </c>
      <c r="BS41">
        <v>266.33262907358397</v>
      </c>
      <c r="BT41">
        <v>262.58440667188898</v>
      </c>
      <c r="BU41">
        <v>273.366218003158</v>
      </c>
      <c r="BV41">
        <v>275.92568854646697</v>
      </c>
      <c r="BW41">
        <v>270.10741739213199</v>
      </c>
      <c r="BX41">
        <v>271.68436954355099</v>
      </c>
      <c r="BY41">
        <v>267.85975669153402</v>
      </c>
      <c r="BZ41">
        <v>265.45771319435102</v>
      </c>
      <c r="CA41">
        <v>273.16906677489197</v>
      </c>
      <c r="CB41">
        <v>260.075833581871</v>
      </c>
      <c r="CC41">
        <v>278.825562428811</v>
      </c>
      <c r="CD41">
        <v>265.62641048232803</v>
      </c>
      <c r="CE41">
        <v>272.18010572225802</v>
      </c>
      <c r="CF41">
        <v>271.49695683673201</v>
      </c>
      <c r="CG41">
        <v>275.107302417433</v>
      </c>
      <c r="CH41">
        <v>273.15028012327099</v>
      </c>
      <c r="CI41">
        <v>274.15621313676201</v>
      </c>
      <c r="CJ41">
        <v>271.77674919239098</v>
      </c>
      <c r="CK41">
        <v>282.05976459104198</v>
      </c>
      <c r="CL41">
        <v>272.744330389928</v>
      </c>
      <c r="CM41">
        <v>273.15098038824499</v>
      </c>
      <c r="CN41">
        <v>273.67139970766101</v>
      </c>
      <c r="CO41">
        <v>266.24518873468998</v>
      </c>
      <c r="CP41">
        <v>268.40902699352102</v>
      </c>
      <c r="CQ41">
        <v>269.613535853614</v>
      </c>
      <c r="CR41">
        <v>277.035777247878</v>
      </c>
      <c r="CS41">
        <v>278.88999196871902</v>
      </c>
      <c r="CT41">
        <v>265.41449061134898</v>
      </c>
      <c r="CU41">
        <v>271.67512890155803</v>
      </c>
      <c r="CV41">
        <v>275.00322135472697</v>
      </c>
      <c r="CW41">
        <v>265.95304733348399</v>
      </c>
      <c r="CX41">
        <v>264.42951433672903</v>
      </c>
    </row>
    <row r="42" spans="1:102" x14ac:dyDescent="0.25">
      <c r="A42">
        <v>9.6128170894525997</v>
      </c>
      <c r="B42">
        <v>280.32670399337201</v>
      </c>
      <c r="C42">
        <v>278.486794225913</v>
      </c>
      <c r="D42">
        <v>277.18277003433099</v>
      </c>
      <c r="E42">
        <v>274.95929808321199</v>
      </c>
      <c r="F42">
        <v>281.53836848191003</v>
      </c>
      <c r="G42">
        <v>269.29522263177</v>
      </c>
      <c r="H42">
        <v>282.85419306302202</v>
      </c>
      <c r="I42">
        <v>271.55441630588001</v>
      </c>
      <c r="J42">
        <v>280.57077725957203</v>
      </c>
      <c r="K42">
        <v>271.25925890918597</v>
      </c>
      <c r="L42">
        <v>284.708648141266</v>
      </c>
      <c r="M42">
        <v>269.932778346286</v>
      </c>
      <c r="N42">
        <v>273.135086705986</v>
      </c>
      <c r="O42">
        <v>269.947599666982</v>
      </c>
      <c r="P42">
        <v>277.07445407157599</v>
      </c>
      <c r="Q42">
        <v>277.86011554846101</v>
      </c>
      <c r="R42">
        <v>268.93267087872903</v>
      </c>
      <c r="S42">
        <v>271.806988712899</v>
      </c>
      <c r="T42">
        <v>275.289733285549</v>
      </c>
      <c r="U42">
        <v>281.762235787306</v>
      </c>
      <c r="V42">
        <v>282.30740058822499</v>
      </c>
      <c r="W42">
        <v>288.28842481920401</v>
      </c>
      <c r="X42">
        <v>277.25303134372803</v>
      </c>
      <c r="Y42">
        <v>279.46165537777301</v>
      </c>
      <c r="Z42">
        <v>280.80130934384999</v>
      </c>
      <c r="AA42">
        <v>288.49429204662499</v>
      </c>
      <c r="AB42">
        <v>283.95545159843601</v>
      </c>
      <c r="AC42">
        <v>277.37775227734897</v>
      </c>
      <c r="AD42">
        <v>282.31505030144001</v>
      </c>
      <c r="AE42">
        <v>270.15292548615599</v>
      </c>
      <c r="AF42">
        <v>278.381419137009</v>
      </c>
      <c r="AG42">
        <v>285.47892302027702</v>
      </c>
      <c r="AH42">
        <v>275.20508109292098</v>
      </c>
      <c r="AI42">
        <v>277.20067242021099</v>
      </c>
      <c r="AJ42">
        <v>267.80460628679799</v>
      </c>
      <c r="AK42">
        <v>275.885014052565</v>
      </c>
      <c r="AL42">
        <v>271.65054750824999</v>
      </c>
      <c r="AM42">
        <v>270.26874771270099</v>
      </c>
      <c r="AN42">
        <v>272.45199615025098</v>
      </c>
      <c r="AO42">
        <v>267.83209608960402</v>
      </c>
      <c r="AP42">
        <v>280.09021476257601</v>
      </c>
      <c r="AQ42">
        <v>270.53893482261299</v>
      </c>
      <c r="AR42">
        <v>276.29465276099</v>
      </c>
      <c r="AS42">
        <v>268.94235587520501</v>
      </c>
      <c r="AT42">
        <v>272.19132811992102</v>
      </c>
      <c r="AU42">
        <v>269.40736993726</v>
      </c>
      <c r="AV42">
        <v>268.00027001805699</v>
      </c>
      <c r="AW42">
        <v>278.68492245695199</v>
      </c>
      <c r="AX42">
        <v>268.92171666648801</v>
      </c>
      <c r="AY42">
        <v>266.76793870878299</v>
      </c>
      <c r="AZ42">
        <v>272.76821763816099</v>
      </c>
      <c r="BA42">
        <v>270.75689037452798</v>
      </c>
      <c r="BB42">
        <v>273.82713254865598</v>
      </c>
      <c r="BC42">
        <v>272.571601568772</v>
      </c>
      <c r="BD42">
        <v>274.51715450924598</v>
      </c>
      <c r="BE42">
        <v>266.01420508894898</v>
      </c>
      <c r="BF42">
        <v>270.99258197631502</v>
      </c>
      <c r="BG42">
        <v>270.180996436881</v>
      </c>
      <c r="BH42">
        <v>268.973343613162</v>
      </c>
      <c r="BI42">
        <v>268.170042123749</v>
      </c>
      <c r="BJ42">
        <v>269.04617816398098</v>
      </c>
      <c r="BK42">
        <v>268.56068213181499</v>
      </c>
      <c r="BL42">
        <v>278.04031066914598</v>
      </c>
      <c r="BM42">
        <v>266.64451667549201</v>
      </c>
      <c r="BN42">
        <v>278.314434241431</v>
      </c>
      <c r="BO42">
        <v>277.26369474286201</v>
      </c>
      <c r="BP42">
        <v>267.42671511410401</v>
      </c>
      <c r="BQ42">
        <v>271.29768399678301</v>
      </c>
      <c r="BR42">
        <v>275.73568902097901</v>
      </c>
      <c r="BS42">
        <v>266.65688361279098</v>
      </c>
      <c r="BT42">
        <v>265.92935651508202</v>
      </c>
      <c r="BU42">
        <v>273.33548733520098</v>
      </c>
      <c r="BV42">
        <v>274.10709058710103</v>
      </c>
      <c r="BW42">
        <v>270.37501052579103</v>
      </c>
      <c r="BX42">
        <v>271.93422347979998</v>
      </c>
      <c r="BY42">
        <v>266.166285612465</v>
      </c>
      <c r="BZ42">
        <v>267.38519377645099</v>
      </c>
      <c r="CA42">
        <v>272.749429158802</v>
      </c>
      <c r="CB42">
        <v>262.34874914478701</v>
      </c>
      <c r="CC42">
        <v>279.43970369402501</v>
      </c>
      <c r="CD42">
        <v>266.62248139923202</v>
      </c>
      <c r="CE42">
        <v>272.76265900219101</v>
      </c>
      <c r="CF42">
        <v>272.95860242579698</v>
      </c>
      <c r="CG42">
        <v>274.39205250450601</v>
      </c>
      <c r="CH42">
        <v>274.07746338114799</v>
      </c>
      <c r="CI42">
        <v>272.16363549226003</v>
      </c>
      <c r="CJ42">
        <v>273.05312201585798</v>
      </c>
      <c r="CK42">
        <v>282.48276303233098</v>
      </c>
      <c r="CL42">
        <v>274.21876456886201</v>
      </c>
      <c r="CM42">
        <v>273.17109890834001</v>
      </c>
      <c r="CN42">
        <v>275.59140410225501</v>
      </c>
      <c r="CO42">
        <v>266.39176789935902</v>
      </c>
      <c r="CP42">
        <v>268.37531752230399</v>
      </c>
      <c r="CQ42">
        <v>274.735580920394</v>
      </c>
      <c r="CR42">
        <v>276.28278174737397</v>
      </c>
      <c r="CS42">
        <v>279.45944342818399</v>
      </c>
      <c r="CT42">
        <v>266.138832269109</v>
      </c>
      <c r="CU42">
        <v>271.95947562964301</v>
      </c>
      <c r="CV42">
        <v>276.243378905886</v>
      </c>
      <c r="CW42">
        <v>265.55469955244502</v>
      </c>
      <c r="CX42">
        <v>265.45753086235197</v>
      </c>
    </row>
    <row r="43" spans="1:102" x14ac:dyDescent="0.25">
      <c r="A43">
        <v>9.8531375166889106</v>
      </c>
      <c r="B43">
        <v>278.38643871400001</v>
      </c>
      <c r="C43">
        <v>276.33188477595201</v>
      </c>
      <c r="D43">
        <v>278.26543258236899</v>
      </c>
      <c r="E43">
        <v>274.34989490417098</v>
      </c>
      <c r="F43">
        <v>280.25400786410302</v>
      </c>
      <c r="G43">
        <v>270.38154308238899</v>
      </c>
      <c r="H43">
        <v>280.91652873967701</v>
      </c>
      <c r="I43">
        <v>272.12177124109502</v>
      </c>
      <c r="J43">
        <v>280.43332884300202</v>
      </c>
      <c r="K43">
        <v>269.072361695913</v>
      </c>
      <c r="L43">
        <v>288.60180185785202</v>
      </c>
      <c r="M43">
        <v>269.183061581586</v>
      </c>
      <c r="N43">
        <v>272.86442338493799</v>
      </c>
      <c r="O43">
        <v>269.66597771657399</v>
      </c>
      <c r="P43">
        <v>275.39619897728397</v>
      </c>
      <c r="Q43">
        <v>276.663635594011</v>
      </c>
      <c r="R43">
        <v>270.776313468426</v>
      </c>
      <c r="S43">
        <v>269.58047214380503</v>
      </c>
      <c r="T43">
        <v>275.61636343901603</v>
      </c>
      <c r="U43">
        <v>283.48334930183398</v>
      </c>
      <c r="V43">
        <v>283.84472128869999</v>
      </c>
      <c r="W43">
        <v>288.98242542467898</v>
      </c>
      <c r="X43">
        <v>278.04537200365002</v>
      </c>
      <c r="Y43">
        <v>277.927899712059</v>
      </c>
      <c r="Z43">
        <v>284.28119745811398</v>
      </c>
      <c r="AA43">
        <v>291.72297856322098</v>
      </c>
      <c r="AB43">
        <v>283.193581154085</v>
      </c>
      <c r="AC43">
        <v>274.79162763623901</v>
      </c>
      <c r="AD43">
        <v>276.922240259006</v>
      </c>
      <c r="AE43">
        <v>265.85886738211201</v>
      </c>
      <c r="AF43">
        <v>278.868371741928</v>
      </c>
      <c r="AG43">
        <v>284.82152059238399</v>
      </c>
      <c r="AH43">
        <v>275.37245916207598</v>
      </c>
      <c r="AI43">
        <v>274.605469316854</v>
      </c>
      <c r="AJ43">
        <v>269.23955718929801</v>
      </c>
      <c r="AK43">
        <v>276.377462044308</v>
      </c>
      <c r="AL43">
        <v>270.34662815195401</v>
      </c>
      <c r="AM43">
        <v>269.06229860262903</v>
      </c>
      <c r="AN43">
        <v>271.44856252331101</v>
      </c>
      <c r="AO43">
        <v>268.22876021679002</v>
      </c>
      <c r="AP43">
        <v>277.18597556238802</v>
      </c>
      <c r="AQ43">
        <v>269.79729127874702</v>
      </c>
      <c r="AR43">
        <v>276.72341898222101</v>
      </c>
      <c r="AS43">
        <v>267.327131631123</v>
      </c>
      <c r="AT43">
        <v>272.89322735559102</v>
      </c>
      <c r="AU43">
        <v>269.13582956908903</v>
      </c>
      <c r="AV43">
        <v>268.77871975200202</v>
      </c>
      <c r="AW43">
        <v>279.55182819523998</v>
      </c>
      <c r="AX43">
        <v>269.29846258942803</v>
      </c>
      <c r="AY43">
        <v>265.297842194797</v>
      </c>
      <c r="AZ43">
        <v>269.97873441746799</v>
      </c>
      <c r="BA43">
        <v>267.86004535053303</v>
      </c>
      <c r="BB43">
        <v>276.89234608310301</v>
      </c>
      <c r="BC43">
        <v>275.37067225841901</v>
      </c>
      <c r="BD43">
        <v>271.86199323300298</v>
      </c>
      <c r="BE43">
        <v>263.20045011244599</v>
      </c>
      <c r="BF43">
        <v>268.91146824950698</v>
      </c>
      <c r="BG43">
        <v>269.97086402694703</v>
      </c>
      <c r="BH43">
        <v>268.01811101994701</v>
      </c>
      <c r="BI43">
        <v>267.180682456017</v>
      </c>
      <c r="BJ43">
        <v>267.46379295535598</v>
      </c>
      <c r="BK43">
        <v>268.60834477431598</v>
      </c>
      <c r="BL43">
        <v>276.48952764000597</v>
      </c>
      <c r="BM43">
        <v>269.33075640818799</v>
      </c>
      <c r="BN43">
        <v>276.048484831</v>
      </c>
      <c r="BO43">
        <v>275.78793931482198</v>
      </c>
      <c r="BP43">
        <v>270.89286271426499</v>
      </c>
      <c r="BQ43">
        <v>270.56107712939797</v>
      </c>
      <c r="BR43">
        <v>273.230977523055</v>
      </c>
      <c r="BS43">
        <v>266.97287189839898</v>
      </c>
      <c r="BT43">
        <v>268.32552813097999</v>
      </c>
      <c r="BU43">
        <v>272.717291469565</v>
      </c>
      <c r="BV43">
        <v>272.33422372517703</v>
      </c>
      <c r="BW43">
        <v>269.47299000330798</v>
      </c>
      <c r="BX43">
        <v>271.13015383223802</v>
      </c>
      <c r="BY43">
        <v>263.894733736381</v>
      </c>
      <c r="BZ43">
        <v>269.236354670514</v>
      </c>
      <c r="CA43">
        <v>271.842356272595</v>
      </c>
      <c r="CB43">
        <v>264.200240286785</v>
      </c>
      <c r="CC43">
        <v>278.61605080153299</v>
      </c>
      <c r="CD43">
        <v>268.24849341057097</v>
      </c>
      <c r="CE43">
        <v>271.81928569048603</v>
      </c>
      <c r="CF43">
        <v>273.60909213995501</v>
      </c>
      <c r="CG43">
        <v>272.811136079346</v>
      </c>
      <c r="CH43">
        <v>273.08261217325099</v>
      </c>
      <c r="CI43">
        <v>268.24877422845901</v>
      </c>
      <c r="CJ43">
        <v>273.94830397850899</v>
      </c>
      <c r="CK43">
        <v>281.963674010143</v>
      </c>
      <c r="CL43">
        <v>274.266484778088</v>
      </c>
      <c r="CM43">
        <v>272.43835807292197</v>
      </c>
      <c r="CN43">
        <v>276.88704520905901</v>
      </c>
      <c r="CO43">
        <v>266.40867771815499</v>
      </c>
      <c r="CP43">
        <v>267.097962934772</v>
      </c>
      <c r="CQ43">
        <v>279.79316293962302</v>
      </c>
      <c r="CR43">
        <v>274.87257340849197</v>
      </c>
      <c r="CS43">
        <v>279.174507755045</v>
      </c>
      <c r="CT43">
        <v>266.42726655419602</v>
      </c>
      <c r="CU43">
        <v>271.03653710139901</v>
      </c>
      <c r="CV43">
        <v>277.68494745239002</v>
      </c>
      <c r="CW43">
        <v>264.80402858345798</v>
      </c>
      <c r="CX43">
        <v>265.72160184317102</v>
      </c>
    </row>
    <row r="44" spans="1:102" x14ac:dyDescent="0.25">
      <c r="A44">
        <v>10.0934579439252</v>
      </c>
      <c r="B44">
        <v>279.01287039773302</v>
      </c>
      <c r="C44">
        <v>275.847433662973</v>
      </c>
      <c r="D44">
        <v>275.352878405762</v>
      </c>
      <c r="E44">
        <v>272.789593338511</v>
      </c>
      <c r="F44">
        <v>279.20302856025</v>
      </c>
      <c r="G44">
        <v>269.22969120090102</v>
      </c>
      <c r="H44">
        <v>278.790604032028</v>
      </c>
      <c r="I44">
        <v>269.90252703510902</v>
      </c>
      <c r="J44">
        <v>283.09801617119399</v>
      </c>
      <c r="K44">
        <v>271.08328297693902</v>
      </c>
      <c r="L44">
        <v>290.464686848611</v>
      </c>
      <c r="M44">
        <v>268.44895131662201</v>
      </c>
      <c r="N44">
        <v>273.487199592129</v>
      </c>
      <c r="O44">
        <v>271.55069983422101</v>
      </c>
      <c r="P44">
        <v>274.46748610298499</v>
      </c>
      <c r="Q44">
        <v>277.60766067231702</v>
      </c>
      <c r="R44">
        <v>272.63166904760601</v>
      </c>
      <c r="S44">
        <v>269.61816251663402</v>
      </c>
      <c r="T44">
        <v>276.65833609019199</v>
      </c>
      <c r="U44">
        <v>285.14287072872798</v>
      </c>
      <c r="V44">
        <v>281.82498873743702</v>
      </c>
      <c r="W44">
        <v>286.89175606294299</v>
      </c>
      <c r="X44">
        <v>276.23532118911203</v>
      </c>
      <c r="Y44">
        <v>275.57414205478</v>
      </c>
      <c r="Z44">
        <v>285.26504790178302</v>
      </c>
      <c r="AA44">
        <v>290.31512614035699</v>
      </c>
      <c r="AB44">
        <v>281.22380075186499</v>
      </c>
      <c r="AC44">
        <v>275.70178228039998</v>
      </c>
      <c r="AD44">
        <v>270.02834351942801</v>
      </c>
      <c r="AE44">
        <v>261.42781462419998</v>
      </c>
      <c r="AF44">
        <v>276.699193476326</v>
      </c>
      <c r="AG44">
        <v>281.70377367328302</v>
      </c>
      <c r="AH44">
        <v>274.59481435388199</v>
      </c>
      <c r="AI44">
        <v>270.99580117473897</v>
      </c>
      <c r="AJ44">
        <v>266.27962263047499</v>
      </c>
      <c r="AK44">
        <v>273.84032002850398</v>
      </c>
      <c r="AL44">
        <v>270.07536626345802</v>
      </c>
      <c r="AM44">
        <v>272.40587420036201</v>
      </c>
      <c r="AN44">
        <v>272.639449844821</v>
      </c>
      <c r="AO44">
        <v>268.57976385102302</v>
      </c>
      <c r="AP44">
        <v>274.283302115087</v>
      </c>
      <c r="AQ44">
        <v>269.88838436035701</v>
      </c>
      <c r="AR44">
        <v>272.67221282018602</v>
      </c>
      <c r="AS44">
        <v>265.33569770629498</v>
      </c>
      <c r="AT44">
        <v>271.71288785465401</v>
      </c>
      <c r="AU44">
        <v>271.31391163451599</v>
      </c>
      <c r="AV44">
        <v>266.54836934855598</v>
      </c>
      <c r="AW44">
        <v>277.390571979588</v>
      </c>
      <c r="AX44">
        <v>268.99027770971099</v>
      </c>
      <c r="AY44">
        <v>262.00900232616601</v>
      </c>
      <c r="AZ44">
        <v>270.77416586582399</v>
      </c>
      <c r="BA44">
        <v>264.45562621715197</v>
      </c>
      <c r="BB44">
        <v>275.70098198381498</v>
      </c>
      <c r="BC44">
        <v>270.50151868757001</v>
      </c>
      <c r="BD44">
        <v>269.62356299843799</v>
      </c>
      <c r="BE44">
        <v>261.196374749548</v>
      </c>
      <c r="BF44">
        <v>268.072051211548</v>
      </c>
      <c r="BG44">
        <v>269.88009631198997</v>
      </c>
      <c r="BH44">
        <v>268.228817142911</v>
      </c>
      <c r="BI44">
        <v>263.741382798046</v>
      </c>
      <c r="BJ44">
        <v>265.08094385878599</v>
      </c>
      <c r="BK44">
        <v>269.99069786996</v>
      </c>
      <c r="BL44">
        <v>275.12233391405101</v>
      </c>
      <c r="BM44">
        <v>270.47561005908</v>
      </c>
      <c r="BN44">
        <v>275.98975540621302</v>
      </c>
      <c r="BO44">
        <v>274.79246765403298</v>
      </c>
      <c r="BP44">
        <v>274.506236912698</v>
      </c>
      <c r="BQ44">
        <v>267.41942189403801</v>
      </c>
      <c r="BR44">
        <v>272.67788967266398</v>
      </c>
      <c r="BS44">
        <v>266.14038406258697</v>
      </c>
      <c r="BT44">
        <v>268.220670659978</v>
      </c>
      <c r="BU44">
        <v>276.202497882579</v>
      </c>
      <c r="BV44">
        <v>273.898312308296</v>
      </c>
      <c r="BW44">
        <v>270.19655010521302</v>
      </c>
      <c r="BX44">
        <v>268.68182127758001</v>
      </c>
      <c r="BY44">
        <v>265.09699099682399</v>
      </c>
      <c r="BZ44">
        <v>266.48816204287198</v>
      </c>
      <c r="CA44">
        <v>273.44503200875801</v>
      </c>
      <c r="CB44">
        <v>263.28089539752801</v>
      </c>
      <c r="CC44">
        <v>276.91825109643798</v>
      </c>
      <c r="CD44">
        <v>266.57195597073701</v>
      </c>
      <c r="CE44">
        <v>263.94480071111502</v>
      </c>
      <c r="CF44">
        <v>271.57563829368598</v>
      </c>
      <c r="CG44">
        <v>271.39989839945702</v>
      </c>
      <c r="CH44">
        <v>273.17893294818498</v>
      </c>
      <c r="CI44">
        <v>263.91848932555899</v>
      </c>
      <c r="CJ44">
        <v>272.21287097093398</v>
      </c>
      <c r="CK44">
        <v>285.543495903625</v>
      </c>
      <c r="CL44">
        <v>273.56492479606499</v>
      </c>
      <c r="CM44">
        <v>269.30889720167801</v>
      </c>
      <c r="CN44">
        <v>279.787667574431</v>
      </c>
      <c r="CO44">
        <v>269.075463037144</v>
      </c>
      <c r="CP44">
        <v>269.10603271477498</v>
      </c>
      <c r="CQ44">
        <v>277.88820960597502</v>
      </c>
      <c r="CR44">
        <v>272.73754504324398</v>
      </c>
      <c r="CS44">
        <v>276.530997720649</v>
      </c>
      <c r="CT44">
        <v>264.24348725523902</v>
      </c>
      <c r="CU44">
        <v>269.25271504161702</v>
      </c>
      <c r="CV44">
        <v>277.131328640969</v>
      </c>
      <c r="CW44">
        <v>265.90596736917303</v>
      </c>
      <c r="CX44">
        <v>265.154820284474</v>
      </c>
    </row>
    <row r="45" spans="1:102" x14ac:dyDescent="0.25">
      <c r="A45">
        <v>10.3337783711615</v>
      </c>
      <c r="B45">
        <v>278.36045218915302</v>
      </c>
      <c r="C45">
        <v>273.96703686705001</v>
      </c>
      <c r="D45">
        <v>276.716027117848</v>
      </c>
      <c r="E45">
        <v>271.28380695222501</v>
      </c>
      <c r="F45">
        <v>275.562742946642</v>
      </c>
      <c r="G45">
        <v>268.43612101204099</v>
      </c>
      <c r="H45">
        <v>275.70086133499001</v>
      </c>
      <c r="I45">
        <v>270.716806626763</v>
      </c>
      <c r="J45">
        <v>280.31857717556301</v>
      </c>
      <c r="K45">
        <v>273.88730805297598</v>
      </c>
      <c r="L45">
        <v>287.92852874515199</v>
      </c>
      <c r="M45">
        <v>268.04374424773198</v>
      </c>
      <c r="N45">
        <v>273.911539915238</v>
      </c>
      <c r="O45">
        <v>272.59919746944399</v>
      </c>
      <c r="P45">
        <v>269.922047915826</v>
      </c>
      <c r="Q45">
        <v>275.84618789518902</v>
      </c>
      <c r="R45">
        <v>273.05168867772198</v>
      </c>
      <c r="S45">
        <v>269.710365173968</v>
      </c>
      <c r="T45">
        <v>276.06272074196301</v>
      </c>
      <c r="U45">
        <v>286.77058546426798</v>
      </c>
      <c r="V45">
        <v>280.177834262337</v>
      </c>
      <c r="W45">
        <v>288.81163452493001</v>
      </c>
      <c r="X45">
        <v>273.500793306839</v>
      </c>
      <c r="Y45">
        <v>278.57639435976</v>
      </c>
      <c r="Z45">
        <v>284.08683117587401</v>
      </c>
      <c r="AA45">
        <v>288.76768876774298</v>
      </c>
      <c r="AB45">
        <v>278.642157751063</v>
      </c>
      <c r="AC45">
        <v>275.322462319171</v>
      </c>
      <c r="AD45">
        <v>270.44595853072798</v>
      </c>
      <c r="AE45">
        <v>261.38856479377199</v>
      </c>
      <c r="AF45">
        <v>275.533925657113</v>
      </c>
      <c r="AG45">
        <v>279.99880083833</v>
      </c>
      <c r="AH45">
        <v>275.07961606675201</v>
      </c>
      <c r="AI45">
        <v>270.728915606481</v>
      </c>
      <c r="AJ45">
        <v>264.63393551099398</v>
      </c>
      <c r="AK45">
        <v>274.16696277159599</v>
      </c>
      <c r="AL45">
        <v>269.19481439486401</v>
      </c>
      <c r="AM45">
        <v>273.04999228557898</v>
      </c>
      <c r="AN45">
        <v>271.35572913274399</v>
      </c>
      <c r="AO45">
        <v>269.20590423733898</v>
      </c>
      <c r="AP45">
        <v>275.02154807022401</v>
      </c>
      <c r="AQ45">
        <v>269.228228274174</v>
      </c>
      <c r="AR45">
        <v>272.37208684056299</v>
      </c>
      <c r="AS45">
        <v>262.79309578500198</v>
      </c>
      <c r="AT45">
        <v>273.23525858734098</v>
      </c>
      <c r="AU45">
        <v>273.14004350423698</v>
      </c>
      <c r="AV45">
        <v>267.96291981431898</v>
      </c>
      <c r="AW45">
        <v>277.18212049781602</v>
      </c>
      <c r="AX45">
        <v>269.70736747245797</v>
      </c>
      <c r="AY45">
        <v>259.75681523035399</v>
      </c>
      <c r="AZ45">
        <v>270.49432144292098</v>
      </c>
      <c r="BA45">
        <v>263.27068606642899</v>
      </c>
      <c r="BB45">
        <v>273.51509566064902</v>
      </c>
      <c r="BC45">
        <v>268.172721756469</v>
      </c>
      <c r="BD45">
        <v>269.08310038932501</v>
      </c>
      <c r="BE45">
        <v>262.30607255565701</v>
      </c>
      <c r="BF45">
        <v>266.912647927509</v>
      </c>
      <c r="BG45">
        <v>271.083330975313</v>
      </c>
      <c r="BH45">
        <v>267.97998464730603</v>
      </c>
      <c r="BI45">
        <v>262.066736677108</v>
      </c>
      <c r="BJ45">
        <v>262.99729437456102</v>
      </c>
      <c r="BK45">
        <v>266.92529188339302</v>
      </c>
      <c r="BL45">
        <v>273.34467115532198</v>
      </c>
      <c r="BM45">
        <v>271.66394290130802</v>
      </c>
      <c r="BN45">
        <v>272.49656662134402</v>
      </c>
      <c r="BO45">
        <v>273.13980170467897</v>
      </c>
      <c r="BP45">
        <v>272.81152971196599</v>
      </c>
      <c r="BQ45">
        <v>266.129471983445</v>
      </c>
      <c r="BR45">
        <v>271.68339023318998</v>
      </c>
      <c r="BS45">
        <v>265.61838495801601</v>
      </c>
      <c r="BT45">
        <v>267.59131904395201</v>
      </c>
      <c r="BU45">
        <v>275.83998715273299</v>
      </c>
      <c r="BV45">
        <v>273.54341508918901</v>
      </c>
      <c r="BW45">
        <v>271.04960589526399</v>
      </c>
      <c r="BX45">
        <v>265.68333140894998</v>
      </c>
      <c r="BY45">
        <v>267.43337276596799</v>
      </c>
      <c r="BZ45">
        <v>266.59001101145202</v>
      </c>
      <c r="CA45">
        <v>271.53101561152403</v>
      </c>
      <c r="CB45">
        <v>263.37046140380397</v>
      </c>
      <c r="CC45">
        <v>275.237450558148</v>
      </c>
      <c r="CD45">
        <v>265.52597729943801</v>
      </c>
      <c r="CE45">
        <v>263.943413048114</v>
      </c>
      <c r="CF45">
        <v>269.38504848000099</v>
      </c>
      <c r="CG45">
        <v>270.23250249405203</v>
      </c>
      <c r="CH45">
        <v>273.357123485069</v>
      </c>
      <c r="CI45">
        <v>263.282015723575</v>
      </c>
      <c r="CJ45">
        <v>271.542461041884</v>
      </c>
      <c r="CK45">
        <v>286.88715896563002</v>
      </c>
      <c r="CL45">
        <v>272.06658565365598</v>
      </c>
      <c r="CM45">
        <v>265.28474562863698</v>
      </c>
      <c r="CN45">
        <v>278.44794077668098</v>
      </c>
      <c r="CO45">
        <v>271.15657178891098</v>
      </c>
      <c r="CP45">
        <v>270.249321521723</v>
      </c>
      <c r="CQ45">
        <v>279.24088616187601</v>
      </c>
      <c r="CR45">
        <v>271.05429291523802</v>
      </c>
      <c r="CS45">
        <v>277.09630818299001</v>
      </c>
      <c r="CT45">
        <v>265.91605181525603</v>
      </c>
      <c r="CU45">
        <v>267.17432754882498</v>
      </c>
      <c r="CV45">
        <v>277.14600443611499</v>
      </c>
      <c r="CW45">
        <v>261.95935165878598</v>
      </c>
      <c r="CX45">
        <v>263.63453763506197</v>
      </c>
    </row>
    <row r="46" spans="1:102" x14ac:dyDescent="0.25">
      <c r="A46">
        <v>10.574098798397801</v>
      </c>
      <c r="B46">
        <v>276.646326530708</v>
      </c>
      <c r="C46">
        <v>272.591307075055</v>
      </c>
      <c r="D46">
        <v>277.76351414701998</v>
      </c>
      <c r="E46">
        <v>271.759027203936</v>
      </c>
      <c r="F46">
        <v>275.97485251899099</v>
      </c>
      <c r="G46">
        <v>270.49761015512701</v>
      </c>
      <c r="H46">
        <v>274.56728967600401</v>
      </c>
      <c r="I46">
        <v>269.69731399624197</v>
      </c>
      <c r="J46">
        <v>281.83353959549999</v>
      </c>
      <c r="K46">
        <v>273.69462896975801</v>
      </c>
      <c r="L46">
        <v>289.947175100305</v>
      </c>
      <c r="M46">
        <v>265.75245036393</v>
      </c>
      <c r="N46">
        <v>273.754139956931</v>
      </c>
      <c r="O46">
        <v>273.115926051153</v>
      </c>
      <c r="P46">
        <v>267.88404095855702</v>
      </c>
      <c r="Q46">
        <v>274.67299967410202</v>
      </c>
      <c r="R46">
        <v>271.36530608067102</v>
      </c>
      <c r="S46">
        <v>269.68622781525499</v>
      </c>
      <c r="T46">
        <v>276.38310024353001</v>
      </c>
      <c r="U46">
        <v>288.59280251873599</v>
      </c>
      <c r="V46">
        <v>278.67258491517498</v>
      </c>
      <c r="W46">
        <v>288.49003044922802</v>
      </c>
      <c r="X46">
        <v>273.16554687438099</v>
      </c>
      <c r="Y46">
        <v>280.96679411696601</v>
      </c>
      <c r="Z46">
        <v>283.87662201273201</v>
      </c>
      <c r="AA46">
        <v>288.42900108501999</v>
      </c>
      <c r="AB46">
        <v>278.00018701752202</v>
      </c>
      <c r="AC46">
        <v>275.57636486680599</v>
      </c>
      <c r="AD46">
        <v>271.14161513061498</v>
      </c>
      <c r="AE46">
        <v>261.951153306131</v>
      </c>
      <c r="AF46">
        <v>276.69881877205802</v>
      </c>
      <c r="AG46">
        <v>279.56650693919602</v>
      </c>
      <c r="AH46">
        <v>275.93415295330601</v>
      </c>
      <c r="AI46">
        <v>271.00854145912302</v>
      </c>
      <c r="AJ46">
        <v>263.382242528615</v>
      </c>
      <c r="AK46">
        <v>272.90020981187303</v>
      </c>
      <c r="AL46">
        <v>270.317051096971</v>
      </c>
      <c r="AM46">
        <v>275.64123722796302</v>
      </c>
      <c r="AN46">
        <v>271.51293825251901</v>
      </c>
      <c r="AO46">
        <v>267.61903733035001</v>
      </c>
      <c r="AP46">
        <v>275.52363548072702</v>
      </c>
      <c r="AQ46">
        <v>268.58505251368302</v>
      </c>
      <c r="AR46">
        <v>271.56606641932399</v>
      </c>
      <c r="AS46">
        <v>262.377107209992</v>
      </c>
      <c r="AT46">
        <v>273.16035952134001</v>
      </c>
      <c r="AU46">
        <v>273.19025547164699</v>
      </c>
      <c r="AV46">
        <v>270.40048367374101</v>
      </c>
      <c r="AW46">
        <v>275.66905464743797</v>
      </c>
      <c r="AX46">
        <v>270.044184787642</v>
      </c>
      <c r="AY46">
        <v>258.09762025338603</v>
      </c>
      <c r="AZ46">
        <v>269.64496994956897</v>
      </c>
      <c r="BA46">
        <v>260.84187302247301</v>
      </c>
      <c r="BB46">
        <v>272.595821921317</v>
      </c>
      <c r="BC46">
        <v>268.99153282381502</v>
      </c>
      <c r="BD46">
        <v>269.05706521630299</v>
      </c>
      <c r="BE46">
        <v>262.597207353248</v>
      </c>
      <c r="BF46">
        <v>265.87998105849903</v>
      </c>
      <c r="BG46">
        <v>270.30360134132502</v>
      </c>
      <c r="BH46">
        <v>269.70267432370002</v>
      </c>
      <c r="BI46">
        <v>262.65455356750601</v>
      </c>
      <c r="BJ46">
        <v>261.04209666496502</v>
      </c>
      <c r="BK46">
        <v>266.24335260458599</v>
      </c>
      <c r="BL46">
        <v>270.02316841826098</v>
      </c>
      <c r="BM46">
        <v>271.82295823936801</v>
      </c>
      <c r="BN46">
        <v>273.124767485912</v>
      </c>
      <c r="BO46">
        <v>275.903402824561</v>
      </c>
      <c r="BP46">
        <v>272.526500951522</v>
      </c>
      <c r="BQ46">
        <v>264.268496215955</v>
      </c>
      <c r="BR46">
        <v>271.65082702110999</v>
      </c>
      <c r="BS46">
        <v>264.77753447550401</v>
      </c>
      <c r="BT46">
        <v>267.83547284664797</v>
      </c>
      <c r="BU46">
        <v>276.14958468074798</v>
      </c>
      <c r="BV46">
        <v>272.143104297104</v>
      </c>
      <c r="BW46">
        <v>269.959931953965</v>
      </c>
      <c r="BX46">
        <v>267.03408479004997</v>
      </c>
      <c r="BY46">
        <v>267.62744141520898</v>
      </c>
      <c r="BZ46">
        <v>267.47427825819102</v>
      </c>
      <c r="CA46">
        <v>270.95971729798498</v>
      </c>
      <c r="CB46">
        <v>262.67674273649101</v>
      </c>
      <c r="CC46">
        <v>274.24494494229299</v>
      </c>
      <c r="CD46">
        <v>265.94615960320999</v>
      </c>
      <c r="CE46">
        <v>262.87286891199699</v>
      </c>
      <c r="CF46">
        <v>265.940730238627</v>
      </c>
      <c r="CG46">
        <v>269.21333519810599</v>
      </c>
      <c r="CH46">
        <v>272.93362797469302</v>
      </c>
      <c r="CI46">
        <v>262.39992103675098</v>
      </c>
      <c r="CJ46">
        <v>277.71417619905401</v>
      </c>
      <c r="CK46">
        <v>289.96661847936502</v>
      </c>
      <c r="CL46">
        <v>273.67119476819801</v>
      </c>
      <c r="CM46">
        <v>265.42470793917499</v>
      </c>
      <c r="CN46">
        <v>281.34312123207599</v>
      </c>
      <c r="CO46">
        <v>276.30397563651502</v>
      </c>
      <c r="CP46">
        <v>269.30784655569698</v>
      </c>
      <c r="CQ46">
        <v>283.47709169627097</v>
      </c>
      <c r="CR46">
        <v>271.948025683281</v>
      </c>
      <c r="CS46">
        <v>279.27398238721997</v>
      </c>
      <c r="CT46">
        <v>263.74600371341802</v>
      </c>
      <c r="CU46">
        <v>265.17544049218998</v>
      </c>
      <c r="CV46">
        <v>282.170700537448</v>
      </c>
      <c r="CW46">
        <v>261.897889382443</v>
      </c>
      <c r="CX46">
        <v>265.96345188331497</v>
      </c>
    </row>
    <row r="47" spans="1:102" x14ac:dyDescent="0.25">
      <c r="A47">
        <v>10.814419225634101</v>
      </c>
      <c r="B47">
        <v>276.66079789697602</v>
      </c>
      <c r="C47">
        <v>270.95908588515101</v>
      </c>
      <c r="D47">
        <v>276.96986666983901</v>
      </c>
      <c r="E47">
        <v>270.87006876661701</v>
      </c>
      <c r="F47">
        <v>276.79057926700801</v>
      </c>
      <c r="G47">
        <v>272.72182649223498</v>
      </c>
      <c r="H47">
        <v>272.04127465040102</v>
      </c>
      <c r="I47">
        <v>267.690753921723</v>
      </c>
      <c r="J47">
        <v>281.09471479416601</v>
      </c>
      <c r="K47">
        <v>274.26677013585299</v>
      </c>
      <c r="L47">
        <v>291.36305845292497</v>
      </c>
      <c r="M47">
        <v>263.64754960538397</v>
      </c>
      <c r="N47">
        <v>274.07078814437102</v>
      </c>
      <c r="O47">
        <v>273.52068161282602</v>
      </c>
      <c r="P47">
        <v>267.787227972979</v>
      </c>
      <c r="Q47">
        <v>271.248964886512</v>
      </c>
      <c r="R47">
        <v>271.21061416904899</v>
      </c>
      <c r="S47">
        <v>267.95517337350799</v>
      </c>
      <c r="T47">
        <v>275.42339063766002</v>
      </c>
      <c r="U47">
        <v>287.50951427981801</v>
      </c>
      <c r="V47">
        <v>280.47942023777802</v>
      </c>
      <c r="W47">
        <v>289.82900979495503</v>
      </c>
      <c r="X47">
        <v>275.94772373328101</v>
      </c>
      <c r="Y47">
        <v>281.17923932949901</v>
      </c>
      <c r="Z47">
        <v>284.72734222022399</v>
      </c>
      <c r="AA47">
        <v>289.60416808641298</v>
      </c>
      <c r="AB47">
        <v>277.00304221359301</v>
      </c>
      <c r="AC47">
        <v>281.08329826158598</v>
      </c>
      <c r="AD47">
        <v>268.14089793716403</v>
      </c>
      <c r="AE47">
        <v>261.24188223757801</v>
      </c>
      <c r="AF47">
        <v>277.52634975214102</v>
      </c>
      <c r="AG47">
        <v>276.69875317215798</v>
      </c>
      <c r="AH47">
        <v>272.79177164436499</v>
      </c>
      <c r="AI47">
        <v>270.75235265338301</v>
      </c>
      <c r="AJ47">
        <v>261.45126265323699</v>
      </c>
      <c r="AK47">
        <v>270.55645053198299</v>
      </c>
      <c r="AL47">
        <v>271.07757927642598</v>
      </c>
      <c r="AM47">
        <v>276.81067519635599</v>
      </c>
      <c r="AN47">
        <v>272.22442579775202</v>
      </c>
      <c r="AO47">
        <v>266.13676186345799</v>
      </c>
      <c r="AP47">
        <v>274.576419571283</v>
      </c>
      <c r="AQ47">
        <v>265.089052489116</v>
      </c>
      <c r="AR47">
        <v>268.40475859298402</v>
      </c>
      <c r="AS47">
        <v>259.7615187925</v>
      </c>
      <c r="AT47">
        <v>272.321655022063</v>
      </c>
      <c r="AU47">
        <v>269.76054354169202</v>
      </c>
      <c r="AV47">
        <v>271.29895448848299</v>
      </c>
      <c r="AW47">
        <v>273.016319383199</v>
      </c>
      <c r="AX47">
        <v>270.44878406344901</v>
      </c>
      <c r="AY47">
        <v>257.80158705980398</v>
      </c>
      <c r="AZ47">
        <v>268.759759854744</v>
      </c>
      <c r="BA47">
        <v>260.45339722050102</v>
      </c>
      <c r="BB47">
        <v>272.238840828219</v>
      </c>
      <c r="BC47">
        <v>271.328061283924</v>
      </c>
      <c r="BD47">
        <v>269.30358211078402</v>
      </c>
      <c r="BE47">
        <v>261.79611470302501</v>
      </c>
      <c r="BF47">
        <v>266.04606007836401</v>
      </c>
      <c r="BG47">
        <v>266.902769939471</v>
      </c>
      <c r="BH47">
        <v>270.64904594713403</v>
      </c>
      <c r="BI47">
        <v>263.91589918823303</v>
      </c>
      <c r="BJ47">
        <v>260.46243939352502</v>
      </c>
      <c r="BK47">
        <v>270.47630327780598</v>
      </c>
      <c r="BL47">
        <v>268.151374857554</v>
      </c>
      <c r="BM47">
        <v>271.037856477243</v>
      </c>
      <c r="BN47">
        <v>272.65411335876399</v>
      </c>
      <c r="BO47">
        <v>278.42201165760798</v>
      </c>
      <c r="BP47">
        <v>270.74982843682199</v>
      </c>
      <c r="BQ47">
        <v>261.03175689994799</v>
      </c>
      <c r="BR47">
        <v>270.89848423384802</v>
      </c>
      <c r="BS47">
        <v>263.43067168467599</v>
      </c>
      <c r="BT47">
        <v>267.70518651643602</v>
      </c>
      <c r="BU47">
        <v>274.51022716918601</v>
      </c>
      <c r="BV47">
        <v>268.79831366355597</v>
      </c>
      <c r="BW47">
        <v>269.167796872927</v>
      </c>
      <c r="BX47">
        <v>265.48303318483499</v>
      </c>
      <c r="BY47">
        <v>265.32642716586599</v>
      </c>
      <c r="BZ47">
        <v>263.646798783176</v>
      </c>
      <c r="CA47">
        <v>268.63314515504601</v>
      </c>
      <c r="CB47">
        <v>260.333649079314</v>
      </c>
      <c r="CC47">
        <v>276.13827743850402</v>
      </c>
      <c r="CD47">
        <v>268.98884636771197</v>
      </c>
      <c r="CE47">
        <v>264.15076433106998</v>
      </c>
      <c r="CF47">
        <v>263.46948620014098</v>
      </c>
      <c r="CG47">
        <v>272.02982929839197</v>
      </c>
      <c r="CH47">
        <v>274.349491314136</v>
      </c>
      <c r="CI47">
        <v>260.96203180656801</v>
      </c>
      <c r="CJ47">
        <v>279.79800671119801</v>
      </c>
      <c r="CK47">
        <v>291.86098151112702</v>
      </c>
      <c r="CL47">
        <v>274.14249495615502</v>
      </c>
      <c r="CM47">
        <v>267.061975537249</v>
      </c>
      <c r="CN47">
        <v>283.81564933027499</v>
      </c>
      <c r="CO47">
        <v>280.36952148283399</v>
      </c>
      <c r="CP47">
        <v>265.90865682723103</v>
      </c>
      <c r="CQ47">
        <v>288.59421675467701</v>
      </c>
      <c r="CR47">
        <v>272.19396474813499</v>
      </c>
      <c r="CS47">
        <v>278.79676197796698</v>
      </c>
      <c r="CT47">
        <v>263.51743773641499</v>
      </c>
      <c r="CU47">
        <v>265.865778964762</v>
      </c>
      <c r="CV47">
        <v>283.85956187085702</v>
      </c>
      <c r="CW47">
        <v>263.16866757530801</v>
      </c>
      <c r="CX47">
        <v>266.85345365234798</v>
      </c>
    </row>
    <row r="48" spans="1:102" x14ac:dyDescent="0.25">
      <c r="A48">
        <v>11.054739652870399</v>
      </c>
      <c r="B48">
        <v>277.82804375733599</v>
      </c>
      <c r="C48">
        <v>273.13506260448702</v>
      </c>
      <c r="D48">
        <v>278.99320097557398</v>
      </c>
      <c r="E48">
        <v>275.255326417498</v>
      </c>
      <c r="F48">
        <v>276.19019860133</v>
      </c>
      <c r="G48">
        <v>273.17673417329502</v>
      </c>
      <c r="H48">
        <v>272.74771617568098</v>
      </c>
      <c r="I48">
        <v>270.460307155083</v>
      </c>
      <c r="J48">
        <v>280.53896813680501</v>
      </c>
      <c r="K48">
        <v>278.420912124317</v>
      </c>
      <c r="L48">
        <v>290.87061634957001</v>
      </c>
      <c r="M48">
        <v>263.46081698195098</v>
      </c>
      <c r="N48">
        <v>276.83576217033101</v>
      </c>
      <c r="O48">
        <v>276.94444621048899</v>
      </c>
      <c r="P48">
        <v>270.02695538332398</v>
      </c>
      <c r="Q48">
        <v>273.680218898264</v>
      </c>
      <c r="R48">
        <v>272.810565289799</v>
      </c>
      <c r="S48">
        <v>269.24058980352203</v>
      </c>
      <c r="T48">
        <v>275.47915845851497</v>
      </c>
      <c r="U48">
        <v>286.46178412996699</v>
      </c>
      <c r="V48">
        <v>279.84308518073402</v>
      </c>
      <c r="W48">
        <v>290.21069790440902</v>
      </c>
      <c r="X48">
        <v>274.851404354853</v>
      </c>
      <c r="Y48">
        <v>280.00693556504001</v>
      </c>
      <c r="Z48">
        <v>286.02132773372199</v>
      </c>
      <c r="AA48">
        <v>289.22138678350098</v>
      </c>
      <c r="AB48">
        <v>274.27226185359598</v>
      </c>
      <c r="AC48">
        <v>282.560574350737</v>
      </c>
      <c r="AD48">
        <v>270.28967550404099</v>
      </c>
      <c r="AE48">
        <v>261.03045542684299</v>
      </c>
      <c r="AF48">
        <v>274.87590472841299</v>
      </c>
      <c r="AG48">
        <v>278.866532849225</v>
      </c>
      <c r="AH48">
        <v>274.22575804505198</v>
      </c>
      <c r="AI48">
        <v>271.97231889953002</v>
      </c>
      <c r="AJ48">
        <v>262.01210583144598</v>
      </c>
      <c r="AK48">
        <v>271.18024954004801</v>
      </c>
      <c r="AL48">
        <v>271.14469450292899</v>
      </c>
      <c r="AM48">
        <v>276.893285383945</v>
      </c>
      <c r="AN48">
        <v>273.83315465134302</v>
      </c>
      <c r="AO48">
        <v>265.60190138609897</v>
      </c>
      <c r="AP48">
        <v>274.68700098490598</v>
      </c>
      <c r="AQ48">
        <v>265.83532664886502</v>
      </c>
      <c r="AR48">
        <v>269.39579345500999</v>
      </c>
      <c r="AS48">
        <v>262.62123160685502</v>
      </c>
      <c r="AT48">
        <v>273.35799854770403</v>
      </c>
      <c r="AU48">
        <v>272.27111572467601</v>
      </c>
      <c r="AV48">
        <v>272.75886145745199</v>
      </c>
      <c r="AW48">
        <v>274.219868669535</v>
      </c>
      <c r="AX48">
        <v>272.19952981153898</v>
      </c>
      <c r="AY48">
        <v>261.55056939888601</v>
      </c>
      <c r="AZ48">
        <v>270.68998883660902</v>
      </c>
      <c r="BA48">
        <v>262.02222522561198</v>
      </c>
      <c r="BB48">
        <v>275.75891077938797</v>
      </c>
      <c r="BC48">
        <v>274.82629492196298</v>
      </c>
      <c r="BD48">
        <v>269.60215749716502</v>
      </c>
      <c r="BE48">
        <v>262.562597499942</v>
      </c>
      <c r="BF48">
        <v>271.02143865336802</v>
      </c>
      <c r="BG48">
        <v>269.420365004573</v>
      </c>
      <c r="BH48">
        <v>273.88478054098601</v>
      </c>
      <c r="BI48">
        <v>264.67387439743999</v>
      </c>
      <c r="BJ48">
        <v>264.31660979272698</v>
      </c>
      <c r="BK48">
        <v>270.862752922845</v>
      </c>
      <c r="BL48">
        <v>269.27203725498202</v>
      </c>
      <c r="BM48">
        <v>273.13598678716102</v>
      </c>
      <c r="BN48">
        <v>271.67472160191699</v>
      </c>
      <c r="BO48">
        <v>278.60666732787001</v>
      </c>
      <c r="BP48">
        <v>274.92756496902598</v>
      </c>
      <c r="BQ48">
        <v>264.38701169947899</v>
      </c>
      <c r="BR48">
        <v>273.36780096870501</v>
      </c>
      <c r="BS48">
        <v>264.85487935051998</v>
      </c>
      <c r="BT48">
        <v>270.50568678269701</v>
      </c>
      <c r="BU48">
        <v>274.931572094047</v>
      </c>
      <c r="BV48">
        <v>265.54381476172603</v>
      </c>
      <c r="BW48">
        <v>271.84958903983801</v>
      </c>
      <c r="BX48">
        <v>266.46886297370702</v>
      </c>
      <c r="BY48">
        <v>267.60039585635002</v>
      </c>
      <c r="BZ48">
        <v>265.80934343745798</v>
      </c>
      <c r="CA48">
        <v>271.71889885091701</v>
      </c>
      <c r="CB48">
        <v>264.351984309302</v>
      </c>
      <c r="CC48">
        <v>278.50921039181799</v>
      </c>
      <c r="CD48">
        <v>270.99516209722901</v>
      </c>
      <c r="CE48">
        <v>266.997130798559</v>
      </c>
      <c r="CF48">
        <v>267.78616016585602</v>
      </c>
      <c r="CG48">
        <v>272.70477792984701</v>
      </c>
      <c r="CH48">
        <v>275.694075608449</v>
      </c>
      <c r="CI48">
        <v>264.84450014972998</v>
      </c>
      <c r="CJ48">
        <v>279.68698255548202</v>
      </c>
      <c r="CK48">
        <v>291.25461695555401</v>
      </c>
      <c r="CL48">
        <v>276.67404833550199</v>
      </c>
      <c r="CM48">
        <v>269.72154215308399</v>
      </c>
      <c r="CN48">
        <v>283.24057377474901</v>
      </c>
      <c r="CO48">
        <v>279.64064617594897</v>
      </c>
      <c r="CP48">
        <v>269.41535357398601</v>
      </c>
      <c r="CQ48">
        <v>290.03003198559401</v>
      </c>
      <c r="CR48">
        <v>271.76843537154701</v>
      </c>
      <c r="CS48">
        <v>277.76239218942902</v>
      </c>
      <c r="CT48">
        <v>267.71562382077599</v>
      </c>
      <c r="CU48">
        <v>268.53095596523798</v>
      </c>
      <c r="CV48">
        <v>283.56012180068399</v>
      </c>
      <c r="CW48">
        <v>264.36385540644102</v>
      </c>
      <c r="CX48">
        <v>269.20575881687199</v>
      </c>
    </row>
    <row r="49" spans="1:102" x14ac:dyDescent="0.25">
      <c r="A49">
        <v>11.295060080106801</v>
      </c>
      <c r="B49">
        <v>278.63437405222197</v>
      </c>
      <c r="C49">
        <v>273.96155728547097</v>
      </c>
      <c r="D49">
        <v>280.865306494717</v>
      </c>
      <c r="E49">
        <v>279.05871379824498</v>
      </c>
      <c r="F49">
        <v>275.99027686853202</v>
      </c>
      <c r="G49">
        <v>274.35430566287602</v>
      </c>
      <c r="H49">
        <v>274.95163108876602</v>
      </c>
      <c r="I49">
        <v>272.94052729269401</v>
      </c>
      <c r="J49">
        <v>281.058817959664</v>
      </c>
      <c r="K49">
        <v>282.42776784745598</v>
      </c>
      <c r="L49">
        <v>290.008444485734</v>
      </c>
      <c r="M49">
        <v>264.964035474338</v>
      </c>
      <c r="N49">
        <v>280.37170304162203</v>
      </c>
      <c r="O49">
        <v>280.16652450290098</v>
      </c>
      <c r="P49">
        <v>273.38207823412398</v>
      </c>
      <c r="Q49">
        <v>276.70768379303797</v>
      </c>
      <c r="R49">
        <v>276.64749362779003</v>
      </c>
      <c r="S49">
        <v>272.301605604798</v>
      </c>
      <c r="T49">
        <v>276.33865280258698</v>
      </c>
      <c r="U49">
        <v>285.61324722121498</v>
      </c>
      <c r="V49">
        <v>280.38139805226098</v>
      </c>
      <c r="W49">
        <v>291.51592076437998</v>
      </c>
      <c r="X49">
        <v>274.72567342393103</v>
      </c>
      <c r="Y49">
        <v>281.13220809393601</v>
      </c>
      <c r="Z49">
        <v>288.554163438915</v>
      </c>
      <c r="AA49">
        <v>289.339380354605</v>
      </c>
      <c r="AB49">
        <v>272.33141625174198</v>
      </c>
      <c r="AC49">
        <v>284.352207679098</v>
      </c>
      <c r="AD49">
        <v>272.30994043021298</v>
      </c>
      <c r="AE49">
        <v>262.850427897374</v>
      </c>
      <c r="AF49">
        <v>272.93970475990398</v>
      </c>
      <c r="AG49">
        <v>280.11812835955197</v>
      </c>
      <c r="AH49">
        <v>275.51493526946098</v>
      </c>
      <c r="AI49">
        <v>273.36758056983899</v>
      </c>
      <c r="AJ49">
        <v>264.063720416639</v>
      </c>
      <c r="AK49">
        <v>272.39090398656901</v>
      </c>
      <c r="AL49">
        <v>271.93678084551698</v>
      </c>
      <c r="AM49">
        <v>278.289109328432</v>
      </c>
      <c r="AN49">
        <v>275.65199211085297</v>
      </c>
      <c r="AO49">
        <v>267.20655103335099</v>
      </c>
      <c r="AP49">
        <v>274.79806915144297</v>
      </c>
      <c r="AQ49">
        <v>268.76529336635599</v>
      </c>
      <c r="AR49">
        <v>271.50884883988402</v>
      </c>
      <c r="AS49">
        <v>265.44823878962802</v>
      </c>
      <c r="AT49">
        <v>274.87107236179298</v>
      </c>
      <c r="AU49">
        <v>275.844105740732</v>
      </c>
      <c r="AV49">
        <v>275.70308141617397</v>
      </c>
      <c r="AW49">
        <v>276.33144511767802</v>
      </c>
      <c r="AX49">
        <v>273.08363813580399</v>
      </c>
      <c r="AY49">
        <v>266.83611214389401</v>
      </c>
      <c r="AZ49">
        <v>271.45210344846799</v>
      </c>
      <c r="BA49">
        <v>262.80432492395499</v>
      </c>
      <c r="BB49">
        <v>279.55631360627001</v>
      </c>
      <c r="BC49">
        <v>278.65029890080802</v>
      </c>
      <c r="BD49">
        <v>270.19587853287197</v>
      </c>
      <c r="BE49">
        <v>264.52033480747002</v>
      </c>
      <c r="BF49">
        <v>276.13092204108699</v>
      </c>
      <c r="BG49">
        <v>271.83374049781901</v>
      </c>
      <c r="BH49">
        <v>278.42655406575102</v>
      </c>
      <c r="BI49">
        <v>266.36723718074398</v>
      </c>
      <c r="BJ49">
        <v>268.86166967217201</v>
      </c>
      <c r="BK49">
        <v>270.53683345179098</v>
      </c>
      <c r="BL49">
        <v>270.45222133622099</v>
      </c>
      <c r="BM49">
        <v>274.39888625663502</v>
      </c>
      <c r="BN49">
        <v>271.25473429817401</v>
      </c>
      <c r="BO49">
        <v>279.51808297257702</v>
      </c>
      <c r="BP49">
        <v>279.54279871175697</v>
      </c>
      <c r="BQ49">
        <v>268.22439374006899</v>
      </c>
      <c r="BR49">
        <v>275.36383929222899</v>
      </c>
      <c r="BS49">
        <v>267.35787677023399</v>
      </c>
      <c r="BT49">
        <v>273.981487837803</v>
      </c>
      <c r="BU49">
        <v>275.02068697801298</v>
      </c>
      <c r="BV49">
        <v>264.89530907025699</v>
      </c>
      <c r="BW49">
        <v>274.06973575286702</v>
      </c>
      <c r="BX49">
        <v>268.57768678688001</v>
      </c>
      <c r="BY49">
        <v>270.25734659584799</v>
      </c>
      <c r="BZ49">
        <v>268.76941556973901</v>
      </c>
      <c r="CA49">
        <v>274.96798678153499</v>
      </c>
      <c r="CB49">
        <v>268.36985316015199</v>
      </c>
      <c r="CC49">
        <v>280.060737131596</v>
      </c>
      <c r="CD49">
        <v>271.435986250192</v>
      </c>
      <c r="CE49">
        <v>269.136039587884</v>
      </c>
      <c r="CF49">
        <v>272.46323864957498</v>
      </c>
      <c r="CG49">
        <v>274.26905053527298</v>
      </c>
      <c r="CH49">
        <v>278.231557996947</v>
      </c>
      <c r="CI49">
        <v>268.185797666631</v>
      </c>
      <c r="CJ49">
        <v>280.10265474641102</v>
      </c>
      <c r="CK49">
        <v>290.89015325174</v>
      </c>
      <c r="CL49">
        <v>280.62899170482802</v>
      </c>
      <c r="CM49">
        <v>274.35122706728498</v>
      </c>
      <c r="CN49">
        <v>283.018670215611</v>
      </c>
      <c r="CO49">
        <v>279.14124570292699</v>
      </c>
      <c r="CP49">
        <v>272.27054890679301</v>
      </c>
      <c r="CQ49">
        <v>292.49696370278798</v>
      </c>
      <c r="CR49">
        <v>271.97616336634297</v>
      </c>
      <c r="CS49">
        <v>277.376107008323</v>
      </c>
      <c r="CT49">
        <v>271.00419293629</v>
      </c>
      <c r="CU49">
        <v>271.63333306120899</v>
      </c>
      <c r="CV49">
        <v>283.72116520844497</v>
      </c>
      <c r="CW49">
        <v>266.707268987894</v>
      </c>
      <c r="CX49">
        <v>273.28905418498999</v>
      </c>
    </row>
    <row r="50" spans="1:102" x14ac:dyDescent="0.25">
      <c r="A50">
        <v>11.535380507343101</v>
      </c>
      <c r="B50">
        <v>278.080850073325</v>
      </c>
      <c r="C50">
        <v>272.97565681402699</v>
      </c>
      <c r="D50">
        <v>276.64002306495701</v>
      </c>
      <c r="E50">
        <v>274.97573115797502</v>
      </c>
      <c r="F50">
        <v>276.16744881096002</v>
      </c>
      <c r="G50">
        <v>276.86051423192799</v>
      </c>
      <c r="H50">
        <v>271.12628190322101</v>
      </c>
      <c r="I50">
        <v>271.95193339808998</v>
      </c>
      <c r="J50">
        <v>282.90860590857602</v>
      </c>
      <c r="K50">
        <v>281.56013806271102</v>
      </c>
      <c r="L50">
        <v>289.16319143913501</v>
      </c>
      <c r="M50">
        <v>264.80081264046601</v>
      </c>
      <c r="N50">
        <v>282.33912415993098</v>
      </c>
      <c r="O50">
        <v>278.44721269495199</v>
      </c>
      <c r="P50">
        <v>275.89949559432199</v>
      </c>
      <c r="Q50">
        <v>274.760749114877</v>
      </c>
      <c r="R50">
        <v>274.988249070508</v>
      </c>
      <c r="S50">
        <v>273.72525925557699</v>
      </c>
      <c r="T50">
        <v>275.70803751695701</v>
      </c>
      <c r="U50">
        <v>285.66302031343002</v>
      </c>
      <c r="V50">
        <v>282.80090390687502</v>
      </c>
      <c r="W50">
        <v>291.43999922861002</v>
      </c>
      <c r="X50">
        <v>273.03531042315001</v>
      </c>
      <c r="Y50">
        <v>281.07043112540799</v>
      </c>
      <c r="Z50">
        <v>289.71321342501199</v>
      </c>
      <c r="AA50">
        <v>286.427755044192</v>
      </c>
      <c r="AB50">
        <v>272.93878776627298</v>
      </c>
      <c r="AC50">
        <v>280.96750316306498</v>
      </c>
      <c r="AD50">
        <v>269.66112953324199</v>
      </c>
      <c r="AE50">
        <v>266.60088679012398</v>
      </c>
      <c r="AF50">
        <v>273.94833967933499</v>
      </c>
      <c r="AG50">
        <v>279.60589003967101</v>
      </c>
      <c r="AH50">
        <v>274.66829302668299</v>
      </c>
      <c r="AI50">
        <v>271.56044877291703</v>
      </c>
      <c r="AJ50">
        <v>265.33243678883798</v>
      </c>
      <c r="AK50">
        <v>275.76265827751399</v>
      </c>
      <c r="AL50">
        <v>275.17687414957999</v>
      </c>
      <c r="AM50">
        <v>276.54622681376998</v>
      </c>
      <c r="AN50">
        <v>274.147209256135</v>
      </c>
      <c r="AO50">
        <v>269.97512630575102</v>
      </c>
      <c r="AP50">
        <v>275.00001978354902</v>
      </c>
      <c r="AQ50">
        <v>268.61254931999099</v>
      </c>
      <c r="AR50">
        <v>269.52901408758902</v>
      </c>
      <c r="AS50">
        <v>265.258909983531</v>
      </c>
      <c r="AT50">
        <v>274.89697814130699</v>
      </c>
      <c r="AU50">
        <v>278.34354777265997</v>
      </c>
      <c r="AV50">
        <v>272.60055752239299</v>
      </c>
      <c r="AW50">
        <v>273.81636336574098</v>
      </c>
      <c r="AX50">
        <v>271.197626921233</v>
      </c>
      <c r="AY50">
        <v>268.53139534864499</v>
      </c>
      <c r="AZ50">
        <v>271.873310922987</v>
      </c>
      <c r="BA50">
        <v>263.22931964753599</v>
      </c>
      <c r="BB50">
        <v>280.32045969667001</v>
      </c>
      <c r="BC50">
        <v>278.840721466697</v>
      </c>
      <c r="BD50">
        <v>263.94079843083802</v>
      </c>
      <c r="BE50">
        <v>266.23897184402898</v>
      </c>
      <c r="BF50">
        <v>275.19592988954298</v>
      </c>
      <c r="BG50">
        <v>270.87816779924998</v>
      </c>
      <c r="BH50">
        <v>278.14290882127301</v>
      </c>
      <c r="BI50">
        <v>267.69036306329201</v>
      </c>
      <c r="BJ50">
        <v>268.23977288100798</v>
      </c>
      <c r="BK50">
        <v>268.16679542296703</v>
      </c>
      <c r="BL50">
        <v>267.82211589975799</v>
      </c>
      <c r="BM50">
        <v>270.67798679527101</v>
      </c>
      <c r="BN50">
        <v>269.92597621180698</v>
      </c>
      <c r="BO50">
        <v>278.591781927976</v>
      </c>
      <c r="BP50">
        <v>278.20537773937502</v>
      </c>
      <c r="BQ50">
        <v>271.15463855611301</v>
      </c>
      <c r="BR50">
        <v>275.90060165069701</v>
      </c>
      <c r="BS50">
        <v>266.49228256778798</v>
      </c>
      <c r="BT50">
        <v>275.911864957072</v>
      </c>
      <c r="BU50">
        <v>275.18692747633401</v>
      </c>
      <c r="BV50">
        <v>267.79515202460499</v>
      </c>
      <c r="BW50">
        <v>271.45933476057598</v>
      </c>
      <c r="BX50">
        <v>266.44640844555403</v>
      </c>
      <c r="BY50">
        <v>270.97557095027599</v>
      </c>
      <c r="BZ50">
        <v>267.65340019684902</v>
      </c>
      <c r="CA50">
        <v>277.07780778543002</v>
      </c>
      <c r="CB50">
        <v>270.49370758450902</v>
      </c>
      <c r="CC50">
        <v>276.09914964649499</v>
      </c>
      <c r="CD50">
        <v>272.81246505231701</v>
      </c>
      <c r="CE50">
        <v>271.04137980035398</v>
      </c>
      <c r="CF50">
        <v>275.13468270358101</v>
      </c>
      <c r="CG50">
        <v>270.892074392962</v>
      </c>
      <c r="CH50">
        <v>277.893292739228</v>
      </c>
      <c r="CI50">
        <v>267.70359393408302</v>
      </c>
      <c r="CJ50">
        <v>279.55387083555001</v>
      </c>
      <c r="CK50">
        <v>286.627006817775</v>
      </c>
      <c r="CL50">
        <v>279.35048386235798</v>
      </c>
      <c r="CM50">
        <v>274.62056761086501</v>
      </c>
      <c r="CN50">
        <v>278.60228739100199</v>
      </c>
      <c r="CO50">
        <v>280.98127285705499</v>
      </c>
      <c r="CP50">
        <v>272.29316484343502</v>
      </c>
      <c r="CQ50">
        <v>289.93084168961798</v>
      </c>
      <c r="CR50">
        <v>265.800451281758</v>
      </c>
      <c r="CS50">
        <v>279.05468465528901</v>
      </c>
      <c r="CT50">
        <v>272.577306947056</v>
      </c>
      <c r="CU50">
        <v>265.53793592174497</v>
      </c>
      <c r="CV50">
        <v>282.19096604022798</v>
      </c>
      <c r="CW50">
        <v>264.32836632287598</v>
      </c>
      <c r="CX50">
        <v>271.85054949937802</v>
      </c>
    </row>
    <row r="51" spans="1:102" x14ac:dyDescent="0.25">
      <c r="A51">
        <v>11.775700934579399</v>
      </c>
      <c r="B51">
        <v>277.95860313478101</v>
      </c>
      <c r="C51">
        <v>271.98908407122599</v>
      </c>
      <c r="D51">
        <v>274.58662136204902</v>
      </c>
      <c r="E51">
        <v>272.99829182337999</v>
      </c>
      <c r="F51">
        <v>275.71688619642703</v>
      </c>
      <c r="G51">
        <v>277.33438650588602</v>
      </c>
      <c r="H51">
        <v>269.577179313888</v>
      </c>
      <c r="I51">
        <v>270.98893285613099</v>
      </c>
      <c r="J51">
        <v>283.41067845342599</v>
      </c>
      <c r="K51">
        <v>280.95069996833098</v>
      </c>
      <c r="L51">
        <v>288.29447289913901</v>
      </c>
      <c r="M51">
        <v>266.84401873360099</v>
      </c>
      <c r="N51">
        <v>282.92613063514602</v>
      </c>
      <c r="O51">
        <v>276.84451945562898</v>
      </c>
      <c r="P51">
        <v>278.07776711576599</v>
      </c>
      <c r="Q51">
        <v>275.85414706763299</v>
      </c>
      <c r="R51">
        <v>274.85499624792902</v>
      </c>
      <c r="S51">
        <v>276.13230129621201</v>
      </c>
      <c r="T51">
        <v>275.08425053684698</v>
      </c>
      <c r="U51">
        <v>286.37121203281299</v>
      </c>
      <c r="V51">
        <v>284.389192124148</v>
      </c>
      <c r="W51">
        <v>290.95158428995501</v>
      </c>
      <c r="X51">
        <v>272.90470405980398</v>
      </c>
      <c r="Y51">
        <v>280.92546359372398</v>
      </c>
      <c r="Z51">
        <v>289.19359116098099</v>
      </c>
      <c r="AA51">
        <v>284.95178007568302</v>
      </c>
      <c r="AB51">
        <v>274.96251835349699</v>
      </c>
      <c r="AC51">
        <v>280.18884672031402</v>
      </c>
      <c r="AD51">
        <v>268.05215683749998</v>
      </c>
      <c r="AE51">
        <v>269.80089432535499</v>
      </c>
      <c r="AF51">
        <v>273.84331180358799</v>
      </c>
      <c r="AG51">
        <v>278.449979056762</v>
      </c>
      <c r="AH51">
        <v>274.24288199863298</v>
      </c>
      <c r="AI51">
        <v>271.87021346517201</v>
      </c>
      <c r="AJ51">
        <v>265.22336999698399</v>
      </c>
      <c r="AK51">
        <v>276.78262269106801</v>
      </c>
      <c r="AL51">
        <v>278.379624140158</v>
      </c>
      <c r="AM51">
        <v>275.65111392275401</v>
      </c>
      <c r="AN51">
        <v>273.514891458362</v>
      </c>
      <c r="AO51">
        <v>271.20980396206198</v>
      </c>
      <c r="AP51">
        <v>274.22505750863201</v>
      </c>
      <c r="AQ51">
        <v>270.90002811498698</v>
      </c>
      <c r="AR51">
        <v>270.25899421865</v>
      </c>
      <c r="AS51">
        <v>265.00530902132198</v>
      </c>
      <c r="AT51">
        <v>274.91387137382998</v>
      </c>
      <c r="AU51">
        <v>279.310523664546</v>
      </c>
      <c r="AV51">
        <v>272.48649475827</v>
      </c>
      <c r="AW51">
        <v>272.55400841452399</v>
      </c>
      <c r="AX51">
        <v>270.10299479927801</v>
      </c>
      <c r="AY51">
        <v>269.56360053460003</v>
      </c>
      <c r="AZ51">
        <v>272.14714353116898</v>
      </c>
      <c r="BA51">
        <v>264.99893353063999</v>
      </c>
      <c r="BB51">
        <v>280.37810314853198</v>
      </c>
      <c r="BC51">
        <v>279.10253333655101</v>
      </c>
      <c r="BD51">
        <v>261.98240425547903</v>
      </c>
      <c r="BE51">
        <v>266.62287709447298</v>
      </c>
      <c r="BF51">
        <v>275.03652363190997</v>
      </c>
      <c r="BG51">
        <v>270.40905903014601</v>
      </c>
      <c r="BH51">
        <v>277.88310528389798</v>
      </c>
      <c r="BI51">
        <v>267.98913473584901</v>
      </c>
      <c r="BJ51">
        <v>267.63454477088999</v>
      </c>
      <c r="BK51">
        <v>266.34222780160002</v>
      </c>
      <c r="BL51">
        <v>267.08967789309901</v>
      </c>
      <c r="BM51">
        <v>268.33152071809099</v>
      </c>
      <c r="BN51">
        <v>269.39457919441099</v>
      </c>
      <c r="BO51">
        <v>276.76415139407601</v>
      </c>
      <c r="BP51">
        <v>277.08172635011903</v>
      </c>
      <c r="BQ51">
        <v>271.86274463734497</v>
      </c>
      <c r="BR51">
        <v>275.74225546126797</v>
      </c>
      <c r="BS51">
        <v>265.51167324172798</v>
      </c>
      <c r="BT51">
        <v>276.657722525964</v>
      </c>
      <c r="BU51">
        <v>274.75096030807401</v>
      </c>
      <c r="BV51">
        <v>269.80873557387201</v>
      </c>
      <c r="BW51">
        <v>269.67556944597999</v>
      </c>
      <c r="BX51">
        <v>265.60792350626599</v>
      </c>
      <c r="BY51">
        <v>271.43723939746201</v>
      </c>
      <c r="BZ51">
        <v>266.40328070389302</v>
      </c>
      <c r="CA51">
        <v>277.41276314229799</v>
      </c>
      <c r="CB51">
        <v>271.22642202134102</v>
      </c>
      <c r="CC51">
        <v>273.85503125489703</v>
      </c>
      <c r="CD51">
        <v>273.24304640271902</v>
      </c>
      <c r="CE51">
        <v>270.98918768548998</v>
      </c>
      <c r="CF51">
        <v>274.33925030372598</v>
      </c>
      <c r="CG51">
        <v>269.305993726645</v>
      </c>
      <c r="CH51">
        <v>278.42479958497597</v>
      </c>
      <c r="CI51">
        <v>267.48848174367299</v>
      </c>
      <c r="CJ51">
        <v>278.98489407373199</v>
      </c>
      <c r="CK51">
        <v>284.44105922478099</v>
      </c>
      <c r="CL51">
        <v>278.78619378008</v>
      </c>
      <c r="CM51">
        <v>274.12705240717997</v>
      </c>
      <c r="CN51">
        <v>276.06726407360702</v>
      </c>
      <c r="CO51">
        <v>281.10964164395699</v>
      </c>
      <c r="CP51">
        <v>271.98040508611501</v>
      </c>
      <c r="CQ51">
        <v>288.16367665427299</v>
      </c>
      <c r="CR51">
        <v>263.24296170358502</v>
      </c>
      <c r="CS51">
        <v>279.316764981836</v>
      </c>
      <c r="CT51">
        <v>273.08345964049897</v>
      </c>
      <c r="CU51">
        <v>263.58646931312501</v>
      </c>
      <c r="CV51">
        <v>279.71088210827497</v>
      </c>
      <c r="CW51">
        <v>262.78364481297598</v>
      </c>
      <c r="CX51">
        <v>270.70067162871698</v>
      </c>
    </row>
    <row r="52" spans="1:102" x14ac:dyDescent="0.25">
      <c r="A52">
        <v>12.016021361815699</v>
      </c>
      <c r="B52">
        <v>275.69332988097301</v>
      </c>
      <c r="C52">
        <v>271.43029486414702</v>
      </c>
      <c r="D52">
        <v>268.16093441162201</v>
      </c>
      <c r="E52">
        <v>273.30994661517502</v>
      </c>
      <c r="F52">
        <v>273.20247098714401</v>
      </c>
      <c r="G52">
        <v>274.78936259868698</v>
      </c>
      <c r="H52">
        <v>266.675560139347</v>
      </c>
      <c r="I52">
        <v>270.05965478999099</v>
      </c>
      <c r="J52">
        <v>283.48872754230803</v>
      </c>
      <c r="K52">
        <v>280.04341233230798</v>
      </c>
      <c r="L52">
        <v>285.33666424687402</v>
      </c>
      <c r="M52">
        <v>266.010732337143</v>
      </c>
      <c r="N52">
        <v>279.66232803860498</v>
      </c>
      <c r="O52">
        <v>272.454803242575</v>
      </c>
      <c r="P52">
        <v>277.24091282844199</v>
      </c>
      <c r="Q52">
        <v>277.87897354454498</v>
      </c>
      <c r="R52">
        <v>273.34432596379997</v>
      </c>
      <c r="S52">
        <v>274.33149175392703</v>
      </c>
      <c r="T52">
        <v>273.796528424766</v>
      </c>
      <c r="U52">
        <v>282.51087762906297</v>
      </c>
      <c r="V52">
        <v>281.95978018648202</v>
      </c>
      <c r="W52">
        <v>290.41330709345999</v>
      </c>
      <c r="X52">
        <v>270.44143783360101</v>
      </c>
      <c r="Y52">
        <v>281.52246731500497</v>
      </c>
      <c r="Z52">
        <v>287.05745424435298</v>
      </c>
      <c r="AA52">
        <v>282.47703598710001</v>
      </c>
      <c r="AB52">
        <v>274.81821929665801</v>
      </c>
      <c r="AC52">
        <v>282.738375233022</v>
      </c>
      <c r="AD52">
        <v>270.241397266435</v>
      </c>
      <c r="AE52">
        <v>271.30615475885298</v>
      </c>
      <c r="AF52">
        <v>268.90074417000898</v>
      </c>
      <c r="AG52">
        <v>273.33307107808002</v>
      </c>
      <c r="AH52">
        <v>272.54144085784702</v>
      </c>
      <c r="AI52">
        <v>273.59522242971298</v>
      </c>
      <c r="AJ52">
        <v>262.47000353206101</v>
      </c>
      <c r="AK52">
        <v>274.47610774774699</v>
      </c>
      <c r="AL52">
        <v>276.773560134109</v>
      </c>
      <c r="AM52">
        <v>275.71736952294901</v>
      </c>
      <c r="AN52">
        <v>274.52825091372802</v>
      </c>
      <c r="AO52">
        <v>271.24305453762503</v>
      </c>
      <c r="AP52">
        <v>274.24448016914801</v>
      </c>
      <c r="AQ52">
        <v>272.46424459069601</v>
      </c>
      <c r="AR52">
        <v>269.91465136808699</v>
      </c>
      <c r="AS52">
        <v>263.17362985552199</v>
      </c>
      <c r="AT52">
        <v>273.470007359997</v>
      </c>
      <c r="AU52">
        <v>276.14702779605</v>
      </c>
      <c r="AV52">
        <v>275.57292936942201</v>
      </c>
      <c r="AW52">
        <v>269.043497053164</v>
      </c>
      <c r="AX52">
        <v>272.729716106056</v>
      </c>
      <c r="AY52">
        <v>268.81237163696102</v>
      </c>
      <c r="AZ52">
        <v>271.61009083936199</v>
      </c>
      <c r="BA52">
        <v>263.18808129850697</v>
      </c>
      <c r="BB52">
        <v>280.53958849502402</v>
      </c>
      <c r="BC52">
        <v>276.49539022953701</v>
      </c>
      <c r="BD52">
        <v>266.19180399109399</v>
      </c>
      <c r="BE52">
        <v>269.78073863011701</v>
      </c>
      <c r="BF52">
        <v>274.21640233499102</v>
      </c>
      <c r="BG52">
        <v>268.88607217373902</v>
      </c>
      <c r="BH52">
        <v>278.169632019348</v>
      </c>
      <c r="BI52">
        <v>268.80435032303802</v>
      </c>
      <c r="BJ52">
        <v>266.92995757554502</v>
      </c>
      <c r="BK52">
        <v>265.54438585385799</v>
      </c>
      <c r="BL52">
        <v>268.44593953661598</v>
      </c>
      <c r="BM52">
        <v>268.05857745062002</v>
      </c>
      <c r="BN52">
        <v>268.83297440632901</v>
      </c>
      <c r="BO52">
        <v>271.06891480706997</v>
      </c>
      <c r="BP52">
        <v>274.94462219585802</v>
      </c>
      <c r="BQ52">
        <v>272.35798658685798</v>
      </c>
      <c r="BR52">
        <v>272.75915196491201</v>
      </c>
      <c r="BS52">
        <v>265.02134830974597</v>
      </c>
      <c r="BT52">
        <v>275.52719960640701</v>
      </c>
      <c r="BU52">
        <v>272.36357280815599</v>
      </c>
      <c r="BV52">
        <v>268.60831343093599</v>
      </c>
      <c r="BW52">
        <v>268.80540438443597</v>
      </c>
      <c r="BX52">
        <v>261.68130864212799</v>
      </c>
      <c r="BY52">
        <v>274.24902330924999</v>
      </c>
      <c r="BZ52">
        <v>266.33283089872498</v>
      </c>
      <c r="CA52">
        <v>272.64004333658897</v>
      </c>
      <c r="CB52">
        <v>268.62031963606501</v>
      </c>
      <c r="CC52">
        <v>272.14992286795001</v>
      </c>
      <c r="CD52">
        <v>274.72908870957298</v>
      </c>
      <c r="CE52">
        <v>268.69641333652601</v>
      </c>
      <c r="CF52">
        <v>265.01270220406201</v>
      </c>
      <c r="CG52">
        <v>268.09609417299203</v>
      </c>
      <c r="CH52">
        <v>279.15009902604697</v>
      </c>
      <c r="CI52">
        <v>268.84329945893199</v>
      </c>
      <c r="CJ52">
        <v>276.35063409035899</v>
      </c>
      <c r="CK52">
        <v>280.85049617776298</v>
      </c>
      <c r="CL52">
        <v>277.22609386167198</v>
      </c>
      <c r="CM52">
        <v>274.14559456900702</v>
      </c>
      <c r="CN52">
        <v>271.20869240190802</v>
      </c>
      <c r="CO52">
        <v>281.65758274792103</v>
      </c>
      <c r="CP52">
        <v>271.90221776067199</v>
      </c>
      <c r="CQ52">
        <v>283.19814987962098</v>
      </c>
      <c r="CR52">
        <v>264.84872372505703</v>
      </c>
      <c r="CS52">
        <v>273.84188541997202</v>
      </c>
      <c r="CT52">
        <v>273.27590283059101</v>
      </c>
      <c r="CU52">
        <v>264.46084862790099</v>
      </c>
      <c r="CV52">
        <v>275.09480309321799</v>
      </c>
      <c r="CW52">
        <v>260.58651722475003</v>
      </c>
      <c r="CX52">
        <v>266.97239405588198</v>
      </c>
    </row>
    <row r="53" spans="1:102" x14ac:dyDescent="0.25">
      <c r="A53">
        <v>12.256341789052</v>
      </c>
      <c r="B53">
        <v>273.788922356277</v>
      </c>
      <c r="C53">
        <v>272.05440011455102</v>
      </c>
      <c r="D53">
        <v>266.367031976639</v>
      </c>
      <c r="E53">
        <v>273.48110868142402</v>
      </c>
      <c r="F53">
        <v>273.73040237070899</v>
      </c>
      <c r="G53">
        <v>274.309365182308</v>
      </c>
      <c r="H53">
        <v>266.20472079489002</v>
      </c>
      <c r="I53">
        <v>269.60357990821001</v>
      </c>
      <c r="J53">
        <v>281.11928033516602</v>
      </c>
      <c r="K53">
        <v>280.50907067467398</v>
      </c>
      <c r="L53">
        <v>284.04445444271101</v>
      </c>
      <c r="M53">
        <v>264.45003489552801</v>
      </c>
      <c r="N53">
        <v>278.38173723706399</v>
      </c>
      <c r="O53">
        <v>270.37294875540999</v>
      </c>
      <c r="P53">
        <v>274.76421132125103</v>
      </c>
      <c r="Q53">
        <v>276.61229513062699</v>
      </c>
      <c r="R53">
        <v>274.27144924362602</v>
      </c>
      <c r="S53">
        <v>273.12647493791599</v>
      </c>
      <c r="T53">
        <v>272.125317154448</v>
      </c>
      <c r="U53">
        <v>281.54463956263498</v>
      </c>
      <c r="V53">
        <v>282.16549955764498</v>
      </c>
      <c r="W53">
        <v>291.39476819204799</v>
      </c>
      <c r="X53">
        <v>271.47572342435399</v>
      </c>
      <c r="Y53">
        <v>280.89425033358498</v>
      </c>
      <c r="Z53">
        <v>289.396516344323</v>
      </c>
      <c r="AA53">
        <v>282.87982125650802</v>
      </c>
      <c r="AB53">
        <v>274.52400008555202</v>
      </c>
      <c r="AC53">
        <v>280.94727850350199</v>
      </c>
      <c r="AD53">
        <v>269.48688944129498</v>
      </c>
      <c r="AE53">
        <v>271.86654352196399</v>
      </c>
      <c r="AF53">
        <v>266.88229756798899</v>
      </c>
      <c r="AG53">
        <v>272.612155256878</v>
      </c>
      <c r="AH53">
        <v>271.26465054180301</v>
      </c>
      <c r="AI53">
        <v>273.75122495671297</v>
      </c>
      <c r="AJ53">
        <v>262.44752027177901</v>
      </c>
      <c r="AK53">
        <v>273.14038055264803</v>
      </c>
      <c r="AL53">
        <v>277.56011186273901</v>
      </c>
      <c r="AM53">
        <v>274.48921621055399</v>
      </c>
      <c r="AN53">
        <v>274.40914181548902</v>
      </c>
      <c r="AO53">
        <v>274.25890760131301</v>
      </c>
      <c r="AP53">
        <v>275.21437512711202</v>
      </c>
      <c r="AQ53">
        <v>271.499257850996</v>
      </c>
      <c r="AR53">
        <v>268.60245895043698</v>
      </c>
      <c r="AS53">
        <v>262.56473980638202</v>
      </c>
      <c r="AT53">
        <v>273.26945378665698</v>
      </c>
      <c r="AU53">
        <v>275.48589310834802</v>
      </c>
      <c r="AV53">
        <v>276.785123017346</v>
      </c>
      <c r="AW53">
        <v>268.16813759738898</v>
      </c>
      <c r="AX53">
        <v>273.40919410898698</v>
      </c>
      <c r="AY53">
        <v>267.09864109850298</v>
      </c>
      <c r="AZ53">
        <v>270.67343765271897</v>
      </c>
      <c r="BA53">
        <v>263.16280086532998</v>
      </c>
      <c r="BB53">
        <v>279.91060169612501</v>
      </c>
      <c r="BC53">
        <v>275.17835814023402</v>
      </c>
      <c r="BD53">
        <v>265.52461001004099</v>
      </c>
      <c r="BE53">
        <v>271.02009913047402</v>
      </c>
      <c r="BF53">
        <v>273.29796561786401</v>
      </c>
      <c r="BG53">
        <v>267.10522495642499</v>
      </c>
      <c r="BH53">
        <v>278.10385791536902</v>
      </c>
      <c r="BI53">
        <v>269.51910842014502</v>
      </c>
      <c r="BJ53">
        <v>267.02100776018</v>
      </c>
      <c r="BK53">
        <v>265.11261030565299</v>
      </c>
      <c r="BL53">
        <v>267.23977693747599</v>
      </c>
      <c r="BM53">
        <v>268.89227504736903</v>
      </c>
      <c r="BN53">
        <v>268.309903788805</v>
      </c>
      <c r="BO53">
        <v>269.84979417642199</v>
      </c>
      <c r="BP53">
        <v>273.14977411405698</v>
      </c>
      <c r="BQ53">
        <v>272.71345875486401</v>
      </c>
      <c r="BR53">
        <v>271.77545626826401</v>
      </c>
      <c r="BS53">
        <v>265.64223449296799</v>
      </c>
      <c r="BT53">
        <v>275.19560418728599</v>
      </c>
      <c r="BU53">
        <v>271.89033605191702</v>
      </c>
      <c r="BV53">
        <v>267.98991861137301</v>
      </c>
      <c r="BW53">
        <v>268.99990188718601</v>
      </c>
      <c r="BX53">
        <v>261.96782519823103</v>
      </c>
      <c r="BY53">
        <v>273.70744485826702</v>
      </c>
      <c r="BZ53">
        <v>267.511425494778</v>
      </c>
      <c r="CA53">
        <v>270.14482302083201</v>
      </c>
      <c r="CB53">
        <v>268.88692282194</v>
      </c>
      <c r="CC53">
        <v>273.17731440389798</v>
      </c>
      <c r="CD53">
        <v>274.45814521143001</v>
      </c>
      <c r="CE53">
        <v>271.63858942419699</v>
      </c>
      <c r="CF53">
        <v>265.38227551817999</v>
      </c>
      <c r="CG53">
        <v>267.88526405689902</v>
      </c>
      <c r="CH53">
        <v>278.53672386091802</v>
      </c>
      <c r="CI53">
        <v>269.01536817239202</v>
      </c>
      <c r="CJ53">
        <v>276.06709631669997</v>
      </c>
      <c r="CK53">
        <v>280.702109049824</v>
      </c>
      <c r="CL53">
        <v>275.94765109917699</v>
      </c>
      <c r="CM53">
        <v>274.608486377031</v>
      </c>
      <c r="CN53">
        <v>268.31781900167999</v>
      </c>
      <c r="CO53">
        <v>281.39707622609598</v>
      </c>
      <c r="CP53">
        <v>270.75740078771997</v>
      </c>
      <c r="CQ53">
        <v>282.67510145351201</v>
      </c>
      <c r="CR53">
        <v>264.40892452308401</v>
      </c>
      <c r="CS53">
        <v>274.22740852195398</v>
      </c>
      <c r="CT53">
        <v>273.12282923750701</v>
      </c>
      <c r="CU53">
        <v>263.03741438801597</v>
      </c>
      <c r="CV53">
        <v>274.66714800159099</v>
      </c>
      <c r="CW53">
        <v>259.22100619587002</v>
      </c>
      <c r="CX53">
        <v>266.83748777414098</v>
      </c>
    </row>
    <row r="54" spans="1:102" x14ac:dyDescent="0.25">
      <c r="A54">
        <v>12.4966622162883</v>
      </c>
      <c r="B54">
        <v>269.775932114071</v>
      </c>
      <c r="C54">
        <v>271.90705066771801</v>
      </c>
      <c r="D54">
        <v>264.80750642035002</v>
      </c>
      <c r="E54">
        <v>274.26127361885801</v>
      </c>
      <c r="F54">
        <v>273.06519133101801</v>
      </c>
      <c r="G54">
        <v>273.68318728343502</v>
      </c>
      <c r="H54">
        <v>267.48052851771899</v>
      </c>
      <c r="I54">
        <v>267.89324958855298</v>
      </c>
      <c r="J54">
        <v>278.35424471205101</v>
      </c>
      <c r="K54">
        <v>280.05815752658202</v>
      </c>
      <c r="L54">
        <v>281.19893236404602</v>
      </c>
      <c r="M54">
        <v>262.99654275188601</v>
      </c>
      <c r="N54">
        <v>277.849520266995</v>
      </c>
      <c r="O54">
        <v>269.59787628466398</v>
      </c>
      <c r="P54">
        <v>271.78029493233998</v>
      </c>
      <c r="Q54">
        <v>276.160791939121</v>
      </c>
      <c r="R54">
        <v>273.13224778343101</v>
      </c>
      <c r="S54">
        <v>271.63851961685202</v>
      </c>
      <c r="T54">
        <v>270.16145050684702</v>
      </c>
      <c r="U54">
        <v>280.86597719667498</v>
      </c>
      <c r="V54">
        <v>282.895972450557</v>
      </c>
      <c r="W54">
        <v>289.82665803238598</v>
      </c>
      <c r="X54">
        <v>273.17694210070698</v>
      </c>
      <c r="Y54">
        <v>279.35833334548403</v>
      </c>
      <c r="Z54">
        <v>287.68418030446702</v>
      </c>
      <c r="AA54">
        <v>282.57875462299597</v>
      </c>
      <c r="AB54">
        <v>273.38719279959201</v>
      </c>
      <c r="AC54">
        <v>278.23921842656102</v>
      </c>
      <c r="AD54">
        <v>268.77182805064899</v>
      </c>
      <c r="AE54">
        <v>274.09446287069602</v>
      </c>
      <c r="AF54">
        <v>265.44925563804497</v>
      </c>
      <c r="AG54">
        <v>271.743298778042</v>
      </c>
      <c r="AH54">
        <v>268.54914382722598</v>
      </c>
      <c r="AI54">
        <v>274.40938150250201</v>
      </c>
      <c r="AJ54">
        <v>260.98061970330201</v>
      </c>
      <c r="AK54">
        <v>271.56671540059199</v>
      </c>
      <c r="AL54">
        <v>279.74761304017699</v>
      </c>
      <c r="AM54">
        <v>274.76695049177403</v>
      </c>
      <c r="AN54">
        <v>274.01013667356102</v>
      </c>
      <c r="AO54">
        <v>274.705151080966</v>
      </c>
      <c r="AP54">
        <v>276.19916718666798</v>
      </c>
      <c r="AQ54">
        <v>271.67008046702398</v>
      </c>
      <c r="AR54">
        <v>265.84789122859797</v>
      </c>
      <c r="AS54">
        <v>262.47597298008498</v>
      </c>
      <c r="AT54">
        <v>273.30244367728801</v>
      </c>
      <c r="AU54">
        <v>275.07138282472198</v>
      </c>
      <c r="AV54">
        <v>279.44692982429598</v>
      </c>
      <c r="AW54">
        <v>267.54257622668501</v>
      </c>
      <c r="AX54">
        <v>271.33091086527799</v>
      </c>
      <c r="AY54">
        <v>265.85992911952201</v>
      </c>
      <c r="AZ54">
        <v>269.90740302119298</v>
      </c>
      <c r="BA54">
        <v>263.48941523468301</v>
      </c>
      <c r="BB54">
        <v>277.77284627263299</v>
      </c>
      <c r="BC54">
        <v>273.98552727739002</v>
      </c>
      <c r="BD54">
        <v>263.29848695296198</v>
      </c>
      <c r="BE54">
        <v>269.92950370436603</v>
      </c>
      <c r="BF54">
        <v>271.90908554526499</v>
      </c>
      <c r="BG54">
        <v>265.50852464962202</v>
      </c>
      <c r="BH54">
        <v>278.324773869419</v>
      </c>
      <c r="BI54">
        <v>270.27795833979798</v>
      </c>
      <c r="BJ54">
        <v>267.46012887414901</v>
      </c>
      <c r="BK54">
        <v>262.96473023508901</v>
      </c>
      <c r="BL54">
        <v>263.86160794219501</v>
      </c>
      <c r="BM54">
        <v>268.43214864813899</v>
      </c>
      <c r="BN54">
        <v>267.85138141888302</v>
      </c>
      <c r="BO54">
        <v>269.44984278709302</v>
      </c>
      <c r="BP54">
        <v>268.38463426007502</v>
      </c>
      <c r="BQ54">
        <v>273.88880720112098</v>
      </c>
      <c r="BR54">
        <v>270.59033512482603</v>
      </c>
      <c r="BS54">
        <v>266.655746079631</v>
      </c>
      <c r="BT54">
        <v>275.07956018748303</v>
      </c>
      <c r="BU54">
        <v>271.135226103251</v>
      </c>
      <c r="BV54">
        <v>267.976487700875</v>
      </c>
      <c r="BW54">
        <v>269.86827688297001</v>
      </c>
      <c r="BX54">
        <v>263.55819993267102</v>
      </c>
      <c r="BY54">
        <v>272.01957548512598</v>
      </c>
      <c r="BZ54">
        <v>267.25512938609199</v>
      </c>
      <c r="CA54">
        <v>267.83194359037299</v>
      </c>
      <c r="CB54">
        <v>269.02885366882799</v>
      </c>
      <c r="CC54">
        <v>273.15814011458099</v>
      </c>
      <c r="CD54">
        <v>271.86759831266397</v>
      </c>
      <c r="CE54">
        <v>272.55169538724601</v>
      </c>
      <c r="CF54">
        <v>265.62967956413303</v>
      </c>
      <c r="CG54">
        <v>267.29216892597998</v>
      </c>
      <c r="CH54">
        <v>277.95147828581599</v>
      </c>
      <c r="CI54">
        <v>268.62033835663902</v>
      </c>
      <c r="CJ54">
        <v>276.34957544850499</v>
      </c>
      <c r="CK54">
        <v>279.26531600489199</v>
      </c>
      <c r="CL54">
        <v>276.797249812546</v>
      </c>
      <c r="CM54">
        <v>273.907975674488</v>
      </c>
      <c r="CN54">
        <v>266.38969081834301</v>
      </c>
      <c r="CO54">
        <v>279.4095966699</v>
      </c>
      <c r="CP54">
        <v>271.156651206959</v>
      </c>
      <c r="CQ54">
        <v>279.50944599136102</v>
      </c>
      <c r="CR54">
        <v>263.76584623338198</v>
      </c>
      <c r="CS54">
        <v>275.78151654918099</v>
      </c>
      <c r="CT54">
        <v>272.00516183135602</v>
      </c>
      <c r="CU54">
        <v>260.35086379912599</v>
      </c>
      <c r="CV54">
        <v>272.618391701382</v>
      </c>
      <c r="CW54">
        <v>258.56544678286002</v>
      </c>
      <c r="CX54">
        <v>267.75163940001801</v>
      </c>
    </row>
    <row r="55" spans="1:102" x14ac:dyDescent="0.25">
      <c r="A55">
        <v>12.7369826435247</v>
      </c>
      <c r="B55">
        <v>266.91631829251997</v>
      </c>
      <c r="C55">
        <v>270.66507746132203</v>
      </c>
      <c r="D55">
        <v>262.64589617594299</v>
      </c>
      <c r="E55">
        <v>274.95016364410799</v>
      </c>
      <c r="F55">
        <v>270.70268658064799</v>
      </c>
      <c r="G55">
        <v>273.15510504425998</v>
      </c>
      <c r="H55">
        <v>267.45196135331997</v>
      </c>
      <c r="I55">
        <v>268.10340663008799</v>
      </c>
      <c r="J55">
        <v>277.77752835048602</v>
      </c>
      <c r="K55">
        <v>280.81528093793798</v>
      </c>
      <c r="L55">
        <v>280.63522936647303</v>
      </c>
      <c r="M55">
        <v>260.89514478406898</v>
      </c>
      <c r="N55">
        <v>277.341484328425</v>
      </c>
      <c r="O55">
        <v>269.645713136219</v>
      </c>
      <c r="P55">
        <v>273.42095084802401</v>
      </c>
      <c r="Q55">
        <v>276.94737071570597</v>
      </c>
      <c r="R55">
        <v>273.40469599632502</v>
      </c>
      <c r="S55">
        <v>269.72992143443702</v>
      </c>
      <c r="T55">
        <v>271.63249948137297</v>
      </c>
      <c r="U55">
        <v>279.95854975370497</v>
      </c>
      <c r="V55">
        <v>283.00261124369399</v>
      </c>
      <c r="W55">
        <v>288.62910908793998</v>
      </c>
      <c r="X55">
        <v>276.16127812524701</v>
      </c>
      <c r="Y55">
        <v>278.10359875376702</v>
      </c>
      <c r="Z55">
        <v>287.28672331444199</v>
      </c>
      <c r="AA55">
        <v>281.494789570004</v>
      </c>
      <c r="AB55">
        <v>272.75934173791597</v>
      </c>
      <c r="AC55">
        <v>275.66633109269401</v>
      </c>
      <c r="AD55">
        <v>267.20622348312997</v>
      </c>
      <c r="AE55">
        <v>273.38344998097898</v>
      </c>
      <c r="AF55">
        <v>263.32255025187999</v>
      </c>
      <c r="AG55">
        <v>271.88051338713097</v>
      </c>
      <c r="AH55">
        <v>266.80197700931501</v>
      </c>
      <c r="AI55">
        <v>272.49386376519402</v>
      </c>
      <c r="AJ55">
        <v>259.55153126437801</v>
      </c>
      <c r="AK55">
        <v>270.94296933834499</v>
      </c>
      <c r="AL55">
        <v>280.82203706674102</v>
      </c>
      <c r="AM55">
        <v>274.80562756461597</v>
      </c>
      <c r="AN55">
        <v>276.93605241897598</v>
      </c>
      <c r="AO55">
        <v>272.48722578432898</v>
      </c>
      <c r="AP55">
        <v>278.21689754431401</v>
      </c>
      <c r="AQ55">
        <v>273.08109216337499</v>
      </c>
      <c r="AR55">
        <v>263.480724772727</v>
      </c>
      <c r="AS55">
        <v>262.41820846732901</v>
      </c>
      <c r="AT55">
        <v>270.57495658828202</v>
      </c>
      <c r="AU55">
        <v>272.49427829134999</v>
      </c>
      <c r="AV55">
        <v>280.07919188748502</v>
      </c>
      <c r="AW55">
        <v>265.41023944010101</v>
      </c>
      <c r="AX55">
        <v>269.46700433789101</v>
      </c>
      <c r="AY55">
        <v>266.25435265179198</v>
      </c>
      <c r="AZ55">
        <v>270.394980852684</v>
      </c>
      <c r="BA55">
        <v>264.56021526053399</v>
      </c>
      <c r="BB55">
        <v>276.76958399036403</v>
      </c>
      <c r="BC55">
        <v>271.99742617070802</v>
      </c>
      <c r="BD55">
        <v>263.24284973226997</v>
      </c>
      <c r="BE55">
        <v>268.04551777997699</v>
      </c>
      <c r="BF55">
        <v>272.17939304630301</v>
      </c>
      <c r="BG55">
        <v>263.76631701184999</v>
      </c>
      <c r="BH55">
        <v>278.25219387702799</v>
      </c>
      <c r="BI55">
        <v>268.955772736982</v>
      </c>
      <c r="BJ55">
        <v>267.60280794996402</v>
      </c>
      <c r="BK55">
        <v>264.19231214989202</v>
      </c>
      <c r="BL55">
        <v>260.61919423677801</v>
      </c>
      <c r="BM55">
        <v>265.304040242084</v>
      </c>
      <c r="BN55">
        <v>269.27656990913499</v>
      </c>
      <c r="BO55">
        <v>270.22343912538503</v>
      </c>
      <c r="BP55">
        <v>266.49464040567</v>
      </c>
      <c r="BQ55">
        <v>273.28466546787001</v>
      </c>
      <c r="BR55">
        <v>269.11287686331002</v>
      </c>
      <c r="BS55">
        <v>266.40218820166399</v>
      </c>
      <c r="BT55">
        <v>276.92035585095402</v>
      </c>
      <c r="BU55">
        <v>270.88526605110798</v>
      </c>
      <c r="BV55">
        <v>270.42764884534398</v>
      </c>
      <c r="BW55">
        <v>268.33124414461798</v>
      </c>
      <c r="BX55">
        <v>263.378001875221</v>
      </c>
      <c r="BY55">
        <v>268.93948231993602</v>
      </c>
      <c r="BZ55">
        <v>266.36659429623501</v>
      </c>
      <c r="CA55">
        <v>265.39306308071201</v>
      </c>
      <c r="CB55">
        <v>267.88970018165799</v>
      </c>
      <c r="CC55">
        <v>272.82624010831199</v>
      </c>
      <c r="CD55">
        <v>271.27963951764298</v>
      </c>
      <c r="CE55">
        <v>270.37224168090501</v>
      </c>
      <c r="CF55">
        <v>266.56215495743203</v>
      </c>
      <c r="CG55">
        <v>265.99147621616697</v>
      </c>
      <c r="CH55">
        <v>277.25774163735201</v>
      </c>
      <c r="CI55">
        <v>267.550286363174</v>
      </c>
      <c r="CJ55">
        <v>273.95249175772801</v>
      </c>
      <c r="CK55">
        <v>275.90505335098197</v>
      </c>
      <c r="CL55">
        <v>279.22787500209898</v>
      </c>
      <c r="CM55">
        <v>274.58072442622699</v>
      </c>
      <c r="CN55">
        <v>266.67407925308999</v>
      </c>
      <c r="CO55">
        <v>279.267193278109</v>
      </c>
      <c r="CP55">
        <v>273.87714511669299</v>
      </c>
      <c r="CQ55">
        <v>275.81057652151298</v>
      </c>
      <c r="CR55">
        <v>265.978545811468</v>
      </c>
      <c r="CS55">
        <v>276.79049937454499</v>
      </c>
      <c r="CT55">
        <v>269.21889700071802</v>
      </c>
      <c r="CU55">
        <v>260.33093283659201</v>
      </c>
      <c r="CV55">
        <v>272.012292966671</v>
      </c>
      <c r="CW55">
        <v>261.80440933026398</v>
      </c>
      <c r="CX55">
        <v>266.746300179466</v>
      </c>
    </row>
    <row r="56" spans="1:102" x14ac:dyDescent="0.25">
      <c r="A56">
        <v>12.977303070761</v>
      </c>
      <c r="B56">
        <v>267.94523752666697</v>
      </c>
      <c r="C56">
        <v>270.971597457401</v>
      </c>
      <c r="D56">
        <v>263.342098043676</v>
      </c>
      <c r="E56">
        <v>276.69508341294602</v>
      </c>
      <c r="F56">
        <v>273.57167443401801</v>
      </c>
      <c r="G56">
        <v>274.80212985500799</v>
      </c>
      <c r="H56">
        <v>269.18421101384303</v>
      </c>
      <c r="I56">
        <v>269.47083388843498</v>
      </c>
      <c r="J56">
        <v>279.12142039525401</v>
      </c>
      <c r="K56">
        <v>281.017147030312</v>
      </c>
      <c r="L56">
        <v>283.74243097526102</v>
      </c>
      <c r="M56">
        <v>261.88119686105</v>
      </c>
      <c r="N56">
        <v>277.40701769869997</v>
      </c>
      <c r="O56">
        <v>271.84482208612502</v>
      </c>
      <c r="P56">
        <v>277.58679725522501</v>
      </c>
      <c r="Q56">
        <v>279.23634715259101</v>
      </c>
      <c r="R56">
        <v>276.26230014855702</v>
      </c>
      <c r="S56">
        <v>268.70282199318001</v>
      </c>
      <c r="T56">
        <v>275.63720186451798</v>
      </c>
      <c r="U56">
        <v>281.51875537126602</v>
      </c>
      <c r="V56">
        <v>283.06491215405703</v>
      </c>
      <c r="W56">
        <v>288.65633958442902</v>
      </c>
      <c r="X56">
        <v>279.46064315157997</v>
      </c>
      <c r="Y56">
        <v>279.60532275283799</v>
      </c>
      <c r="Z56">
        <v>288.16121011072897</v>
      </c>
      <c r="AA56">
        <v>283.02332141216601</v>
      </c>
      <c r="AB56">
        <v>273.91332355627401</v>
      </c>
      <c r="AC56">
        <v>276.53134668246099</v>
      </c>
      <c r="AD56">
        <v>267.75867061421599</v>
      </c>
      <c r="AE56">
        <v>274.40033038864198</v>
      </c>
      <c r="AF56">
        <v>264.55829981243897</v>
      </c>
      <c r="AG56">
        <v>271.81910612668099</v>
      </c>
      <c r="AH56">
        <v>268.522100982437</v>
      </c>
      <c r="AI56">
        <v>274.18251615850602</v>
      </c>
      <c r="AJ56">
        <v>260.81274694446</v>
      </c>
      <c r="AK56">
        <v>271.95532571851498</v>
      </c>
      <c r="AL56">
        <v>281.71192575265098</v>
      </c>
      <c r="AM56">
        <v>274.82567124071301</v>
      </c>
      <c r="AN56">
        <v>279.241488446895</v>
      </c>
      <c r="AO56">
        <v>271.90899181663599</v>
      </c>
      <c r="AP56">
        <v>281.049621280042</v>
      </c>
      <c r="AQ56">
        <v>273.73872584643499</v>
      </c>
      <c r="AR56">
        <v>263.61342595850101</v>
      </c>
      <c r="AS56">
        <v>264.79174204993399</v>
      </c>
      <c r="AT56">
        <v>269.60275352263602</v>
      </c>
      <c r="AU56">
        <v>271.66265390127103</v>
      </c>
      <c r="AV56">
        <v>281.69563652798502</v>
      </c>
      <c r="AW56">
        <v>265.47387309428899</v>
      </c>
      <c r="AX56">
        <v>269.803948902922</v>
      </c>
      <c r="AY56">
        <v>267.33860955204398</v>
      </c>
      <c r="AZ56">
        <v>272.022822212775</v>
      </c>
      <c r="BA56">
        <v>267.034373259262</v>
      </c>
      <c r="BB56">
        <v>277.40260040920703</v>
      </c>
      <c r="BC56">
        <v>272.857709000375</v>
      </c>
      <c r="BD56">
        <v>265.05306898109097</v>
      </c>
      <c r="BE56">
        <v>268.34627753893301</v>
      </c>
      <c r="BF56">
        <v>273.506724405103</v>
      </c>
      <c r="BG56">
        <v>264.02074189017401</v>
      </c>
      <c r="BH56">
        <v>279.34897794698099</v>
      </c>
      <c r="BI56">
        <v>268.651428133401</v>
      </c>
      <c r="BJ56">
        <v>267.61862614804102</v>
      </c>
      <c r="BK56">
        <v>266.71592740667899</v>
      </c>
      <c r="BL56">
        <v>261.05721476847702</v>
      </c>
      <c r="BM56">
        <v>264.10529894214602</v>
      </c>
      <c r="BN56">
        <v>271.60508705775902</v>
      </c>
      <c r="BO56">
        <v>272.08284987853</v>
      </c>
      <c r="BP56">
        <v>267.80002989892398</v>
      </c>
      <c r="BQ56">
        <v>272.93610348889803</v>
      </c>
      <c r="BR56">
        <v>269.39165791660702</v>
      </c>
      <c r="BS56">
        <v>266.997533435636</v>
      </c>
      <c r="BT56">
        <v>277.32662580869402</v>
      </c>
      <c r="BU56">
        <v>272.67997339482901</v>
      </c>
      <c r="BV56">
        <v>273.36598711448801</v>
      </c>
      <c r="BW56">
        <v>268.733386102113</v>
      </c>
      <c r="BX56">
        <v>266.866480178708</v>
      </c>
      <c r="BY56">
        <v>266.95560016521802</v>
      </c>
      <c r="BZ56">
        <v>268.21179362796602</v>
      </c>
      <c r="CA56">
        <v>266.49299815924297</v>
      </c>
      <c r="CB56">
        <v>270.02063528042402</v>
      </c>
      <c r="CC56">
        <v>272.65732864699498</v>
      </c>
      <c r="CD56">
        <v>273.61013408650899</v>
      </c>
      <c r="CE56">
        <v>270.72521390890103</v>
      </c>
      <c r="CF56">
        <v>269.00192588615698</v>
      </c>
      <c r="CG56">
        <v>266.95326956563002</v>
      </c>
      <c r="CH56">
        <v>278.24867684643698</v>
      </c>
      <c r="CI56">
        <v>268.73450420605599</v>
      </c>
      <c r="CJ56">
        <v>274.87517346419003</v>
      </c>
      <c r="CK56">
        <v>276.031221525109</v>
      </c>
      <c r="CL56">
        <v>281.34379335638698</v>
      </c>
      <c r="CM56">
        <v>277.45293281630899</v>
      </c>
      <c r="CN56">
        <v>268.765975026332</v>
      </c>
      <c r="CO56">
        <v>281.98218133309899</v>
      </c>
      <c r="CP56">
        <v>275.84442666987502</v>
      </c>
      <c r="CQ56">
        <v>276.47833430294099</v>
      </c>
      <c r="CR56">
        <v>270.87851872334801</v>
      </c>
      <c r="CS56">
        <v>278.049448260085</v>
      </c>
      <c r="CT56">
        <v>270.13459341477602</v>
      </c>
      <c r="CU56">
        <v>262.55303756179097</v>
      </c>
      <c r="CV56">
        <v>273.67974222000299</v>
      </c>
      <c r="CW56">
        <v>266.39456977793702</v>
      </c>
      <c r="CX56">
        <v>267.81402759163899</v>
      </c>
    </row>
    <row r="57" spans="1:102" x14ac:dyDescent="0.25">
      <c r="A57">
        <v>13.2176234979973</v>
      </c>
      <c r="B57">
        <v>266.67191666850601</v>
      </c>
      <c r="C57">
        <v>269.33999856432803</v>
      </c>
      <c r="D57">
        <v>264.33052758235499</v>
      </c>
      <c r="E57">
        <v>275.71776439447302</v>
      </c>
      <c r="F57">
        <v>277.22457600747703</v>
      </c>
      <c r="G57">
        <v>278.505873607399</v>
      </c>
      <c r="H57">
        <v>269.88436494783002</v>
      </c>
      <c r="I57">
        <v>266.99579090876603</v>
      </c>
      <c r="J57">
        <v>278.84887135326602</v>
      </c>
      <c r="K57">
        <v>274.387198684655</v>
      </c>
      <c r="L57">
        <v>285.04966711098598</v>
      </c>
      <c r="M57">
        <v>263.73756621940697</v>
      </c>
      <c r="N57">
        <v>275.99284190374198</v>
      </c>
      <c r="O57">
        <v>271.53760004767003</v>
      </c>
      <c r="P57">
        <v>276.05435928831798</v>
      </c>
      <c r="Q57">
        <v>279.788466595378</v>
      </c>
      <c r="R57">
        <v>273.16659779049701</v>
      </c>
      <c r="S57">
        <v>264.623424178927</v>
      </c>
      <c r="T57">
        <v>279.34166683144201</v>
      </c>
      <c r="U57">
        <v>279.33042290729799</v>
      </c>
      <c r="V57">
        <v>282.21695182194401</v>
      </c>
      <c r="W57">
        <v>287.65225514707402</v>
      </c>
      <c r="X57">
        <v>278.186175147146</v>
      </c>
      <c r="Y57">
        <v>279.771291229599</v>
      </c>
      <c r="Z57">
        <v>287.064623285876</v>
      </c>
      <c r="AA57">
        <v>278.63589850187799</v>
      </c>
      <c r="AB57">
        <v>273.30848285778001</v>
      </c>
      <c r="AC57">
        <v>274.72991077684998</v>
      </c>
      <c r="AD57">
        <v>270.12604686571598</v>
      </c>
      <c r="AE57">
        <v>274.572428281893</v>
      </c>
      <c r="AF57">
        <v>265.13951224749201</v>
      </c>
      <c r="AG57">
        <v>269.890211922623</v>
      </c>
      <c r="AH57">
        <v>269.472559787367</v>
      </c>
      <c r="AI57">
        <v>275.97681681786497</v>
      </c>
      <c r="AJ57">
        <v>263.148619767193</v>
      </c>
      <c r="AK57">
        <v>272.04118920147698</v>
      </c>
      <c r="AL57">
        <v>281.67083017759501</v>
      </c>
      <c r="AM57">
        <v>272.26349133103298</v>
      </c>
      <c r="AN57">
        <v>278.10541072436098</v>
      </c>
      <c r="AO57">
        <v>270.933578360475</v>
      </c>
      <c r="AP57">
        <v>282.06907450135498</v>
      </c>
      <c r="AQ57">
        <v>271.34119568424398</v>
      </c>
      <c r="AR57">
        <v>263.55107137484202</v>
      </c>
      <c r="AS57">
        <v>268.03811354690998</v>
      </c>
      <c r="AT57">
        <v>267.99809484826602</v>
      </c>
      <c r="AU57">
        <v>270.88914632177699</v>
      </c>
      <c r="AV57">
        <v>281.81786948239602</v>
      </c>
      <c r="AW57">
        <v>265.58150248543501</v>
      </c>
      <c r="AX57">
        <v>267.75147182913202</v>
      </c>
      <c r="AY57">
        <v>268.13016098228201</v>
      </c>
      <c r="AZ57">
        <v>269.94325487642698</v>
      </c>
      <c r="BA57">
        <v>266.23378758181701</v>
      </c>
      <c r="BB57">
        <v>275.16571081085402</v>
      </c>
      <c r="BC57">
        <v>271.94117260487701</v>
      </c>
      <c r="BD57">
        <v>265.71267958106102</v>
      </c>
      <c r="BE57">
        <v>268.22526023255398</v>
      </c>
      <c r="BF57">
        <v>272.84368765276798</v>
      </c>
      <c r="BG57">
        <v>264.34621782489103</v>
      </c>
      <c r="BH57">
        <v>275.490000496981</v>
      </c>
      <c r="BI57">
        <v>268.98247862839202</v>
      </c>
      <c r="BJ57">
        <v>266.48939038973498</v>
      </c>
      <c r="BK57">
        <v>262.92391476217603</v>
      </c>
      <c r="BL57">
        <v>260.914484635701</v>
      </c>
      <c r="BM57">
        <v>263.21978701594497</v>
      </c>
      <c r="BN57">
        <v>273.341541725235</v>
      </c>
      <c r="BO57">
        <v>272.47841137209798</v>
      </c>
      <c r="BP57">
        <v>269.42945899659298</v>
      </c>
      <c r="BQ57">
        <v>275.86309232371599</v>
      </c>
      <c r="BR57">
        <v>268.03321410270701</v>
      </c>
      <c r="BS57">
        <v>266.94475076344099</v>
      </c>
      <c r="BT57">
        <v>274.42451757456399</v>
      </c>
      <c r="BU57">
        <v>271.08608223005899</v>
      </c>
      <c r="BV57">
        <v>273.54715403721201</v>
      </c>
      <c r="BW57">
        <v>268.90150332217598</v>
      </c>
      <c r="BX57">
        <v>270.06710000383902</v>
      </c>
      <c r="BY57">
        <v>265.68761435830902</v>
      </c>
      <c r="BZ57">
        <v>268.27324140796401</v>
      </c>
      <c r="CA57">
        <v>265.61796380563197</v>
      </c>
      <c r="CB57">
        <v>273.397718850665</v>
      </c>
      <c r="CC57">
        <v>268.22708395460199</v>
      </c>
      <c r="CD57">
        <v>271.49192690672697</v>
      </c>
      <c r="CE57">
        <v>269.95774749677997</v>
      </c>
      <c r="CF57">
        <v>270.64536797195802</v>
      </c>
      <c r="CG57">
        <v>265.05052717054099</v>
      </c>
      <c r="CH57">
        <v>277.29943141507698</v>
      </c>
      <c r="CI57">
        <v>269.22352045944598</v>
      </c>
      <c r="CJ57">
        <v>275.27431362436499</v>
      </c>
      <c r="CK57">
        <v>273.214768435032</v>
      </c>
      <c r="CL57">
        <v>284.13446203267398</v>
      </c>
      <c r="CM57">
        <v>278.36283565219497</v>
      </c>
      <c r="CN57">
        <v>269.451271971572</v>
      </c>
      <c r="CO57">
        <v>283.76381964626802</v>
      </c>
      <c r="CP57">
        <v>275.84007736795297</v>
      </c>
      <c r="CQ57">
        <v>276.75311969634799</v>
      </c>
      <c r="CR57">
        <v>275.69042536170701</v>
      </c>
      <c r="CS57">
        <v>274.73017915808202</v>
      </c>
      <c r="CT57">
        <v>270.97214231382299</v>
      </c>
      <c r="CU57">
        <v>262.16052499533498</v>
      </c>
      <c r="CV57">
        <v>273.44737619085203</v>
      </c>
      <c r="CW57">
        <v>268.53862241974502</v>
      </c>
      <c r="CX57">
        <v>269.49664869237</v>
      </c>
    </row>
    <row r="58" spans="1:102" x14ac:dyDescent="0.25">
      <c r="A58">
        <v>13.4579439252336</v>
      </c>
      <c r="B58">
        <v>266.48100810178101</v>
      </c>
      <c r="C58">
        <v>271.79736343947701</v>
      </c>
      <c r="D58">
        <v>267.03262936208301</v>
      </c>
      <c r="E58">
        <v>274.94728410024402</v>
      </c>
      <c r="F58">
        <v>278.98231363022899</v>
      </c>
      <c r="G58">
        <v>283.87987540743097</v>
      </c>
      <c r="H58">
        <v>268.49277782339198</v>
      </c>
      <c r="I58">
        <v>265.14385806122499</v>
      </c>
      <c r="J58">
        <v>279.71968613995898</v>
      </c>
      <c r="K58">
        <v>271.58691030543702</v>
      </c>
      <c r="L58">
        <v>284.72687093325601</v>
      </c>
      <c r="M58">
        <v>264.95491541016497</v>
      </c>
      <c r="N58">
        <v>275.73083347384301</v>
      </c>
      <c r="O58">
        <v>270.275974514898</v>
      </c>
      <c r="P58">
        <v>275.32118190069298</v>
      </c>
      <c r="Q58">
        <v>278.46426816885401</v>
      </c>
      <c r="R58">
        <v>271.787493917539</v>
      </c>
      <c r="S58">
        <v>264.93229953746697</v>
      </c>
      <c r="T58">
        <v>280.71635299262499</v>
      </c>
      <c r="U58">
        <v>276.34248428446</v>
      </c>
      <c r="V58">
        <v>282.82559845045603</v>
      </c>
      <c r="W58">
        <v>287.93034439098199</v>
      </c>
      <c r="X58">
        <v>277.35218665993898</v>
      </c>
      <c r="Y58">
        <v>282.69236294622499</v>
      </c>
      <c r="Z58">
        <v>286.06662670264501</v>
      </c>
      <c r="AA58">
        <v>275.72859863459598</v>
      </c>
      <c r="AB58">
        <v>274.09182736242798</v>
      </c>
      <c r="AC58">
        <v>273.87433237048299</v>
      </c>
      <c r="AD58">
        <v>271.16921227261003</v>
      </c>
      <c r="AE58">
        <v>275.49581418357297</v>
      </c>
      <c r="AF58">
        <v>265.97749417699299</v>
      </c>
      <c r="AG58">
        <v>270.46068197322597</v>
      </c>
      <c r="AH58">
        <v>269.44478828490099</v>
      </c>
      <c r="AI58">
        <v>278.27266690031502</v>
      </c>
      <c r="AJ58">
        <v>265.671714004129</v>
      </c>
      <c r="AK58">
        <v>273.29577580755699</v>
      </c>
      <c r="AL58">
        <v>281.92225529618003</v>
      </c>
      <c r="AM58">
        <v>271.60092778458898</v>
      </c>
      <c r="AN58">
        <v>278.08523214269297</v>
      </c>
      <c r="AO58">
        <v>269.99180676552902</v>
      </c>
      <c r="AP58">
        <v>284.52210902530601</v>
      </c>
      <c r="AQ58">
        <v>270.216186925307</v>
      </c>
      <c r="AR58">
        <v>265.10515998899302</v>
      </c>
      <c r="AS58">
        <v>270.42657735682201</v>
      </c>
      <c r="AT58">
        <v>265.946449005099</v>
      </c>
      <c r="AU58">
        <v>270.81653491179998</v>
      </c>
      <c r="AV58">
        <v>278.55642053490101</v>
      </c>
      <c r="AW58">
        <v>264.22444114544101</v>
      </c>
      <c r="AX58">
        <v>267.00376735736103</v>
      </c>
      <c r="AY58">
        <v>267.30279758314202</v>
      </c>
      <c r="AZ58">
        <v>269.555851518493</v>
      </c>
      <c r="BA58">
        <v>267.29232666436002</v>
      </c>
      <c r="BB58">
        <v>273.58107074466199</v>
      </c>
      <c r="BC58">
        <v>268.36728503003201</v>
      </c>
      <c r="BD58">
        <v>266.84639041091799</v>
      </c>
      <c r="BE58">
        <v>267.641158867792</v>
      </c>
      <c r="BF58">
        <v>272.33627288236301</v>
      </c>
      <c r="BG58">
        <v>264.83372592374701</v>
      </c>
      <c r="BH58">
        <v>274.36749465746402</v>
      </c>
      <c r="BI58">
        <v>269.37828630183498</v>
      </c>
      <c r="BJ58">
        <v>264.36197115908402</v>
      </c>
      <c r="BK58">
        <v>261.248834648669</v>
      </c>
      <c r="BL58">
        <v>260.48357163265899</v>
      </c>
      <c r="BM58">
        <v>264.474716055192</v>
      </c>
      <c r="BN58">
        <v>273.120774605593</v>
      </c>
      <c r="BO58">
        <v>271.306447713578</v>
      </c>
      <c r="BP58">
        <v>267.64936447033898</v>
      </c>
      <c r="BQ58">
        <v>277.18594737561602</v>
      </c>
      <c r="BR58">
        <v>270.60823962371097</v>
      </c>
      <c r="BS58">
        <v>269.10589022146797</v>
      </c>
      <c r="BT58">
        <v>273.06669519994603</v>
      </c>
      <c r="BU58">
        <v>270.16834573775401</v>
      </c>
      <c r="BV58">
        <v>271.04953771388</v>
      </c>
      <c r="BW58">
        <v>268.02874791962603</v>
      </c>
      <c r="BX58">
        <v>268.95081274629803</v>
      </c>
      <c r="BY58">
        <v>262.76478661721399</v>
      </c>
      <c r="BZ58">
        <v>265.93258047618099</v>
      </c>
      <c r="CA58">
        <v>265.02438442569002</v>
      </c>
      <c r="CB58">
        <v>274.80962557590601</v>
      </c>
      <c r="CC58">
        <v>264.54128735335399</v>
      </c>
      <c r="CD58">
        <v>272.57203514984502</v>
      </c>
      <c r="CE58">
        <v>271.00779414099799</v>
      </c>
      <c r="CF58">
        <v>270.90626725847198</v>
      </c>
      <c r="CG58">
        <v>265.61089102818198</v>
      </c>
      <c r="CH58">
        <v>279.50231333162901</v>
      </c>
      <c r="CI58">
        <v>269.420763268472</v>
      </c>
      <c r="CJ58">
        <v>278.30995509138802</v>
      </c>
      <c r="CK58">
        <v>271.522766836919</v>
      </c>
      <c r="CL58">
        <v>283.26983843110401</v>
      </c>
      <c r="CM58">
        <v>277.72403953406899</v>
      </c>
      <c r="CN58">
        <v>269.59746459487502</v>
      </c>
      <c r="CO58">
        <v>283.48283243797198</v>
      </c>
      <c r="CP58">
        <v>276.68175717403</v>
      </c>
      <c r="CQ58">
        <v>275.01567586446203</v>
      </c>
      <c r="CR58">
        <v>278.73228496035</v>
      </c>
      <c r="CS58">
        <v>271.00988472569401</v>
      </c>
      <c r="CT58">
        <v>270.79431030262202</v>
      </c>
      <c r="CU58">
        <v>258.46710544022898</v>
      </c>
      <c r="CV58">
        <v>271.00652944392601</v>
      </c>
      <c r="CW58">
        <v>267.21583151534901</v>
      </c>
      <c r="CX58">
        <v>270.80154724552602</v>
      </c>
    </row>
    <row r="59" spans="1:102" x14ac:dyDescent="0.25">
      <c r="A59">
        <v>13.6982643524699</v>
      </c>
      <c r="B59">
        <v>268.16101856563103</v>
      </c>
      <c r="C59">
        <v>273.63184496709601</v>
      </c>
      <c r="D59">
        <v>270.26282807259099</v>
      </c>
      <c r="E59">
        <v>275.51864552713101</v>
      </c>
      <c r="F59">
        <v>280.12485955724401</v>
      </c>
      <c r="G59">
        <v>282.44599528916501</v>
      </c>
      <c r="H59">
        <v>270.84605208512698</v>
      </c>
      <c r="I59">
        <v>267.95381547828902</v>
      </c>
      <c r="J59">
        <v>278.49108379700601</v>
      </c>
      <c r="K59">
        <v>273.25915109924301</v>
      </c>
      <c r="L59">
        <v>283.94153918567599</v>
      </c>
      <c r="M59">
        <v>263.82244072483002</v>
      </c>
      <c r="N59">
        <v>279.46512365441299</v>
      </c>
      <c r="O59">
        <v>270.581483322878</v>
      </c>
      <c r="P59">
        <v>274.74193333519702</v>
      </c>
      <c r="Q59">
        <v>278.824148758354</v>
      </c>
      <c r="R59">
        <v>273.59499836811</v>
      </c>
      <c r="S59">
        <v>264.89886758169501</v>
      </c>
      <c r="T59">
        <v>282.80490836543498</v>
      </c>
      <c r="U59">
        <v>275.53396054062398</v>
      </c>
      <c r="V59">
        <v>283.157063641273</v>
      </c>
      <c r="W59">
        <v>287.31579740021198</v>
      </c>
      <c r="X59">
        <v>278.152242272639</v>
      </c>
      <c r="Y59">
        <v>279.86155517167299</v>
      </c>
      <c r="Z59">
        <v>285.32356974060502</v>
      </c>
      <c r="AA59">
        <v>275.63029699978898</v>
      </c>
      <c r="AB59">
        <v>274.05954427229199</v>
      </c>
      <c r="AC59">
        <v>276.38926493787602</v>
      </c>
      <c r="AD59">
        <v>273.02249757959203</v>
      </c>
      <c r="AE59">
        <v>273.47875091167901</v>
      </c>
      <c r="AF59">
        <v>264.33801696552001</v>
      </c>
      <c r="AG59">
        <v>269.75528509154202</v>
      </c>
      <c r="AH59">
        <v>271.29540028883599</v>
      </c>
      <c r="AI59">
        <v>279.51551760132998</v>
      </c>
      <c r="AJ59">
        <v>268.16171983968798</v>
      </c>
      <c r="AK59">
        <v>274.19954161703799</v>
      </c>
      <c r="AL59">
        <v>280.40588055696202</v>
      </c>
      <c r="AM59">
        <v>270.258733673743</v>
      </c>
      <c r="AN59">
        <v>280.02671660924199</v>
      </c>
      <c r="AO59">
        <v>267.90023248643098</v>
      </c>
      <c r="AP59">
        <v>283.53718133402202</v>
      </c>
      <c r="AQ59">
        <v>269.86792930581902</v>
      </c>
      <c r="AR59">
        <v>264.331213186784</v>
      </c>
      <c r="AS59">
        <v>271.87181617128198</v>
      </c>
      <c r="AT59">
        <v>266.13087736490701</v>
      </c>
      <c r="AU59">
        <v>271.67894382424799</v>
      </c>
      <c r="AV59">
        <v>278.02616249205602</v>
      </c>
      <c r="AW59">
        <v>264.67263113978902</v>
      </c>
      <c r="AX59">
        <v>266.67879160686198</v>
      </c>
      <c r="AY59">
        <v>265.00686001173102</v>
      </c>
      <c r="AZ59">
        <v>269.65332759002001</v>
      </c>
      <c r="BA59">
        <v>267.77258984364602</v>
      </c>
      <c r="BB59">
        <v>275.65889909266201</v>
      </c>
      <c r="BC59">
        <v>269.858418070406</v>
      </c>
      <c r="BD59">
        <v>266.16117941179903</v>
      </c>
      <c r="BE59">
        <v>265.56173644373098</v>
      </c>
      <c r="BF59">
        <v>276.09798045456603</v>
      </c>
      <c r="BG59">
        <v>266.89544421650999</v>
      </c>
      <c r="BH59">
        <v>274.10761222588002</v>
      </c>
      <c r="BI59">
        <v>269.891623913648</v>
      </c>
      <c r="BJ59">
        <v>266.766436854331</v>
      </c>
      <c r="BK59">
        <v>264.38948011509899</v>
      </c>
      <c r="BL59">
        <v>264.875920640169</v>
      </c>
      <c r="BM59">
        <v>267.22382959915501</v>
      </c>
      <c r="BN59">
        <v>274.39363116458401</v>
      </c>
      <c r="BO59">
        <v>270.61702766324498</v>
      </c>
      <c r="BP59">
        <v>269.56590845224798</v>
      </c>
      <c r="BQ59">
        <v>278.08000384476202</v>
      </c>
      <c r="BR59">
        <v>270.11756644304398</v>
      </c>
      <c r="BS59">
        <v>269.11491522468702</v>
      </c>
      <c r="BT59">
        <v>274.70329125521903</v>
      </c>
      <c r="BU59">
        <v>269.34654417178501</v>
      </c>
      <c r="BV59">
        <v>270.48398189233001</v>
      </c>
      <c r="BW59">
        <v>271.62133247652503</v>
      </c>
      <c r="BX59">
        <v>268.64743851351102</v>
      </c>
      <c r="BY59">
        <v>263.54289667736703</v>
      </c>
      <c r="BZ59">
        <v>266.94345841670003</v>
      </c>
      <c r="CA59">
        <v>265.19166033017001</v>
      </c>
      <c r="CB59">
        <v>275.70213256690801</v>
      </c>
      <c r="CC59">
        <v>267.44587775272299</v>
      </c>
      <c r="CD59">
        <v>275.76700201585697</v>
      </c>
      <c r="CE59">
        <v>273.245001478924</v>
      </c>
      <c r="CF59">
        <v>273.20283762101201</v>
      </c>
      <c r="CG59">
        <v>270.40138918543897</v>
      </c>
      <c r="CH59">
        <v>281.62377171148302</v>
      </c>
      <c r="CI59">
        <v>270.41483320069199</v>
      </c>
      <c r="CJ59">
        <v>277.815902052073</v>
      </c>
      <c r="CK59">
        <v>271.067402411996</v>
      </c>
      <c r="CL59">
        <v>281.668317630611</v>
      </c>
      <c r="CM59">
        <v>276.46745103775697</v>
      </c>
      <c r="CN59">
        <v>269.83010726098502</v>
      </c>
      <c r="CO59">
        <v>284.02469235191501</v>
      </c>
      <c r="CP59">
        <v>279.05818909668398</v>
      </c>
      <c r="CQ59">
        <v>274.073667936601</v>
      </c>
      <c r="CR59">
        <v>279.974779289004</v>
      </c>
      <c r="CS59">
        <v>270.75163985556799</v>
      </c>
      <c r="CT59">
        <v>273.820859690661</v>
      </c>
      <c r="CU59">
        <v>262.671343469764</v>
      </c>
      <c r="CV59">
        <v>269.60930758194399</v>
      </c>
      <c r="CW59">
        <v>266.623996988057</v>
      </c>
      <c r="CX59">
        <v>269.94709436761002</v>
      </c>
    </row>
    <row r="60" spans="1:102" x14ac:dyDescent="0.25">
      <c r="A60">
        <v>13.938584779706201</v>
      </c>
      <c r="B60">
        <v>268.776783337572</v>
      </c>
      <c r="C60">
        <v>274.23140594339299</v>
      </c>
      <c r="D60">
        <v>272.20371916287399</v>
      </c>
      <c r="E60">
        <v>273.15050351951197</v>
      </c>
      <c r="F60">
        <v>281.158502598133</v>
      </c>
      <c r="G60">
        <v>280.42838947744099</v>
      </c>
      <c r="H60">
        <v>271.57028091672998</v>
      </c>
      <c r="I60">
        <v>268.87085592344403</v>
      </c>
      <c r="J60">
        <v>276.62864859079798</v>
      </c>
      <c r="K60">
        <v>273.85789740900799</v>
      </c>
      <c r="L60">
        <v>282.057209363678</v>
      </c>
      <c r="M60">
        <v>263.05457432813398</v>
      </c>
      <c r="N60">
        <v>280.47579111025999</v>
      </c>
      <c r="O60">
        <v>268.80955347000003</v>
      </c>
      <c r="P60">
        <v>274.52662799062801</v>
      </c>
      <c r="Q60">
        <v>280.746286072244</v>
      </c>
      <c r="R60">
        <v>275.658081376388</v>
      </c>
      <c r="S60">
        <v>265.528265976086</v>
      </c>
      <c r="T60">
        <v>282.29690961157797</v>
      </c>
      <c r="U60">
        <v>275.77100315233503</v>
      </c>
      <c r="V60">
        <v>281.43485670872701</v>
      </c>
      <c r="W60">
        <v>286.27259639622702</v>
      </c>
      <c r="X60">
        <v>280.728814357766</v>
      </c>
      <c r="Y60">
        <v>276.20150137629901</v>
      </c>
      <c r="Z60">
        <v>286.05244732028001</v>
      </c>
      <c r="AA60">
        <v>276.67175642731303</v>
      </c>
      <c r="AB60">
        <v>274.71162574181602</v>
      </c>
      <c r="AC60">
        <v>277.33034043789797</v>
      </c>
      <c r="AD60">
        <v>274.90819978405699</v>
      </c>
      <c r="AE60">
        <v>271.92591877458</v>
      </c>
      <c r="AF60">
        <v>263.07835748382502</v>
      </c>
      <c r="AG60">
        <v>266.62513520929599</v>
      </c>
      <c r="AH60">
        <v>275.47497190167201</v>
      </c>
      <c r="AI60">
        <v>283.17201802435397</v>
      </c>
      <c r="AJ60">
        <v>270.87578086110602</v>
      </c>
      <c r="AK60">
        <v>271.462933609353</v>
      </c>
      <c r="AL60">
        <v>281.17493621171502</v>
      </c>
      <c r="AM60">
        <v>269.645119784077</v>
      </c>
      <c r="AN60">
        <v>282.09500057541402</v>
      </c>
      <c r="AO60">
        <v>264.31511299883499</v>
      </c>
      <c r="AP60">
        <v>282.06543877134601</v>
      </c>
      <c r="AQ60">
        <v>270.53965978739302</v>
      </c>
      <c r="AR60">
        <v>263.12881901739598</v>
      </c>
      <c r="AS60">
        <v>272.13602887199102</v>
      </c>
      <c r="AT60">
        <v>266.67353433228601</v>
      </c>
      <c r="AU60">
        <v>271.16739371744802</v>
      </c>
      <c r="AV60">
        <v>278.357715349035</v>
      </c>
      <c r="AW60">
        <v>265.52053295355802</v>
      </c>
      <c r="AX60">
        <v>264.93844570701498</v>
      </c>
      <c r="AY60">
        <v>262.32229769382502</v>
      </c>
      <c r="AZ60">
        <v>269.480639444735</v>
      </c>
      <c r="BA60">
        <v>268.017460865614</v>
      </c>
      <c r="BB60">
        <v>275.34294336322301</v>
      </c>
      <c r="BC60">
        <v>271.24904355515702</v>
      </c>
      <c r="BD60">
        <v>266.24537780834601</v>
      </c>
      <c r="BE60">
        <v>261.80164840566903</v>
      </c>
      <c r="BF60">
        <v>279.78557325993899</v>
      </c>
      <c r="BG60">
        <v>265.45295970431101</v>
      </c>
      <c r="BH60">
        <v>273.05135467329001</v>
      </c>
      <c r="BI60">
        <v>270.15299285584098</v>
      </c>
      <c r="BJ60">
        <v>267.10922603967202</v>
      </c>
      <c r="BK60">
        <v>265.83200441083198</v>
      </c>
      <c r="BL60">
        <v>267.06028179549003</v>
      </c>
      <c r="BM60">
        <v>269.56193825383502</v>
      </c>
      <c r="BN60">
        <v>276.27267132998003</v>
      </c>
      <c r="BO60">
        <v>268.21501977345099</v>
      </c>
      <c r="BP60">
        <v>271.05787198756099</v>
      </c>
      <c r="BQ60">
        <v>274.65365413517702</v>
      </c>
      <c r="BR60">
        <v>268.501338727899</v>
      </c>
      <c r="BS60">
        <v>268.33267756053999</v>
      </c>
      <c r="BT60">
        <v>274.66528957490499</v>
      </c>
      <c r="BU60">
        <v>267.767884747945</v>
      </c>
      <c r="BV60">
        <v>270.03667538600502</v>
      </c>
      <c r="BW60">
        <v>272.45557985134599</v>
      </c>
      <c r="BX60">
        <v>269.15325361937602</v>
      </c>
      <c r="BY60">
        <v>262.71115207438402</v>
      </c>
      <c r="BZ60">
        <v>267.83589140410101</v>
      </c>
      <c r="CA60">
        <v>263.69459026203498</v>
      </c>
      <c r="CB60">
        <v>273.66877319171198</v>
      </c>
      <c r="CC60">
        <v>270.167070340875</v>
      </c>
      <c r="CD60">
        <v>277.21267606370299</v>
      </c>
      <c r="CE60">
        <v>272.75940886083902</v>
      </c>
      <c r="CF60">
        <v>270.76132632877301</v>
      </c>
      <c r="CG60">
        <v>274.58329707306899</v>
      </c>
      <c r="CH60">
        <v>280.64604372816001</v>
      </c>
      <c r="CI60">
        <v>270.00577972094402</v>
      </c>
      <c r="CJ60">
        <v>277.31518370804298</v>
      </c>
      <c r="CK60">
        <v>270.18225693877997</v>
      </c>
      <c r="CL60">
        <v>279.32564703251899</v>
      </c>
      <c r="CM60">
        <v>275.03804341034902</v>
      </c>
      <c r="CN60">
        <v>271.41553375492998</v>
      </c>
      <c r="CO60">
        <v>284.36314998424501</v>
      </c>
      <c r="CP60">
        <v>278.91435390555603</v>
      </c>
      <c r="CQ60">
        <v>272.973440268763</v>
      </c>
      <c r="CR60">
        <v>282.32810321219699</v>
      </c>
      <c r="CS60">
        <v>270.27765316025102</v>
      </c>
      <c r="CT60">
        <v>273.40408800189499</v>
      </c>
      <c r="CU60">
        <v>265.29770992020599</v>
      </c>
      <c r="CV60">
        <v>266.96079724413198</v>
      </c>
      <c r="CW60">
        <v>265.81929883869299</v>
      </c>
      <c r="CX60">
        <v>269.17839778093702</v>
      </c>
    </row>
    <row r="61" spans="1:102" x14ac:dyDescent="0.25">
      <c r="A61">
        <v>14.178905206942501</v>
      </c>
      <c r="B61">
        <v>268.61658361974099</v>
      </c>
      <c r="C61">
        <v>273.90898770914799</v>
      </c>
      <c r="D61">
        <v>272.31709637639699</v>
      </c>
      <c r="E61">
        <v>271.20335100909</v>
      </c>
      <c r="F61">
        <v>281.01863499466799</v>
      </c>
      <c r="G61">
        <v>279.95635105985502</v>
      </c>
      <c r="H61">
        <v>270.16968731469501</v>
      </c>
      <c r="I61">
        <v>269.24745776738598</v>
      </c>
      <c r="J61">
        <v>276.06915839383998</v>
      </c>
      <c r="K61">
        <v>275.55784035764998</v>
      </c>
      <c r="L61">
        <v>280.810161228602</v>
      </c>
      <c r="M61">
        <v>263.46390269821802</v>
      </c>
      <c r="N61">
        <v>280.25925127296802</v>
      </c>
      <c r="O61">
        <v>268.89656087667902</v>
      </c>
      <c r="P61">
        <v>273.33161257564399</v>
      </c>
      <c r="Q61">
        <v>279.97199258250299</v>
      </c>
      <c r="R61">
        <v>277.28680741546702</v>
      </c>
      <c r="S61">
        <v>265.92908085184001</v>
      </c>
      <c r="T61">
        <v>281.66140910317802</v>
      </c>
      <c r="U61">
        <v>276.053685430808</v>
      </c>
      <c r="V61">
        <v>280.33311119366698</v>
      </c>
      <c r="W61">
        <v>286.01932680020599</v>
      </c>
      <c r="X61">
        <v>280.44829484521301</v>
      </c>
      <c r="Y61">
        <v>275.59357053268099</v>
      </c>
      <c r="Z61">
        <v>285.61711426257398</v>
      </c>
      <c r="AA61">
        <v>276.823826569456</v>
      </c>
      <c r="AB61">
        <v>274.312546994851</v>
      </c>
      <c r="AC61">
        <v>278.270699181113</v>
      </c>
      <c r="AD61">
        <v>274.422005893537</v>
      </c>
      <c r="AE61">
        <v>270.70744788412799</v>
      </c>
      <c r="AF61">
        <v>263.21665326357402</v>
      </c>
      <c r="AG61">
        <v>265.95774985468802</v>
      </c>
      <c r="AH61">
        <v>275.90124944022602</v>
      </c>
      <c r="AI61">
        <v>282.96741096667</v>
      </c>
      <c r="AJ61">
        <v>271.44669742563599</v>
      </c>
      <c r="AK61">
        <v>271.01900081072699</v>
      </c>
      <c r="AL61">
        <v>280.37735685423797</v>
      </c>
      <c r="AM61">
        <v>268.87274343522802</v>
      </c>
      <c r="AN61">
        <v>281.97276014909198</v>
      </c>
      <c r="AO61">
        <v>263.33451523746402</v>
      </c>
      <c r="AP61">
        <v>282.54229228166702</v>
      </c>
      <c r="AQ61">
        <v>268.15703936611101</v>
      </c>
      <c r="AR61">
        <v>262.68288042666398</v>
      </c>
      <c r="AS61">
        <v>271.85445710726299</v>
      </c>
      <c r="AT61">
        <v>265.60020694244099</v>
      </c>
      <c r="AU61">
        <v>269.92954429963902</v>
      </c>
      <c r="AV61">
        <v>277.173197442694</v>
      </c>
      <c r="AW61">
        <v>266.237793027647</v>
      </c>
      <c r="AX61">
        <v>264.760758725171</v>
      </c>
      <c r="AY61">
        <v>261.55191691394401</v>
      </c>
      <c r="AZ61">
        <v>268.67203479993799</v>
      </c>
      <c r="BA61">
        <v>267.75681591914702</v>
      </c>
      <c r="BB61">
        <v>274.12037315017301</v>
      </c>
      <c r="BC61">
        <v>270.348582805864</v>
      </c>
      <c r="BD61">
        <v>264.92945873687398</v>
      </c>
      <c r="BE61">
        <v>262.06022341110003</v>
      </c>
      <c r="BF61">
        <v>280.03751070853002</v>
      </c>
      <c r="BG61">
        <v>264.21018082872001</v>
      </c>
      <c r="BH61">
        <v>272.38180711441402</v>
      </c>
      <c r="BI61">
        <v>270.01918473965702</v>
      </c>
      <c r="BJ61">
        <v>266.34104916293001</v>
      </c>
      <c r="BK61">
        <v>265.86706208213099</v>
      </c>
      <c r="BL61">
        <v>266.643692702267</v>
      </c>
      <c r="BM61">
        <v>269.01686208590598</v>
      </c>
      <c r="BN61">
        <v>274.85066325465601</v>
      </c>
      <c r="BO61">
        <v>269.187844167609</v>
      </c>
      <c r="BP61">
        <v>271.497878391695</v>
      </c>
      <c r="BQ61">
        <v>274.72508965488998</v>
      </c>
      <c r="BR61">
        <v>268.20273041022102</v>
      </c>
      <c r="BS61">
        <v>268.733812529906</v>
      </c>
      <c r="BT61">
        <v>273.74431389127801</v>
      </c>
      <c r="BU61">
        <v>267.84002046930698</v>
      </c>
      <c r="BV61">
        <v>269.80439736692398</v>
      </c>
      <c r="BW61">
        <v>272.64666398817502</v>
      </c>
      <c r="BX61">
        <v>269.24115078652</v>
      </c>
      <c r="BY61">
        <v>261.97768148156899</v>
      </c>
      <c r="BZ61">
        <v>267.06572117718002</v>
      </c>
      <c r="CA61">
        <v>262.93015246721302</v>
      </c>
      <c r="CB61">
        <v>273.03910602066202</v>
      </c>
      <c r="CC61">
        <v>270.02090081072299</v>
      </c>
      <c r="CD61">
        <v>276.37541081099801</v>
      </c>
      <c r="CE61">
        <v>272.35903175528603</v>
      </c>
      <c r="CF61">
        <v>271.75810063766602</v>
      </c>
      <c r="CG61">
        <v>275.16158832395502</v>
      </c>
      <c r="CH61">
        <v>279.11982757065101</v>
      </c>
      <c r="CI61">
        <v>269.70177769539703</v>
      </c>
      <c r="CJ61">
        <v>277.00789055528901</v>
      </c>
      <c r="CK61">
        <v>269.33059585491799</v>
      </c>
      <c r="CL61">
        <v>280.45726920643</v>
      </c>
      <c r="CM61">
        <v>274.312873129732</v>
      </c>
      <c r="CN61">
        <v>271.471944901759</v>
      </c>
      <c r="CO61">
        <v>283.285195682812</v>
      </c>
      <c r="CP61">
        <v>279.244148752939</v>
      </c>
      <c r="CQ61">
        <v>272.55965711387802</v>
      </c>
      <c r="CR61">
        <v>282.95093858912099</v>
      </c>
      <c r="CS61">
        <v>272.00130363860399</v>
      </c>
      <c r="CT61">
        <v>272.76192520239499</v>
      </c>
      <c r="CU61">
        <v>265.26326020071002</v>
      </c>
      <c r="CV61">
        <v>267.98382506387298</v>
      </c>
      <c r="CW61">
        <v>265.18263181302899</v>
      </c>
      <c r="CX61">
        <v>269.64681371497801</v>
      </c>
    </row>
    <row r="62" spans="1:102" x14ac:dyDescent="0.25">
      <c r="A62">
        <v>14.4192256341789</v>
      </c>
      <c r="B62">
        <v>267.82391243249901</v>
      </c>
      <c r="C62">
        <v>273.62646092666603</v>
      </c>
      <c r="D62">
        <v>271.83912471474201</v>
      </c>
      <c r="E62">
        <v>267.27433897211102</v>
      </c>
      <c r="F62">
        <v>279.419987057718</v>
      </c>
      <c r="G62">
        <v>278.735955055381</v>
      </c>
      <c r="H62">
        <v>266.547357146612</v>
      </c>
      <c r="I62">
        <v>270.22849429179399</v>
      </c>
      <c r="J62">
        <v>275.20166074966698</v>
      </c>
      <c r="K62">
        <v>279.67681988653902</v>
      </c>
      <c r="L62">
        <v>277.97615076697002</v>
      </c>
      <c r="M62">
        <v>270.281426149982</v>
      </c>
      <c r="N62">
        <v>279.19544710251199</v>
      </c>
      <c r="O62">
        <v>269.16422432298998</v>
      </c>
      <c r="P62">
        <v>273.456539959699</v>
      </c>
      <c r="Q62">
        <v>277.19905841730298</v>
      </c>
      <c r="R62">
        <v>284.38992480782599</v>
      </c>
      <c r="S62">
        <v>271.46099287890399</v>
      </c>
      <c r="T62">
        <v>281.28665353063298</v>
      </c>
      <c r="U62">
        <v>279.964224722621</v>
      </c>
      <c r="V62">
        <v>278.49182712739201</v>
      </c>
      <c r="W62">
        <v>284.45880774411597</v>
      </c>
      <c r="X62">
        <v>282.84814560315999</v>
      </c>
      <c r="Y62">
        <v>273.44852546159399</v>
      </c>
      <c r="Z62">
        <v>284.178801061954</v>
      </c>
      <c r="AA62">
        <v>280.320539866302</v>
      </c>
      <c r="AB62">
        <v>274.953262712239</v>
      </c>
      <c r="AC62">
        <v>280.52082412498999</v>
      </c>
      <c r="AD62">
        <v>273.82189633902698</v>
      </c>
      <c r="AE62">
        <v>271.29546677585</v>
      </c>
      <c r="AF62">
        <v>266.54514199612601</v>
      </c>
      <c r="AG62">
        <v>264.12099990634698</v>
      </c>
      <c r="AH62">
        <v>276.062413032113</v>
      </c>
      <c r="AI62">
        <v>284.06451927194399</v>
      </c>
      <c r="AJ62">
        <v>276.43838376244901</v>
      </c>
      <c r="AK62">
        <v>270.31130299817698</v>
      </c>
      <c r="AL62">
        <v>280.40647310988197</v>
      </c>
      <c r="AM62">
        <v>269.11255194316402</v>
      </c>
      <c r="AN62">
        <v>282.10898932426898</v>
      </c>
      <c r="AO62">
        <v>259.73785151332498</v>
      </c>
      <c r="AP62">
        <v>280.04289942733499</v>
      </c>
      <c r="AQ62">
        <v>267.21401505327901</v>
      </c>
      <c r="AR62">
        <v>264.30799576470702</v>
      </c>
      <c r="AS62">
        <v>270.66885519978399</v>
      </c>
      <c r="AT62">
        <v>264.19174439819699</v>
      </c>
      <c r="AU62">
        <v>264.77845712227497</v>
      </c>
      <c r="AV62">
        <v>273.57920780179097</v>
      </c>
      <c r="AW62">
        <v>271.34989490264201</v>
      </c>
      <c r="AX62">
        <v>265.45359471738499</v>
      </c>
      <c r="AY62">
        <v>259.548947470938</v>
      </c>
      <c r="AZ62">
        <v>265.71488725035601</v>
      </c>
      <c r="BA62">
        <v>268.39000526221002</v>
      </c>
      <c r="BB62">
        <v>270.96732222923299</v>
      </c>
      <c r="BC62">
        <v>268.20249792630102</v>
      </c>
      <c r="BD62">
        <v>266.57417980438697</v>
      </c>
      <c r="BE62">
        <v>265.81507942495398</v>
      </c>
      <c r="BF62">
        <v>281.487927350299</v>
      </c>
      <c r="BG62">
        <v>260.6261413103</v>
      </c>
      <c r="BH62">
        <v>269.94419685622199</v>
      </c>
      <c r="BI62">
        <v>270.33805145380398</v>
      </c>
      <c r="BJ62">
        <v>264.65457086646302</v>
      </c>
      <c r="BK62">
        <v>265.53125077794101</v>
      </c>
      <c r="BL62">
        <v>265.40079690653999</v>
      </c>
      <c r="BM62">
        <v>269.28954635844798</v>
      </c>
      <c r="BN62">
        <v>270.77934557480199</v>
      </c>
      <c r="BO62">
        <v>272.39523214711397</v>
      </c>
      <c r="BP62">
        <v>271.53451577442598</v>
      </c>
      <c r="BQ62">
        <v>274.52682624830697</v>
      </c>
      <c r="BR62">
        <v>265.75086125553798</v>
      </c>
      <c r="BS62">
        <v>272.58137124879602</v>
      </c>
      <c r="BT62">
        <v>272.03346823613202</v>
      </c>
      <c r="BU62">
        <v>267.26352526254698</v>
      </c>
      <c r="BV62">
        <v>274.505679081913</v>
      </c>
      <c r="BW62">
        <v>273.76452317906001</v>
      </c>
      <c r="BX62">
        <v>268.88446916950198</v>
      </c>
      <c r="BY62">
        <v>260.393969369442</v>
      </c>
      <c r="BZ62">
        <v>265.36341616113799</v>
      </c>
      <c r="CA62">
        <v>260.50646671550601</v>
      </c>
      <c r="CB62">
        <v>271.16302696432001</v>
      </c>
      <c r="CC62">
        <v>269.82485455749298</v>
      </c>
      <c r="CD62">
        <v>275.061144492214</v>
      </c>
      <c r="CE62">
        <v>270.737083442749</v>
      </c>
      <c r="CF62">
        <v>273.84907207657102</v>
      </c>
      <c r="CG62">
        <v>276.96739979059998</v>
      </c>
      <c r="CH62">
        <v>275.88684180449201</v>
      </c>
      <c r="CI62">
        <v>268.75695382359498</v>
      </c>
      <c r="CJ62">
        <v>275.07333665648201</v>
      </c>
      <c r="CK62">
        <v>265.97887355559101</v>
      </c>
      <c r="CL62">
        <v>283.187190322432</v>
      </c>
      <c r="CM62">
        <v>273.20395990270703</v>
      </c>
      <c r="CN62">
        <v>271.669677885601</v>
      </c>
      <c r="CO62">
        <v>280.16532463258199</v>
      </c>
      <c r="CP62">
        <v>280.32416534162797</v>
      </c>
      <c r="CQ62">
        <v>271.731457532506</v>
      </c>
      <c r="CR62">
        <v>285.45485780757798</v>
      </c>
      <c r="CS62">
        <v>275.406569754803</v>
      </c>
      <c r="CT62">
        <v>271.296662533171</v>
      </c>
      <c r="CU62">
        <v>265.03713742808702</v>
      </c>
      <c r="CV62">
        <v>270.458693446589</v>
      </c>
      <c r="CW62">
        <v>264.33920854943801</v>
      </c>
      <c r="CX62">
        <v>271.26947447696801</v>
      </c>
    </row>
    <row r="63" spans="1:102" x14ac:dyDescent="0.25">
      <c r="A63">
        <v>14.659546061415201</v>
      </c>
      <c r="B63">
        <v>269.15165831201898</v>
      </c>
      <c r="C63">
        <v>273.54830585846298</v>
      </c>
      <c r="D63">
        <v>272.06279906947498</v>
      </c>
      <c r="E63">
        <v>267.47474324130297</v>
      </c>
      <c r="F63">
        <v>280.383580839535</v>
      </c>
      <c r="G63">
        <v>278.58739930921797</v>
      </c>
      <c r="H63">
        <v>266.93685464229799</v>
      </c>
      <c r="I63">
        <v>271.36709623143702</v>
      </c>
      <c r="J63">
        <v>275.96378211335502</v>
      </c>
      <c r="K63">
        <v>280.38972536500802</v>
      </c>
      <c r="L63">
        <v>277.95863556773202</v>
      </c>
      <c r="M63">
        <v>270.39170521990701</v>
      </c>
      <c r="N63">
        <v>279.75667036799399</v>
      </c>
      <c r="O63">
        <v>270.461784567324</v>
      </c>
      <c r="P63">
        <v>274.59395078735997</v>
      </c>
      <c r="Q63">
        <v>277.40436588699401</v>
      </c>
      <c r="R63">
        <v>284.45827014317598</v>
      </c>
      <c r="S63">
        <v>272.16080378670699</v>
      </c>
      <c r="T63">
        <v>282.24967848114102</v>
      </c>
      <c r="U63">
        <v>280.78174340877098</v>
      </c>
      <c r="V63">
        <v>277.93707683192798</v>
      </c>
      <c r="W63">
        <v>284.570301469936</v>
      </c>
      <c r="X63">
        <v>282.97932638039202</v>
      </c>
      <c r="Y63">
        <v>274.11551562280602</v>
      </c>
      <c r="Z63">
        <v>284.89105169832999</v>
      </c>
      <c r="AA63">
        <v>280.12566963065598</v>
      </c>
      <c r="AB63">
        <v>275.18584451470502</v>
      </c>
      <c r="AC63">
        <v>281.84000136355297</v>
      </c>
      <c r="AD63">
        <v>274.84834082446901</v>
      </c>
      <c r="AE63">
        <v>271.906590798271</v>
      </c>
      <c r="AF63">
        <v>267.01408078178099</v>
      </c>
      <c r="AG63">
        <v>263.41478883003902</v>
      </c>
      <c r="AH63">
        <v>276.61654820814101</v>
      </c>
      <c r="AI63">
        <v>284.06229507166898</v>
      </c>
      <c r="AJ63">
        <v>276.69782035198898</v>
      </c>
      <c r="AK63">
        <v>271.482326482997</v>
      </c>
      <c r="AL63">
        <v>280.59648359176799</v>
      </c>
      <c r="AM63">
        <v>269.35231176803302</v>
      </c>
      <c r="AN63">
        <v>281.51031978971298</v>
      </c>
      <c r="AO63">
        <v>260.18986481835799</v>
      </c>
      <c r="AP63">
        <v>280.44300332880601</v>
      </c>
      <c r="AQ63">
        <v>267.67290564082703</v>
      </c>
      <c r="AR63">
        <v>265.66784363134002</v>
      </c>
      <c r="AS63">
        <v>271.93614234882898</v>
      </c>
      <c r="AT63">
        <v>264.83770730596501</v>
      </c>
      <c r="AU63">
        <v>265.746469875201</v>
      </c>
      <c r="AV63">
        <v>273.132982991181</v>
      </c>
      <c r="AW63">
        <v>271.693527298834</v>
      </c>
      <c r="AX63">
        <v>266.026280602783</v>
      </c>
      <c r="AY63">
        <v>260.19843839333299</v>
      </c>
      <c r="AZ63">
        <v>266.80000557456299</v>
      </c>
      <c r="BA63">
        <v>268.84708856143999</v>
      </c>
      <c r="BB63">
        <v>271.28384564508599</v>
      </c>
      <c r="BC63">
        <v>268.585285954634</v>
      </c>
      <c r="BD63">
        <v>266.88612942783197</v>
      </c>
      <c r="BE63">
        <v>266.82488946649602</v>
      </c>
      <c r="BF63">
        <v>281.74322532340898</v>
      </c>
      <c r="BG63">
        <v>261.54351498998602</v>
      </c>
      <c r="BH63">
        <v>269.79681259484698</v>
      </c>
      <c r="BI63">
        <v>270.47791745380499</v>
      </c>
      <c r="BJ63">
        <v>264.43208223983203</v>
      </c>
      <c r="BK63">
        <v>265.96919977205602</v>
      </c>
      <c r="BL63">
        <v>265.95919721444</v>
      </c>
      <c r="BM63">
        <v>269.42481172284499</v>
      </c>
      <c r="BN63">
        <v>271.644377227544</v>
      </c>
      <c r="BO63">
        <v>272.18004914360603</v>
      </c>
      <c r="BP63">
        <v>272.1617215233</v>
      </c>
      <c r="BQ63">
        <v>274.97583930366199</v>
      </c>
      <c r="BR63">
        <v>265.80211646405297</v>
      </c>
      <c r="BS63">
        <v>272.21953819273398</v>
      </c>
      <c r="BT63">
        <v>272.98451364651601</v>
      </c>
      <c r="BU63">
        <v>267.35049377784298</v>
      </c>
      <c r="BV63">
        <v>274.15105520143698</v>
      </c>
      <c r="BW63">
        <v>273.89138415743599</v>
      </c>
      <c r="BX63">
        <v>268.66412897391803</v>
      </c>
      <c r="BY63">
        <v>260.71242736884699</v>
      </c>
      <c r="BZ63">
        <v>265.36746008741</v>
      </c>
      <c r="CA63">
        <v>260.508061323579</v>
      </c>
      <c r="CB63">
        <v>270.931774344769</v>
      </c>
      <c r="CC63">
        <v>269.447981611106</v>
      </c>
      <c r="CD63">
        <v>275.32738770251501</v>
      </c>
      <c r="CE63">
        <v>271.03140189675099</v>
      </c>
      <c r="CF63">
        <v>274.21043257277802</v>
      </c>
      <c r="CG63">
        <v>277.65643962745997</v>
      </c>
      <c r="CH63">
        <v>275.96030816659697</v>
      </c>
      <c r="CI63">
        <v>269.70469159665902</v>
      </c>
      <c r="CJ63">
        <v>275.188651788389</v>
      </c>
      <c r="CK63">
        <v>265.36563063968998</v>
      </c>
      <c r="CL63">
        <v>283.53796399930297</v>
      </c>
      <c r="CM63">
        <v>274.09784237900197</v>
      </c>
      <c r="CN63">
        <v>273.67896197074998</v>
      </c>
      <c r="CO63">
        <v>281.40324820723498</v>
      </c>
      <c r="CP63">
        <v>280.00435707910498</v>
      </c>
      <c r="CQ63">
        <v>272.56488417783902</v>
      </c>
      <c r="CR63">
        <v>285.941326919581</v>
      </c>
      <c r="CS63">
        <v>274.93503762519998</v>
      </c>
      <c r="CT63">
        <v>272.19533429260298</v>
      </c>
      <c r="CU63">
        <v>265.57396565251099</v>
      </c>
      <c r="CV63">
        <v>271.50402301853597</v>
      </c>
      <c r="CW63">
        <v>265.05135705302899</v>
      </c>
      <c r="CX63">
        <v>271.39459748546898</v>
      </c>
    </row>
    <row r="64" spans="1:102" x14ac:dyDescent="0.25">
      <c r="A64">
        <v>14.899866488651501</v>
      </c>
      <c r="B64">
        <v>271.42731967125098</v>
      </c>
      <c r="C64">
        <v>271.66276973626998</v>
      </c>
      <c r="D64">
        <v>273.11729415898702</v>
      </c>
      <c r="E64">
        <v>265.56105959932501</v>
      </c>
      <c r="F64">
        <v>281.21987633305201</v>
      </c>
      <c r="G64">
        <v>276.81978476581799</v>
      </c>
      <c r="H64">
        <v>264.29626956850802</v>
      </c>
      <c r="I64">
        <v>275.25257831315099</v>
      </c>
      <c r="J64">
        <v>276.337079404306</v>
      </c>
      <c r="K64">
        <v>279.19989002014302</v>
      </c>
      <c r="L64">
        <v>277.72084620680101</v>
      </c>
      <c r="M64">
        <v>271.14422225511697</v>
      </c>
      <c r="N64">
        <v>279.741473335862</v>
      </c>
      <c r="O64">
        <v>273.93494852799398</v>
      </c>
      <c r="P64">
        <v>276.64437644187097</v>
      </c>
      <c r="Q64">
        <v>277.92855341930903</v>
      </c>
      <c r="R64">
        <v>282.99343253483897</v>
      </c>
      <c r="S64">
        <v>271.32980560754902</v>
      </c>
      <c r="T64">
        <v>281.70705389264202</v>
      </c>
      <c r="U64">
        <v>281.25901042845197</v>
      </c>
      <c r="V64">
        <v>274.85893822302597</v>
      </c>
      <c r="W64">
        <v>283.96372219677897</v>
      </c>
      <c r="X64">
        <v>281.90412322728997</v>
      </c>
      <c r="Y64">
        <v>275.95187205851897</v>
      </c>
      <c r="Z64">
        <v>283.90466077024701</v>
      </c>
      <c r="AA64">
        <v>278.03785850802097</v>
      </c>
      <c r="AB64">
        <v>275.04688482740801</v>
      </c>
      <c r="AC64">
        <v>284.07249620635201</v>
      </c>
      <c r="AD64">
        <v>275.72604247348102</v>
      </c>
      <c r="AE64">
        <v>273.45520004753098</v>
      </c>
      <c r="AF64">
        <v>267.79352132609898</v>
      </c>
      <c r="AG64">
        <v>259.70558189491902</v>
      </c>
      <c r="AH64">
        <v>278.55505376900601</v>
      </c>
      <c r="AI64">
        <v>284.64934132839397</v>
      </c>
      <c r="AJ64">
        <v>278.72426833804599</v>
      </c>
      <c r="AK64">
        <v>276.51336634842602</v>
      </c>
      <c r="AL64">
        <v>279.75535286787601</v>
      </c>
      <c r="AM64">
        <v>268.79929054548103</v>
      </c>
      <c r="AN64">
        <v>277.33818458439202</v>
      </c>
      <c r="AO64">
        <v>259.26315443024799</v>
      </c>
      <c r="AP64">
        <v>281.87557953718402</v>
      </c>
      <c r="AQ64">
        <v>267.574092355777</v>
      </c>
      <c r="AR64">
        <v>269.61017983147701</v>
      </c>
      <c r="AS64">
        <v>275.29561409918102</v>
      </c>
      <c r="AT64">
        <v>264.27699966444601</v>
      </c>
      <c r="AU64">
        <v>266.92640953634998</v>
      </c>
      <c r="AV64">
        <v>270.225095371576</v>
      </c>
      <c r="AW64">
        <v>273.09725211167603</v>
      </c>
      <c r="AX64">
        <v>265.20230861466399</v>
      </c>
      <c r="AY64">
        <v>261.75380377735502</v>
      </c>
      <c r="AZ64">
        <v>266.72051440270002</v>
      </c>
      <c r="BA64">
        <v>267.61228556755702</v>
      </c>
      <c r="BB64">
        <v>271.27263380798701</v>
      </c>
      <c r="BC64">
        <v>269.72269697653098</v>
      </c>
      <c r="BD64">
        <v>265.865846484298</v>
      </c>
      <c r="BE64">
        <v>266.63311992539099</v>
      </c>
      <c r="BF64">
        <v>277.30385123463998</v>
      </c>
      <c r="BG64">
        <v>263.43851181823101</v>
      </c>
      <c r="BH64">
        <v>266.31506548753202</v>
      </c>
      <c r="BI64">
        <v>266.70297225643498</v>
      </c>
      <c r="BJ64">
        <v>261.36244150079801</v>
      </c>
      <c r="BK64">
        <v>265.55558062154199</v>
      </c>
      <c r="BL64">
        <v>266.036411098793</v>
      </c>
      <c r="BM64">
        <v>268.56841238148201</v>
      </c>
      <c r="BN64">
        <v>274.62669979949902</v>
      </c>
      <c r="BO64">
        <v>269.61607069319302</v>
      </c>
      <c r="BP64">
        <v>272.58403624597599</v>
      </c>
      <c r="BQ64">
        <v>272.49003640102302</v>
      </c>
      <c r="BR64">
        <v>265.04460108890299</v>
      </c>
      <c r="BS64">
        <v>270.103661499613</v>
      </c>
      <c r="BT64">
        <v>275.809092373586</v>
      </c>
      <c r="BU64">
        <v>265.575504011161</v>
      </c>
      <c r="BV64">
        <v>271.55945332024299</v>
      </c>
      <c r="BW64">
        <v>272.39480308749597</v>
      </c>
      <c r="BX64">
        <v>268.81959454050599</v>
      </c>
      <c r="BY64">
        <v>260.24396576895401</v>
      </c>
      <c r="BZ64">
        <v>264.92127945117301</v>
      </c>
      <c r="CA64">
        <v>261.11257380951201</v>
      </c>
      <c r="CB64">
        <v>268.860731899565</v>
      </c>
      <c r="CC64">
        <v>263.78825330397598</v>
      </c>
      <c r="CD64">
        <v>273.12879692239301</v>
      </c>
      <c r="CE64">
        <v>267.89910410752202</v>
      </c>
      <c r="CF64">
        <v>272.85945277320798</v>
      </c>
      <c r="CG64">
        <v>278.81273546098902</v>
      </c>
      <c r="CH64">
        <v>275.71046649817902</v>
      </c>
      <c r="CI64">
        <v>270.874929066005</v>
      </c>
      <c r="CJ64">
        <v>275.82970323768097</v>
      </c>
      <c r="CK64">
        <v>263.18798882834602</v>
      </c>
      <c r="CL64">
        <v>281.94816281964302</v>
      </c>
      <c r="CM64">
        <v>272.94851301978298</v>
      </c>
      <c r="CN64">
        <v>280.13509665409202</v>
      </c>
      <c r="CO64">
        <v>280.21722154009097</v>
      </c>
      <c r="CP64">
        <v>277.89174627554098</v>
      </c>
      <c r="CQ64">
        <v>272.79162708624898</v>
      </c>
      <c r="CR64">
        <v>287.021059059138</v>
      </c>
      <c r="CS64">
        <v>273.12218632327398</v>
      </c>
      <c r="CT64">
        <v>271.91997037837598</v>
      </c>
      <c r="CU64">
        <v>267.18446285345402</v>
      </c>
      <c r="CV64">
        <v>270.34631854818599</v>
      </c>
      <c r="CW64">
        <v>265.17443112302499</v>
      </c>
      <c r="CX64">
        <v>272.51384108575297</v>
      </c>
    </row>
    <row r="65" spans="1:102" x14ac:dyDescent="0.25">
      <c r="A65">
        <v>15.140186915887799</v>
      </c>
      <c r="B65">
        <v>273.05574439959599</v>
      </c>
      <c r="C65">
        <v>272.329538211596</v>
      </c>
      <c r="D65">
        <v>275.69835319034797</v>
      </c>
      <c r="E65">
        <v>264.70006964951102</v>
      </c>
      <c r="F65">
        <v>281.36831424989401</v>
      </c>
      <c r="G65">
        <v>278.30009677348301</v>
      </c>
      <c r="H65">
        <v>264.57212464935799</v>
      </c>
      <c r="I65">
        <v>276.88646009161101</v>
      </c>
      <c r="J65">
        <v>274.39479437503599</v>
      </c>
      <c r="K65">
        <v>278.84912741046497</v>
      </c>
      <c r="L65">
        <v>276.19893640993701</v>
      </c>
      <c r="M65">
        <v>273.618482514768</v>
      </c>
      <c r="N65">
        <v>280.698637825746</v>
      </c>
      <c r="O65">
        <v>275.73910965142898</v>
      </c>
      <c r="P65">
        <v>277.40230341895898</v>
      </c>
      <c r="Q65">
        <v>279.30522410849397</v>
      </c>
      <c r="R65">
        <v>283.376258364801</v>
      </c>
      <c r="S65">
        <v>271.07501421274202</v>
      </c>
      <c r="T65">
        <v>278.73735640603002</v>
      </c>
      <c r="U65">
        <v>280.68443451519198</v>
      </c>
      <c r="V65">
        <v>275.00484459789197</v>
      </c>
      <c r="W65">
        <v>285.54689129755297</v>
      </c>
      <c r="X65">
        <v>280.545509808416</v>
      </c>
      <c r="Y65">
        <v>276.91269452704103</v>
      </c>
      <c r="Z65">
        <v>287.219058238218</v>
      </c>
      <c r="AA65">
        <v>278.67646217554602</v>
      </c>
      <c r="AB65">
        <v>276.644162592116</v>
      </c>
      <c r="AC65">
        <v>287.16444162534998</v>
      </c>
      <c r="AD65">
        <v>276.42416343704099</v>
      </c>
      <c r="AE65">
        <v>271.71172671898898</v>
      </c>
      <c r="AF65">
        <v>267.97576264378301</v>
      </c>
      <c r="AG65">
        <v>262.11037435900403</v>
      </c>
      <c r="AH65">
        <v>278.539100564639</v>
      </c>
      <c r="AI65">
        <v>285.28083058830998</v>
      </c>
      <c r="AJ65">
        <v>280.28116951921203</v>
      </c>
      <c r="AK65">
        <v>277.64802601510303</v>
      </c>
      <c r="AL65">
        <v>280.32314190188498</v>
      </c>
      <c r="AM65">
        <v>268.91879845561601</v>
      </c>
      <c r="AN65">
        <v>275.64228603026299</v>
      </c>
      <c r="AO65">
        <v>263.56128158563502</v>
      </c>
      <c r="AP65">
        <v>282.66203750238998</v>
      </c>
      <c r="AQ65">
        <v>267.09299421141299</v>
      </c>
      <c r="AR65">
        <v>271.37629021779799</v>
      </c>
      <c r="AS65">
        <v>275.525330408032</v>
      </c>
      <c r="AT65">
        <v>265.264367669389</v>
      </c>
      <c r="AU65">
        <v>266.53897204763501</v>
      </c>
      <c r="AV65">
        <v>270.25636362372001</v>
      </c>
      <c r="AW65">
        <v>274.31805765734498</v>
      </c>
      <c r="AX65">
        <v>265.57412944713798</v>
      </c>
      <c r="AY65">
        <v>264.502528545968</v>
      </c>
      <c r="AZ65">
        <v>267.54009712913899</v>
      </c>
      <c r="BA65">
        <v>267.56600022996003</v>
      </c>
      <c r="BB65">
        <v>271.99969357232698</v>
      </c>
      <c r="BC65">
        <v>271.16023855243799</v>
      </c>
      <c r="BD65">
        <v>266.27870494865101</v>
      </c>
      <c r="BE65">
        <v>266.919407173774</v>
      </c>
      <c r="BF65">
        <v>276.42711411960801</v>
      </c>
      <c r="BG65">
        <v>263.98940636320998</v>
      </c>
      <c r="BH65">
        <v>265.49203924022299</v>
      </c>
      <c r="BI65">
        <v>268.63517528150902</v>
      </c>
      <c r="BJ65">
        <v>264.12699587693402</v>
      </c>
      <c r="BK65">
        <v>267.15359764285699</v>
      </c>
      <c r="BL65">
        <v>266.17360908959</v>
      </c>
      <c r="BM65">
        <v>271.12538880420101</v>
      </c>
      <c r="BN65">
        <v>278.12461603350602</v>
      </c>
      <c r="BO65">
        <v>268.40161108767501</v>
      </c>
      <c r="BP65">
        <v>272.30457434455201</v>
      </c>
      <c r="BQ65">
        <v>273.871506519646</v>
      </c>
      <c r="BR65">
        <v>266.040478925054</v>
      </c>
      <c r="BS65">
        <v>270.23142332524702</v>
      </c>
      <c r="BT65">
        <v>277.64846754234497</v>
      </c>
      <c r="BU65">
        <v>263.84298456658001</v>
      </c>
      <c r="BV65">
        <v>270.50675972009998</v>
      </c>
      <c r="BW65">
        <v>273.84228756674202</v>
      </c>
      <c r="BX65">
        <v>270.723793029528</v>
      </c>
      <c r="BY65">
        <v>261.46345707202403</v>
      </c>
      <c r="BZ65">
        <v>266.83770359532701</v>
      </c>
      <c r="CA65">
        <v>262.04298792171699</v>
      </c>
      <c r="CB65">
        <v>267.28658222436201</v>
      </c>
      <c r="CC65">
        <v>264.81282292661098</v>
      </c>
      <c r="CD65">
        <v>271.48939642925302</v>
      </c>
      <c r="CE65">
        <v>267.30984300592399</v>
      </c>
      <c r="CF65">
        <v>274.12188522638797</v>
      </c>
      <c r="CG65">
        <v>279.55278259322199</v>
      </c>
      <c r="CH65">
        <v>277.46962469574402</v>
      </c>
      <c r="CI65">
        <v>270.27088988090497</v>
      </c>
      <c r="CJ65">
        <v>277.29444415055201</v>
      </c>
      <c r="CK65">
        <v>265.767534089896</v>
      </c>
      <c r="CL65">
        <v>282.49727802202398</v>
      </c>
      <c r="CM65">
        <v>271.12585969114502</v>
      </c>
      <c r="CN65">
        <v>281.96828748008699</v>
      </c>
      <c r="CO65">
        <v>280.40289460791001</v>
      </c>
      <c r="CP65">
        <v>276.89195372010801</v>
      </c>
      <c r="CQ65">
        <v>273.68556313705199</v>
      </c>
      <c r="CR65">
        <v>286.64559210264002</v>
      </c>
      <c r="CS65">
        <v>272.89652157338901</v>
      </c>
      <c r="CT65">
        <v>272.770082262708</v>
      </c>
      <c r="CU65">
        <v>269.03042484670698</v>
      </c>
      <c r="CV65">
        <v>268.95508680813498</v>
      </c>
      <c r="CW65">
        <v>265.19723578765701</v>
      </c>
      <c r="CX65">
        <v>275.22351473279599</v>
      </c>
    </row>
    <row r="66" spans="1:102" x14ac:dyDescent="0.25">
      <c r="A66">
        <v>15.3805073431241</v>
      </c>
      <c r="B66">
        <v>271.54149404316303</v>
      </c>
      <c r="C66">
        <v>276.641262645072</v>
      </c>
      <c r="D66">
        <v>276.95143661469501</v>
      </c>
      <c r="E66">
        <v>264.183799208793</v>
      </c>
      <c r="F66">
        <v>280.88438690848398</v>
      </c>
      <c r="G66">
        <v>281.31474931496001</v>
      </c>
      <c r="H66">
        <v>263.05667289484398</v>
      </c>
      <c r="I66">
        <v>275.92967143057501</v>
      </c>
      <c r="J66">
        <v>273.56968845844801</v>
      </c>
      <c r="K66">
        <v>276.37686344522899</v>
      </c>
      <c r="L66">
        <v>274.582834184023</v>
      </c>
      <c r="M66">
        <v>272.68972922151403</v>
      </c>
      <c r="N66">
        <v>278.69464672811</v>
      </c>
      <c r="O66">
        <v>278.21834759037802</v>
      </c>
      <c r="P66">
        <v>276.63664207286803</v>
      </c>
      <c r="Q66">
        <v>278.86633127630103</v>
      </c>
      <c r="R66">
        <v>282.03600932379999</v>
      </c>
      <c r="S66">
        <v>272.11097099430998</v>
      </c>
      <c r="T66">
        <v>273.07123652725102</v>
      </c>
      <c r="U66">
        <v>279.03504898710901</v>
      </c>
      <c r="V66">
        <v>273.643573709885</v>
      </c>
      <c r="W66">
        <v>284.03664199511098</v>
      </c>
      <c r="X66">
        <v>276.85289488369602</v>
      </c>
      <c r="Y66">
        <v>275.71258492512601</v>
      </c>
      <c r="Z66">
        <v>285.142725206585</v>
      </c>
      <c r="AA66">
        <v>279.312493210512</v>
      </c>
      <c r="AB66">
        <v>275.36411150340803</v>
      </c>
      <c r="AC66">
        <v>289.57158315235699</v>
      </c>
      <c r="AD66">
        <v>279.48742803149798</v>
      </c>
      <c r="AE66">
        <v>269.78994917009197</v>
      </c>
      <c r="AF66">
        <v>265.93917079566302</v>
      </c>
      <c r="AG66">
        <v>260.59603276215302</v>
      </c>
      <c r="AH66">
        <v>277.80758710757402</v>
      </c>
      <c r="AI66">
        <v>286.56479775782498</v>
      </c>
      <c r="AJ66">
        <v>281.62023610068502</v>
      </c>
      <c r="AK66">
        <v>276.12533093602701</v>
      </c>
      <c r="AL66">
        <v>278.36268732282298</v>
      </c>
      <c r="AM66">
        <v>266.74296793422502</v>
      </c>
      <c r="AN66">
        <v>268.76774882048602</v>
      </c>
      <c r="AO66">
        <v>266.51960637249698</v>
      </c>
      <c r="AP66">
        <v>280.46571509127199</v>
      </c>
      <c r="AQ66">
        <v>270.72316260760402</v>
      </c>
      <c r="AR66">
        <v>274.31846159724398</v>
      </c>
      <c r="AS66">
        <v>274.97986605231398</v>
      </c>
      <c r="AT66">
        <v>268.54910246241099</v>
      </c>
      <c r="AU66">
        <v>268.03087635089202</v>
      </c>
      <c r="AV66">
        <v>266.73660558163903</v>
      </c>
      <c r="AW66">
        <v>277.34375654125699</v>
      </c>
      <c r="AX66">
        <v>266.15653823272299</v>
      </c>
      <c r="AY66">
        <v>266.313817295923</v>
      </c>
      <c r="AZ66">
        <v>263.15916456052599</v>
      </c>
      <c r="BA66">
        <v>266.511966503959</v>
      </c>
      <c r="BB66">
        <v>274.06431925277099</v>
      </c>
      <c r="BC66">
        <v>273.518305122529</v>
      </c>
      <c r="BD66">
        <v>262.81948539906898</v>
      </c>
      <c r="BE66">
        <v>267.48589078896998</v>
      </c>
      <c r="BF66">
        <v>272.13958068320102</v>
      </c>
      <c r="BG66">
        <v>264.40323091736798</v>
      </c>
      <c r="BH66">
        <v>263.963172139981</v>
      </c>
      <c r="BI66">
        <v>272.73571966495803</v>
      </c>
      <c r="BJ66">
        <v>266.598887455811</v>
      </c>
      <c r="BK66">
        <v>265.02447799550998</v>
      </c>
      <c r="BL66">
        <v>267.74923968682498</v>
      </c>
      <c r="BM66">
        <v>273.507786645171</v>
      </c>
      <c r="BN66">
        <v>277.92085363520602</v>
      </c>
      <c r="BO66">
        <v>266.58834072415601</v>
      </c>
      <c r="BP66">
        <v>270.80253832798297</v>
      </c>
      <c r="BQ66">
        <v>275.69307307801199</v>
      </c>
      <c r="BR66">
        <v>265.67717949478703</v>
      </c>
      <c r="BS66">
        <v>269.81313772933999</v>
      </c>
      <c r="BT66">
        <v>274.80918377812901</v>
      </c>
      <c r="BU66">
        <v>261.90745216182398</v>
      </c>
      <c r="BV66">
        <v>268.18699429856599</v>
      </c>
      <c r="BW66">
        <v>274.573632817369</v>
      </c>
      <c r="BX66">
        <v>274.49799714358198</v>
      </c>
      <c r="BY66">
        <v>264.29001256124002</v>
      </c>
      <c r="BZ66">
        <v>267.04830225529298</v>
      </c>
      <c r="CA66">
        <v>263.19550831825302</v>
      </c>
      <c r="CB66">
        <v>268.20105469134103</v>
      </c>
      <c r="CC66">
        <v>265.04866011778603</v>
      </c>
      <c r="CD66">
        <v>270.86983017692302</v>
      </c>
      <c r="CE66">
        <v>267.52493452304498</v>
      </c>
      <c r="CF66">
        <v>275.06593755490502</v>
      </c>
      <c r="CG66">
        <v>278.04566759305999</v>
      </c>
      <c r="CH66">
        <v>276.26734055068903</v>
      </c>
      <c r="CI66">
        <v>270.96855734214898</v>
      </c>
      <c r="CJ66">
        <v>280.83773195273398</v>
      </c>
      <c r="CK66">
        <v>265.644003795098</v>
      </c>
      <c r="CL66">
        <v>282.79746463134802</v>
      </c>
      <c r="CM66">
        <v>269.65933842688599</v>
      </c>
      <c r="CN66">
        <v>283.44586570798498</v>
      </c>
      <c r="CO66">
        <v>281.34729393622501</v>
      </c>
      <c r="CP66">
        <v>272.12863311777397</v>
      </c>
      <c r="CQ66">
        <v>272.724564033435</v>
      </c>
      <c r="CR66">
        <v>285.65960742627499</v>
      </c>
      <c r="CS66">
        <v>270.90222509206598</v>
      </c>
      <c r="CT66">
        <v>274.32380163288502</v>
      </c>
      <c r="CU66">
        <v>263.94064894790699</v>
      </c>
      <c r="CV66">
        <v>268.43818754246098</v>
      </c>
      <c r="CW66">
        <v>262.916311547671</v>
      </c>
      <c r="CX66">
        <v>277.00876556023098</v>
      </c>
    </row>
    <row r="67" spans="1:102" x14ac:dyDescent="0.25">
      <c r="A67">
        <v>15.6208277703604</v>
      </c>
      <c r="B67">
        <v>273.158552516425</v>
      </c>
      <c r="C67">
        <v>273.58403932174701</v>
      </c>
      <c r="D67">
        <v>275.74388484038298</v>
      </c>
      <c r="E67">
        <v>264.161835727376</v>
      </c>
      <c r="F67">
        <v>287.47668083217502</v>
      </c>
      <c r="G67">
        <v>276.96820965139602</v>
      </c>
      <c r="H67">
        <v>265.28144396172002</v>
      </c>
      <c r="I67">
        <v>274.631891172172</v>
      </c>
      <c r="J67">
        <v>271.71366533973298</v>
      </c>
      <c r="K67">
        <v>275.444437063289</v>
      </c>
      <c r="L67">
        <v>275.14924446440602</v>
      </c>
      <c r="M67">
        <v>271.95425019656301</v>
      </c>
      <c r="N67">
        <v>276.681308277433</v>
      </c>
      <c r="O67">
        <v>274.93275061534501</v>
      </c>
      <c r="P67">
        <v>276.518979795711</v>
      </c>
      <c r="Q67">
        <v>278.81908330695097</v>
      </c>
      <c r="R67">
        <v>278.842420881919</v>
      </c>
      <c r="S67">
        <v>268.88586785916601</v>
      </c>
      <c r="T67">
        <v>271.254366507996</v>
      </c>
      <c r="U67">
        <v>280.24665118015099</v>
      </c>
      <c r="V67">
        <v>271.90649199846803</v>
      </c>
      <c r="W67">
        <v>284.36793027723201</v>
      </c>
      <c r="X67">
        <v>275.78806046517701</v>
      </c>
      <c r="Y67">
        <v>274.32550628390601</v>
      </c>
      <c r="Z67">
        <v>284.54442374399099</v>
      </c>
      <c r="AA67">
        <v>279.64334105486898</v>
      </c>
      <c r="AB67">
        <v>275.67236239901899</v>
      </c>
      <c r="AC67">
        <v>289.65874811062503</v>
      </c>
      <c r="AD67">
        <v>278.52214594178901</v>
      </c>
      <c r="AE67">
        <v>265.19171639058197</v>
      </c>
      <c r="AF67">
        <v>262.81557861423499</v>
      </c>
      <c r="AG67">
        <v>260.208494101827</v>
      </c>
      <c r="AH67">
        <v>275.69149370947503</v>
      </c>
      <c r="AI67">
        <v>285.38281256424102</v>
      </c>
      <c r="AJ67">
        <v>281.93787676544298</v>
      </c>
      <c r="AK67">
        <v>275.12886244337199</v>
      </c>
      <c r="AL67">
        <v>275.97145993903803</v>
      </c>
      <c r="AM67">
        <v>263.64456067920798</v>
      </c>
      <c r="AN67">
        <v>268.03202206657198</v>
      </c>
      <c r="AO67">
        <v>265.25010851860799</v>
      </c>
      <c r="AP67">
        <v>279.07616044256901</v>
      </c>
      <c r="AQ67">
        <v>270.08939338675498</v>
      </c>
      <c r="AR67">
        <v>272.677887753091</v>
      </c>
      <c r="AS67">
        <v>273.97984153034298</v>
      </c>
      <c r="AT67">
        <v>270.352378382192</v>
      </c>
      <c r="AU67">
        <v>265.75507794736302</v>
      </c>
      <c r="AV67">
        <v>262.88782386229701</v>
      </c>
      <c r="AW67">
        <v>275.75364217258902</v>
      </c>
      <c r="AX67">
        <v>265.65782991410498</v>
      </c>
      <c r="AY67">
        <v>265.70776536825599</v>
      </c>
      <c r="AZ67">
        <v>261.159808605271</v>
      </c>
      <c r="BA67">
        <v>265.79929262143401</v>
      </c>
      <c r="BB67">
        <v>275.04696149254801</v>
      </c>
      <c r="BC67">
        <v>277.04320391848802</v>
      </c>
      <c r="BD67">
        <v>261.02852351048102</v>
      </c>
      <c r="BE67">
        <v>268.48767707716598</v>
      </c>
      <c r="BF67">
        <v>269.79307178415797</v>
      </c>
      <c r="BG67">
        <v>263.04195270079401</v>
      </c>
      <c r="BH67">
        <v>263.88270380419902</v>
      </c>
      <c r="BI67">
        <v>273.64981468279302</v>
      </c>
      <c r="BJ67">
        <v>263.47688619056999</v>
      </c>
      <c r="BK67">
        <v>267.06927740027197</v>
      </c>
      <c r="BL67">
        <v>267.50277323611101</v>
      </c>
      <c r="BM67">
        <v>274.88799274040599</v>
      </c>
      <c r="BN67">
        <v>280.26629250321702</v>
      </c>
      <c r="BO67">
        <v>267.17244849515498</v>
      </c>
      <c r="BP67">
        <v>270.36329361215502</v>
      </c>
      <c r="BQ67">
        <v>273.38373005333</v>
      </c>
      <c r="BR67">
        <v>265.07594329257103</v>
      </c>
      <c r="BS67">
        <v>267.63761099860898</v>
      </c>
      <c r="BT67">
        <v>270.806788360609</v>
      </c>
      <c r="BU67">
        <v>261.85884474801298</v>
      </c>
      <c r="BV67">
        <v>268.10287953113198</v>
      </c>
      <c r="BW67">
        <v>276.80780657642703</v>
      </c>
      <c r="BX67">
        <v>273.27134850729902</v>
      </c>
      <c r="BY67">
        <v>265.544905394757</v>
      </c>
      <c r="BZ67">
        <v>269.13158210618701</v>
      </c>
      <c r="CA67">
        <v>266.81070871101298</v>
      </c>
      <c r="CB67">
        <v>268.36472795132897</v>
      </c>
      <c r="CC67">
        <v>265.84704711628098</v>
      </c>
      <c r="CD67">
        <v>271.01210231887899</v>
      </c>
      <c r="CE67">
        <v>269.36927692839998</v>
      </c>
      <c r="CF67">
        <v>274.71919614094998</v>
      </c>
      <c r="CG67">
        <v>276.25719121815899</v>
      </c>
      <c r="CH67">
        <v>271.20330512517199</v>
      </c>
      <c r="CI67">
        <v>269.39575004828799</v>
      </c>
      <c r="CJ67">
        <v>279.61325251981498</v>
      </c>
      <c r="CK67">
        <v>264.96711298598802</v>
      </c>
      <c r="CL67">
        <v>279.56502999780901</v>
      </c>
      <c r="CM67">
        <v>274.26239961458299</v>
      </c>
      <c r="CN67">
        <v>284.11572889095601</v>
      </c>
      <c r="CO67">
        <v>281.23788434913899</v>
      </c>
      <c r="CP67">
        <v>270.648673163512</v>
      </c>
      <c r="CQ67">
        <v>277.96655239694798</v>
      </c>
      <c r="CR67">
        <v>284.64570859875403</v>
      </c>
      <c r="CS67">
        <v>270.76201117679301</v>
      </c>
      <c r="CT67">
        <v>275.26594358834399</v>
      </c>
      <c r="CU67">
        <v>264.97847213725902</v>
      </c>
      <c r="CV67">
        <v>272.73553369815198</v>
      </c>
      <c r="CW67">
        <v>263.339809856481</v>
      </c>
      <c r="CX67">
        <v>278.63723772372902</v>
      </c>
    </row>
    <row r="68" spans="1:102" x14ac:dyDescent="0.25">
      <c r="A68">
        <v>15.8611481975967</v>
      </c>
      <c r="B68">
        <v>272.94379114939198</v>
      </c>
      <c r="C68">
        <v>272.16419606711003</v>
      </c>
      <c r="D68">
        <v>272.72474710904299</v>
      </c>
      <c r="E68">
        <v>264.23317995127701</v>
      </c>
      <c r="F68">
        <v>286.74566627302301</v>
      </c>
      <c r="G68">
        <v>273.69607369504098</v>
      </c>
      <c r="H68">
        <v>266.47193085668403</v>
      </c>
      <c r="I68">
        <v>276.26666859427598</v>
      </c>
      <c r="J68">
        <v>268.66417467420899</v>
      </c>
      <c r="K68">
        <v>276.31784586665702</v>
      </c>
      <c r="L68">
        <v>274.358884886108</v>
      </c>
      <c r="M68">
        <v>271.608323536321</v>
      </c>
      <c r="N68">
        <v>275.951773478289</v>
      </c>
      <c r="O68">
        <v>274.780993410549</v>
      </c>
      <c r="P68">
        <v>275.29721257628398</v>
      </c>
      <c r="Q68">
        <v>276.97384201924302</v>
      </c>
      <c r="R68">
        <v>277.00900868071699</v>
      </c>
      <c r="S68">
        <v>269.22075952591803</v>
      </c>
      <c r="T68">
        <v>268.76413644269599</v>
      </c>
      <c r="U68">
        <v>281.87708879866102</v>
      </c>
      <c r="V68">
        <v>272.34331728259298</v>
      </c>
      <c r="W68">
        <v>283.91797210694102</v>
      </c>
      <c r="X68">
        <v>275.55665320849403</v>
      </c>
      <c r="Y68">
        <v>272.26320878239602</v>
      </c>
      <c r="Z68">
        <v>284.02919071788301</v>
      </c>
      <c r="AA68">
        <v>280.40708832912901</v>
      </c>
      <c r="AB68">
        <v>276.61755772965603</v>
      </c>
      <c r="AC68">
        <v>288.10988337595802</v>
      </c>
      <c r="AD68">
        <v>277.31406296365998</v>
      </c>
      <c r="AE68">
        <v>264.45914341091901</v>
      </c>
      <c r="AF68">
        <v>261.75620353750298</v>
      </c>
      <c r="AG68">
        <v>260.74160050729398</v>
      </c>
      <c r="AH68">
        <v>274.25514756897098</v>
      </c>
      <c r="AI68">
        <v>282.52000732809699</v>
      </c>
      <c r="AJ68">
        <v>279.81069555269897</v>
      </c>
      <c r="AK68">
        <v>274.24809815336101</v>
      </c>
      <c r="AL68">
        <v>275.22806870847597</v>
      </c>
      <c r="AM68">
        <v>262.99405835835898</v>
      </c>
      <c r="AN68">
        <v>265.26258111447498</v>
      </c>
      <c r="AO68">
        <v>264.01323465727899</v>
      </c>
      <c r="AP68">
        <v>278.17828255545101</v>
      </c>
      <c r="AQ68">
        <v>271.15909553839799</v>
      </c>
      <c r="AR68">
        <v>270.85978115103097</v>
      </c>
      <c r="AS68">
        <v>275.50105817833497</v>
      </c>
      <c r="AT68">
        <v>272.19271134488798</v>
      </c>
      <c r="AU68">
        <v>264.13903641974002</v>
      </c>
      <c r="AV68">
        <v>263.52704782757598</v>
      </c>
      <c r="AW68">
        <v>276.60321918603302</v>
      </c>
      <c r="AX68">
        <v>266.50932224721498</v>
      </c>
      <c r="AY68">
        <v>265.17991199294198</v>
      </c>
      <c r="AZ68">
        <v>260.95997240055499</v>
      </c>
      <c r="BA68">
        <v>267.14393244327402</v>
      </c>
      <c r="BB68">
        <v>275.15597705323302</v>
      </c>
      <c r="BC68">
        <v>277.99177514362702</v>
      </c>
      <c r="BD68">
        <v>261.25234136943101</v>
      </c>
      <c r="BE68">
        <v>268.51208402875602</v>
      </c>
      <c r="BF68">
        <v>268.49190488463501</v>
      </c>
      <c r="BG68">
        <v>261.24641341565598</v>
      </c>
      <c r="BH68">
        <v>263.49137213180001</v>
      </c>
      <c r="BI68">
        <v>274.13352707187101</v>
      </c>
      <c r="BJ68">
        <v>262.42073524503002</v>
      </c>
      <c r="BK68">
        <v>267.28488532788998</v>
      </c>
      <c r="BL68">
        <v>267.25670498725299</v>
      </c>
      <c r="BM68">
        <v>276.08747590729899</v>
      </c>
      <c r="BN68">
        <v>279.69445693707797</v>
      </c>
      <c r="BO68">
        <v>267.77802042803597</v>
      </c>
      <c r="BP68">
        <v>269.44126184587498</v>
      </c>
      <c r="BQ68">
        <v>271.34804806745802</v>
      </c>
      <c r="BR68">
        <v>264.336248645615</v>
      </c>
      <c r="BS68">
        <v>267.30853249536898</v>
      </c>
      <c r="BT68">
        <v>270.42928434686098</v>
      </c>
      <c r="BU68">
        <v>262.16562033459599</v>
      </c>
      <c r="BV68">
        <v>268.959757141642</v>
      </c>
      <c r="BW68">
        <v>276.99393101173899</v>
      </c>
      <c r="BX68">
        <v>272.49127148477299</v>
      </c>
      <c r="BY68">
        <v>267.024293424191</v>
      </c>
      <c r="BZ68">
        <v>272.15685563557901</v>
      </c>
      <c r="CA68">
        <v>267.15091227522998</v>
      </c>
      <c r="CB68">
        <v>267.351306068962</v>
      </c>
      <c r="CC68">
        <v>266.414647471541</v>
      </c>
      <c r="CD68">
        <v>269.31086256895901</v>
      </c>
      <c r="CE68">
        <v>266.97724758049299</v>
      </c>
      <c r="CF68">
        <v>275.51097625617501</v>
      </c>
      <c r="CG68">
        <v>276.49194755494199</v>
      </c>
      <c r="CH68">
        <v>269.441514543236</v>
      </c>
      <c r="CI68">
        <v>267.96353203330199</v>
      </c>
      <c r="CJ68">
        <v>277.872972664305</v>
      </c>
      <c r="CK68">
        <v>264.28394696997998</v>
      </c>
      <c r="CL68">
        <v>281.413372132473</v>
      </c>
      <c r="CM68">
        <v>275.79391964266102</v>
      </c>
      <c r="CN68">
        <v>285.883737479378</v>
      </c>
      <c r="CO68">
        <v>282.31742369271899</v>
      </c>
      <c r="CP68">
        <v>270.28812180187299</v>
      </c>
      <c r="CQ68">
        <v>278.14254922675002</v>
      </c>
      <c r="CR68">
        <v>281.31723200858102</v>
      </c>
      <c r="CS68">
        <v>272.75226889321999</v>
      </c>
      <c r="CT68">
        <v>275.32827497426098</v>
      </c>
      <c r="CU68">
        <v>266.39450653702602</v>
      </c>
      <c r="CV68">
        <v>274.885982263024</v>
      </c>
      <c r="CW68">
        <v>263.58923382902702</v>
      </c>
      <c r="CX68">
        <v>277.50281585656103</v>
      </c>
    </row>
    <row r="69" spans="1:102" x14ac:dyDescent="0.25">
      <c r="A69">
        <v>16.1014686248331</v>
      </c>
      <c r="B69">
        <v>271.55266788496101</v>
      </c>
      <c r="C69">
        <v>272.26207443818402</v>
      </c>
      <c r="D69">
        <v>271.87096931961503</v>
      </c>
      <c r="E69">
        <v>263.62151327887398</v>
      </c>
      <c r="F69">
        <v>285.15320360475903</v>
      </c>
      <c r="G69">
        <v>272.26184346196402</v>
      </c>
      <c r="H69">
        <v>267.94164737838997</v>
      </c>
      <c r="I69">
        <v>277.33238149378701</v>
      </c>
      <c r="J69">
        <v>266.78224608125203</v>
      </c>
      <c r="K69">
        <v>277.24237433802801</v>
      </c>
      <c r="L69">
        <v>273.14934471900602</v>
      </c>
      <c r="M69">
        <v>270.20332959291198</v>
      </c>
      <c r="N69">
        <v>274.99558771800099</v>
      </c>
      <c r="O69">
        <v>276.13625963536401</v>
      </c>
      <c r="P69">
        <v>274.11745487435502</v>
      </c>
      <c r="Q69">
        <v>273.58017604650098</v>
      </c>
      <c r="R69">
        <v>278.04141125392698</v>
      </c>
      <c r="S69">
        <v>270.65560073489598</v>
      </c>
      <c r="T69">
        <v>266.92396351175802</v>
      </c>
      <c r="U69">
        <v>281.32029288514502</v>
      </c>
      <c r="V69">
        <v>271.79859785378898</v>
      </c>
      <c r="W69">
        <v>282.84671015975499</v>
      </c>
      <c r="X69">
        <v>274.84846019463401</v>
      </c>
      <c r="Y69">
        <v>272.689727843377</v>
      </c>
      <c r="Z69">
        <v>282.15942974633901</v>
      </c>
      <c r="AA69">
        <v>279.96543966382001</v>
      </c>
      <c r="AB69">
        <v>278.23270455455798</v>
      </c>
      <c r="AC69">
        <v>288.67537308198303</v>
      </c>
      <c r="AD69">
        <v>277.391878386023</v>
      </c>
      <c r="AE69">
        <v>265.45111442227</v>
      </c>
      <c r="AF69">
        <v>262.75000102343301</v>
      </c>
      <c r="AG69">
        <v>259.81617310778898</v>
      </c>
      <c r="AH69">
        <v>271.43639882015998</v>
      </c>
      <c r="AI69">
        <v>280.187212989209</v>
      </c>
      <c r="AJ69">
        <v>277.98665026374601</v>
      </c>
      <c r="AK69">
        <v>276.52223120095402</v>
      </c>
      <c r="AL69">
        <v>274.69294404674099</v>
      </c>
      <c r="AM69">
        <v>262.68382748402598</v>
      </c>
      <c r="AN69">
        <v>263.96446831148398</v>
      </c>
      <c r="AO69">
        <v>262.96986922456801</v>
      </c>
      <c r="AP69">
        <v>277.86264820896002</v>
      </c>
      <c r="AQ69">
        <v>272.089949597344</v>
      </c>
      <c r="AR69">
        <v>270.10052477466098</v>
      </c>
      <c r="AS69">
        <v>277.56556959522101</v>
      </c>
      <c r="AT69">
        <v>271.28147796131202</v>
      </c>
      <c r="AU69">
        <v>265.04007906543899</v>
      </c>
      <c r="AV69">
        <v>263.42005002958302</v>
      </c>
      <c r="AW69">
        <v>277.35444047775002</v>
      </c>
      <c r="AX69">
        <v>267.79279982567499</v>
      </c>
      <c r="AY69">
        <v>265.123704287804</v>
      </c>
      <c r="AZ69">
        <v>261.43152540131501</v>
      </c>
      <c r="BA69">
        <v>268.23418155598301</v>
      </c>
      <c r="BB69">
        <v>274.61671350589199</v>
      </c>
      <c r="BC69">
        <v>276.89522462247101</v>
      </c>
      <c r="BD69">
        <v>262.41883966971602</v>
      </c>
      <c r="BE69">
        <v>268.08455408326199</v>
      </c>
      <c r="BF69">
        <v>267.941371686982</v>
      </c>
      <c r="BG69">
        <v>261.09063523058597</v>
      </c>
      <c r="BH69">
        <v>263.256158889505</v>
      </c>
      <c r="BI69">
        <v>275.05578155919301</v>
      </c>
      <c r="BJ69">
        <v>263.0347805161</v>
      </c>
      <c r="BK69">
        <v>266.788534346456</v>
      </c>
      <c r="BL69">
        <v>267.67061346711603</v>
      </c>
      <c r="BM69">
        <v>276.41506835822298</v>
      </c>
      <c r="BN69">
        <v>278.96659872231999</v>
      </c>
      <c r="BO69">
        <v>268.97082416203801</v>
      </c>
      <c r="BP69">
        <v>268.59497796137703</v>
      </c>
      <c r="BQ69">
        <v>269.005829241519</v>
      </c>
      <c r="BR69">
        <v>264.86893006857099</v>
      </c>
      <c r="BS69">
        <v>266.49705748498201</v>
      </c>
      <c r="BT69">
        <v>270.879429646885</v>
      </c>
      <c r="BU69">
        <v>261.26184171285598</v>
      </c>
      <c r="BV69">
        <v>268.45583624283802</v>
      </c>
      <c r="BW69">
        <v>275.84906083021201</v>
      </c>
      <c r="BX69">
        <v>271.84016701463099</v>
      </c>
      <c r="BY69">
        <v>267.20491481178601</v>
      </c>
      <c r="BZ69">
        <v>273.81953252902599</v>
      </c>
      <c r="CA69">
        <v>267.12056083632501</v>
      </c>
      <c r="CB69">
        <v>265.95925855420001</v>
      </c>
      <c r="CC69">
        <v>263.73170062157197</v>
      </c>
      <c r="CD69">
        <v>267.69029770987601</v>
      </c>
      <c r="CE69">
        <v>265.995045410096</v>
      </c>
      <c r="CF69">
        <v>275.77096638437501</v>
      </c>
      <c r="CG69">
        <v>275.94714298562201</v>
      </c>
      <c r="CH69">
        <v>269.74799138499799</v>
      </c>
      <c r="CI69">
        <v>267.53677958237802</v>
      </c>
      <c r="CJ69">
        <v>276.79671994977599</v>
      </c>
      <c r="CK69">
        <v>264.62156617129199</v>
      </c>
      <c r="CL69">
        <v>282.43543884317103</v>
      </c>
      <c r="CM69">
        <v>277.367583810469</v>
      </c>
      <c r="CN69">
        <v>285.439095070539</v>
      </c>
      <c r="CO69">
        <v>283.28716808792097</v>
      </c>
      <c r="CP69">
        <v>269.77918204673398</v>
      </c>
      <c r="CQ69">
        <v>278.94334434861503</v>
      </c>
      <c r="CR69">
        <v>280.40416470776103</v>
      </c>
      <c r="CS69">
        <v>272.76386037508502</v>
      </c>
      <c r="CT69">
        <v>275.85176253748602</v>
      </c>
      <c r="CU69">
        <v>266.59737224790098</v>
      </c>
      <c r="CV69">
        <v>275.936910914831</v>
      </c>
      <c r="CW69">
        <v>265.10278999593999</v>
      </c>
      <c r="CX69">
        <v>278.02037817325299</v>
      </c>
    </row>
    <row r="70" spans="1:102" x14ac:dyDescent="0.25">
      <c r="A70">
        <v>16.341789052069402</v>
      </c>
      <c r="B70">
        <v>272.15678859634602</v>
      </c>
      <c r="C70">
        <v>273.99483686765899</v>
      </c>
      <c r="D70">
        <v>275.80433768160401</v>
      </c>
      <c r="E70">
        <v>268.071560290935</v>
      </c>
      <c r="F70">
        <v>282.98094331447498</v>
      </c>
      <c r="G70">
        <v>271.07810087404999</v>
      </c>
      <c r="H70">
        <v>273.65912679633698</v>
      </c>
      <c r="I70">
        <v>281.43544604655801</v>
      </c>
      <c r="J70">
        <v>269.91980872152601</v>
      </c>
      <c r="K70">
        <v>279.892391131225</v>
      </c>
      <c r="L70">
        <v>274.48840341899302</v>
      </c>
      <c r="M70">
        <v>267.01393896155503</v>
      </c>
      <c r="N70">
        <v>276.27671458787802</v>
      </c>
      <c r="O70">
        <v>280.639379230251</v>
      </c>
      <c r="P70">
        <v>271.36083239961999</v>
      </c>
      <c r="Q70">
        <v>271.20178513117298</v>
      </c>
      <c r="R70">
        <v>279.59011410559799</v>
      </c>
      <c r="S70">
        <v>271.37364572874299</v>
      </c>
      <c r="T70">
        <v>264.54547041819399</v>
      </c>
      <c r="U70">
        <v>281.04095069138299</v>
      </c>
      <c r="V70">
        <v>270.43227600210798</v>
      </c>
      <c r="W70">
        <v>280.705969209839</v>
      </c>
      <c r="X70">
        <v>273.99147673986403</v>
      </c>
      <c r="Y70">
        <v>274.35917190915399</v>
      </c>
      <c r="Z70">
        <v>278.26711442999999</v>
      </c>
      <c r="AA70">
        <v>280.06525841952703</v>
      </c>
      <c r="AB70">
        <v>280.51863480306702</v>
      </c>
      <c r="AC70">
        <v>292.24335364877697</v>
      </c>
      <c r="AD70">
        <v>279.14923083842899</v>
      </c>
      <c r="AE70">
        <v>265.86621345431598</v>
      </c>
      <c r="AF70">
        <v>264.33390072119499</v>
      </c>
      <c r="AG70">
        <v>260.50913477779</v>
      </c>
      <c r="AH70">
        <v>266.01286181799202</v>
      </c>
      <c r="AI70">
        <v>276.97050795896502</v>
      </c>
      <c r="AJ70">
        <v>275.04666143718799</v>
      </c>
      <c r="AK70">
        <v>282.127534713849</v>
      </c>
      <c r="AL70">
        <v>273.19399734264698</v>
      </c>
      <c r="AM70">
        <v>261.09456207575698</v>
      </c>
      <c r="AN70">
        <v>263.37979119154699</v>
      </c>
      <c r="AO70">
        <v>263.38297593897499</v>
      </c>
      <c r="AP70">
        <v>277.25830784244198</v>
      </c>
      <c r="AQ70">
        <v>270.97952842815903</v>
      </c>
      <c r="AR70">
        <v>270.78184023860399</v>
      </c>
      <c r="AS70">
        <v>282.92741441922198</v>
      </c>
      <c r="AT70">
        <v>269.70779406203798</v>
      </c>
      <c r="AU70">
        <v>269.38980047801903</v>
      </c>
      <c r="AV70">
        <v>258.00238765871597</v>
      </c>
      <c r="AW70">
        <v>277.46492482769202</v>
      </c>
      <c r="AX70">
        <v>267.32585741761102</v>
      </c>
      <c r="AY70">
        <v>264.96890200666502</v>
      </c>
      <c r="AZ70">
        <v>265.59163909200299</v>
      </c>
      <c r="BA70">
        <v>267.49003931041199</v>
      </c>
      <c r="BB70">
        <v>273.55428783726899</v>
      </c>
      <c r="BC70">
        <v>278.24790144477498</v>
      </c>
      <c r="BD70">
        <v>261.27379928785899</v>
      </c>
      <c r="BE70">
        <v>267.06131829724001</v>
      </c>
      <c r="BF70">
        <v>268.09561622842898</v>
      </c>
      <c r="BG70">
        <v>265.84858289779203</v>
      </c>
      <c r="BH70">
        <v>266.24956401283202</v>
      </c>
      <c r="BI70">
        <v>274.55147209652802</v>
      </c>
      <c r="BJ70">
        <v>265.21121066693502</v>
      </c>
      <c r="BK70">
        <v>266.02510581977702</v>
      </c>
      <c r="BL70">
        <v>270.93401705456199</v>
      </c>
      <c r="BM70">
        <v>278.33999784837602</v>
      </c>
      <c r="BN70">
        <v>278.21120826238899</v>
      </c>
      <c r="BO70">
        <v>270.173657480776</v>
      </c>
      <c r="BP70">
        <v>270.98274808653099</v>
      </c>
      <c r="BQ70">
        <v>270.82388530116799</v>
      </c>
      <c r="BR70">
        <v>266.76344140024901</v>
      </c>
      <c r="BS70">
        <v>264.76836896641402</v>
      </c>
      <c r="BT70">
        <v>272.37800951715701</v>
      </c>
      <c r="BU70">
        <v>260.07610661127899</v>
      </c>
      <c r="BV70">
        <v>265.126278283913</v>
      </c>
      <c r="BW70">
        <v>278.85435322120401</v>
      </c>
      <c r="BX70">
        <v>267.604117655474</v>
      </c>
      <c r="BY70">
        <v>270.86519249767599</v>
      </c>
      <c r="BZ70">
        <v>275.51778334613101</v>
      </c>
      <c r="CA70">
        <v>271.78384071176299</v>
      </c>
      <c r="CB70">
        <v>265.35019668623602</v>
      </c>
      <c r="CC70">
        <v>261.97323492144699</v>
      </c>
      <c r="CD70">
        <v>269.61406140123199</v>
      </c>
      <c r="CE70">
        <v>269.54773530339401</v>
      </c>
      <c r="CF70">
        <v>279.43052130255199</v>
      </c>
      <c r="CG70">
        <v>276.11028311526701</v>
      </c>
      <c r="CH70">
        <v>272.83373755778098</v>
      </c>
      <c r="CI70">
        <v>270.74835035561301</v>
      </c>
      <c r="CJ70">
        <v>280.00828349245199</v>
      </c>
      <c r="CK70">
        <v>266.323055368479</v>
      </c>
      <c r="CL70">
        <v>283.274324609909</v>
      </c>
      <c r="CM70">
        <v>277.83892466131601</v>
      </c>
      <c r="CN70">
        <v>282.51234113502198</v>
      </c>
      <c r="CO70">
        <v>284.37368561818499</v>
      </c>
      <c r="CP70">
        <v>272.10563764576898</v>
      </c>
      <c r="CQ70">
        <v>281.006204360347</v>
      </c>
      <c r="CR70">
        <v>280.03878022047797</v>
      </c>
      <c r="CS70">
        <v>274.976641073385</v>
      </c>
      <c r="CT70">
        <v>279.71554893587398</v>
      </c>
      <c r="CU70">
        <v>269.735464853412</v>
      </c>
      <c r="CV70">
        <v>274.19707917298302</v>
      </c>
      <c r="CW70">
        <v>266.08111793730899</v>
      </c>
      <c r="CX70">
        <v>277.43665776937399</v>
      </c>
    </row>
    <row r="71" spans="1:102" x14ac:dyDescent="0.25">
      <c r="A71">
        <v>16.5821094793057</v>
      </c>
      <c r="B71">
        <v>272.33018933456299</v>
      </c>
      <c r="C71">
        <v>272.37218340157602</v>
      </c>
      <c r="D71">
        <v>278.07360312983502</v>
      </c>
      <c r="E71">
        <v>267.63825378580901</v>
      </c>
      <c r="F71">
        <v>283.78541966060499</v>
      </c>
      <c r="G71">
        <v>272.96839892353699</v>
      </c>
      <c r="H71">
        <v>276.14023590551699</v>
      </c>
      <c r="I71">
        <v>283.34314589000599</v>
      </c>
      <c r="J71">
        <v>270.64469552780503</v>
      </c>
      <c r="K71">
        <v>277.74404848750601</v>
      </c>
      <c r="L71">
        <v>272.58567233214399</v>
      </c>
      <c r="M71">
        <v>270.11550191563998</v>
      </c>
      <c r="N71">
        <v>277.00263267950498</v>
      </c>
      <c r="O71">
        <v>277.60644722642502</v>
      </c>
      <c r="P71">
        <v>269.96492025495002</v>
      </c>
      <c r="Q71">
        <v>270.05963061290998</v>
      </c>
      <c r="R71">
        <v>275.97336908108701</v>
      </c>
      <c r="S71">
        <v>270.78439861195</v>
      </c>
      <c r="T71">
        <v>266.44545131945</v>
      </c>
      <c r="U71">
        <v>280.551934085016</v>
      </c>
      <c r="V71">
        <v>270.624075688012</v>
      </c>
      <c r="W71">
        <v>280.11294028609802</v>
      </c>
      <c r="X71">
        <v>273.38427100743297</v>
      </c>
      <c r="Y71">
        <v>273.206475557955</v>
      </c>
      <c r="Z71">
        <v>278.84651693124198</v>
      </c>
      <c r="AA71">
        <v>279.62315991287801</v>
      </c>
      <c r="AB71">
        <v>278.26174008293901</v>
      </c>
      <c r="AC71">
        <v>290.86792563567701</v>
      </c>
      <c r="AD71">
        <v>280.00760197126402</v>
      </c>
      <c r="AE71">
        <v>266.402261832384</v>
      </c>
      <c r="AF71">
        <v>264.18808524567299</v>
      </c>
      <c r="AG71">
        <v>259.48522669215401</v>
      </c>
      <c r="AH71">
        <v>266.980110853523</v>
      </c>
      <c r="AI71">
        <v>275.73256557625899</v>
      </c>
      <c r="AJ71">
        <v>275.961686213083</v>
      </c>
      <c r="AK71">
        <v>279.59399747075901</v>
      </c>
      <c r="AL71">
        <v>272.53785037806801</v>
      </c>
      <c r="AM71">
        <v>261.48586618959098</v>
      </c>
      <c r="AN71">
        <v>261.836371444946</v>
      </c>
      <c r="AO71">
        <v>263.99489452610499</v>
      </c>
      <c r="AP71">
        <v>276.39175306209</v>
      </c>
      <c r="AQ71">
        <v>270.11850103283399</v>
      </c>
      <c r="AR71">
        <v>271.96021987990503</v>
      </c>
      <c r="AS71">
        <v>281.76268625195598</v>
      </c>
      <c r="AT71">
        <v>268.77633109615698</v>
      </c>
      <c r="AU71">
        <v>269.81557378673699</v>
      </c>
      <c r="AV71">
        <v>256.803977327805</v>
      </c>
      <c r="AW71">
        <v>277.36632639638998</v>
      </c>
      <c r="AX71">
        <v>266.22579108664399</v>
      </c>
      <c r="AY71">
        <v>263.143518397261</v>
      </c>
      <c r="AZ71">
        <v>265.62411323988198</v>
      </c>
      <c r="BA71">
        <v>265.36552556989</v>
      </c>
      <c r="BB71">
        <v>273.79706238941901</v>
      </c>
      <c r="BC71">
        <v>276.94340080915998</v>
      </c>
      <c r="BD71">
        <v>262.50719343308401</v>
      </c>
      <c r="BE71">
        <v>269.33129439859601</v>
      </c>
      <c r="BF71">
        <v>267.11987550649701</v>
      </c>
      <c r="BG71">
        <v>263.73410020482299</v>
      </c>
      <c r="BH71">
        <v>266.09085111119202</v>
      </c>
      <c r="BI71">
        <v>273.58512935878201</v>
      </c>
      <c r="BJ71">
        <v>262.51578965268101</v>
      </c>
      <c r="BK71">
        <v>267.20713823180699</v>
      </c>
      <c r="BL71">
        <v>270.01343565773902</v>
      </c>
      <c r="BM71">
        <v>276.51226677420902</v>
      </c>
      <c r="BN71">
        <v>277.40740139922798</v>
      </c>
      <c r="BO71">
        <v>266.92347464307699</v>
      </c>
      <c r="BP71">
        <v>271.38789234121299</v>
      </c>
      <c r="BQ71">
        <v>271.145449247025</v>
      </c>
      <c r="BR71">
        <v>266.37785240630598</v>
      </c>
      <c r="BS71">
        <v>263.95477022067899</v>
      </c>
      <c r="BT71">
        <v>272.29220288779197</v>
      </c>
      <c r="BU71">
        <v>259.679315159547</v>
      </c>
      <c r="BV71">
        <v>267.86829091326803</v>
      </c>
      <c r="BW71">
        <v>275.17076578110601</v>
      </c>
      <c r="BX71">
        <v>268.53221707396801</v>
      </c>
      <c r="BY71">
        <v>272.71101879456802</v>
      </c>
      <c r="BZ71">
        <v>276.04365270271501</v>
      </c>
      <c r="CA71">
        <v>272.72737090815701</v>
      </c>
      <c r="CB71">
        <v>266.69038930011197</v>
      </c>
      <c r="CC71">
        <v>260.60423073693198</v>
      </c>
      <c r="CD71">
        <v>267.99901145660101</v>
      </c>
      <c r="CE71">
        <v>268.38898724252198</v>
      </c>
      <c r="CF71">
        <v>279.19493892516499</v>
      </c>
      <c r="CG71">
        <v>275.75811675703699</v>
      </c>
      <c r="CH71">
        <v>271.85369514389799</v>
      </c>
      <c r="CI71">
        <v>272.467394112845</v>
      </c>
      <c r="CJ71">
        <v>279.137569767814</v>
      </c>
      <c r="CK71">
        <v>265.58363396892901</v>
      </c>
      <c r="CL71">
        <v>283.17831194565701</v>
      </c>
      <c r="CM71">
        <v>278.52517429929998</v>
      </c>
      <c r="CN71">
        <v>281.97986487508302</v>
      </c>
      <c r="CO71">
        <v>282.23266403925101</v>
      </c>
      <c r="CP71">
        <v>272.43826671657803</v>
      </c>
      <c r="CQ71">
        <v>280.52407787480303</v>
      </c>
      <c r="CR71">
        <v>279.41547151500703</v>
      </c>
      <c r="CS71">
        <v>273.76530311840298</v>
      </c>
      <c r="CT71">
        <v>279.67683770547001</v>
      </c>
      <c r="CU71">
        <v>265.34772240183599</v>
      </c>
      <c r="CV71">
        <v>275.01900560684601</v>
      </c>
      <c r="CW71">
        <v>268.16044354224601</v>
      </c>
      <c r="CX71">
        <v>276.69009400809102</v>
      </c>
    </row>
    <row r="72" spans="1:102" x14ac:dyDescent="0.25">
      <c r="A72">
        <v>16.822429906541998</v>
      </c>
      <c r="B72">
        <v>269.39413452248999</v>
      </c>
      <c r="C72">
        <v>273.62705030468197</v>
      </c>
      <c r="D72">
        <v>278.38469313242302</v>
      </c>
      <c r="E72">
        <v>272.33606547108502</v>
      </c>
      <c r="F72">
        <v>282.91013822014401</v>
      </c>
      <c r="G72">
        <v>275.74224329465699</v>
      </c>
      <c r="H72">
        <v>278.75792837257501</v>
      </c>
      <c r="I72">
        <v>281.31551199794802</v>
      </c>
      <c r="J72">
        <v>274.00988676066999</v>
      </c>
      <c r="K72">
        <v>275.07908700068799</v>
      </c>
      <c r="L72">
        <v>272.424295347829</v>
      </c>
      <c r="M72">
        <v>268.713896039014</v>
      </c>
      <c r="N72">
        <v>277.85806005102501</v>
      </c>
      <c r="O72">
        <v>277.72794318580901</v>
      </c>
      <c r="P72">
        <v>272.64550836018901</v>
      </c>
      <c r="Q72">
        <v>271.10327169821699</v>
      </c>
      <c r="R72">
        <v>273.161399426934</v>
      </c>
      <c r="S72">
        <v>271.62420935180802</v>
      </c>
      <c r="T72">
        <v>268.22304362524801</v>
      </c>
      <c r="U72">
        <v>280.63951160415098</v>
      </c>
      <c r="V72">
        <v>270.090225055117</v>
      </c>
      <c r="W72">
        <v>280.90706502787498</v>
      </c>
      <c r="X72">
        <v>273.071000370033</v>
      </c>
      <c r="Y72">
        <v>274.04990307994399</v>
      </c>
      <c r="Z72">
        <v>279.99666348634901</v>
      </c>
      <c r="AA72">
        <v>278.67524859489203</v>
      </c>
      <c r="AB72">
        <v>278.63343818876399</v>
      </c>
      <c r="AC72">
        <v>289.33417384272599</v>
      </c>
      <c r="AD72">
        <v>281.76333883844001</v>
      </c>
      <c r="AE72">
        <v>268.73918047359501</v>
      </c>
      <c r="AF72">
        <v>263.385549269975</v>
      </c>
      <c r="AG72">
        <v>260.31363220434298</v>
      </c>
      <c r="AH72">
        <v>266.72761091922098</v>
      </c>
      <c r="AI72">
        <v>274.17839065448499</v>
      </c>
      <c r="AJ72">
        <v>274.645646102152</v>
      </c>
      <c r="AK72">
        <v>283.31932199811803</v>
      </c>
      <c r="AL72">
        <v>272.006142741936</v>
      </c>
      <c r="AM72">
        <v>265.91382779752598</v>
      </c>
      <c r="AN72">
        <v>261.606118469948</v>
      </c>
      <c r="AO72">
        <v>265.91670286473101</v>
      </c>
      <c r="AP72">
        <v>274.71625879265298</v>
      </c>
      <c r="AQ72">
        <v>272.39169106611303</v>
      </c>
      <c r="AR72">
        <v>271.66618856027299</v>
      </c>
      <c r="AS72">
        <v>282.21302419101198</v>
      </c>
      <c r="AT72">
        <v>267.36296626830199</v>
      </c>
      <c r="AU72">
        <v>273.15248191893198</v>
      </c>
      <c r="AV72">
        <v>256.39962708860901</v>
      </c>
      <c r="AW72">
        <v>276.44845436593801</v>
      </c>
      <c r="AX72">
        <v>265.61433908663099</v>
      </c>
      <c r="AY72">
        <v>262.37625568298</v>
      </c>
      <c r="AZ72">
        <v>266.95398587181802</v>
      </c>
      <c r="BA72">
        <v>264.54373091997297</v>
      </c>
      <c r="BB72">
        <v>270.38333581063199</v>
      </c>
      <c r="BC72">
        <v>275.79387865164</v>
      </c>
      <c r="BD72">
        <v>263.48725859001303</v>
      </c>
      <c r="BE72">
        <v>270.21931888801498</v>
      </c>
      <c r="BF72">
        <v>265.67050633993398</v>
      </c>
      <c r="BG72">
        <v>260.99373509822101</v>
      </c>
      <c r="BH72">
        <v>265.87557215269499</v>
      </c>
      <c r="BI72">
        <v>274.11933820874401</v>
      </c>
      <c r="BJ72">
        <v>265.96737747115299</v>
      </c>
      <c r="BK72">
        <v>268.08215140727299</v>
      </c>
      <c r="BL72">
        <v>269.77981259512001</v>
      </c>
      <c r="BM72">
        <v>278.48986975813602</v>
      </c>
      <c r="BN72">
        <v>278.60734524862602</v>
      </c>
      <c r="BO72">
        <v>266.732428808451</v>
      </c>
      <c r="BP72">
        <v>268.01083484421099</v>
      </c>
      <c r="BQ72">
        <v>273.289551593547</v>
      </c>
      <c r="BR72">
        <v>265.52961327694197</v>
      </c>
      <c r="BS72">
        <v>262.36176054502403</v>
      </c>
      <c r="BT72">
        <v>274.382992791204</v>
      </c>
      <c r="BU72">
        <v>257.64031235701702</v>
      </c>
      <c r="BV72">
        <v>268.11782627852</v>
      </c>
      <c r="BW72">
        <v>273.81008516360299</v>
      </c>
      <c r="BX72">
        <v>267.87294451008898</v>
      </c>
      <c r="BY72">
        <v>276.86393411702801</v>
      </c>
      <c r="BZ72">
        <v>275.834531578211</v>
      </c>
      <c r="CA72">
        <v>275.42804045728701</v>
      </c>
      <c r="CB72">
        <v>268.416630756578</v>
      </c>
      <c r="CC72">
        <v>263.37157951518901</v>
      </c>
      <c r="CD72">
        <v>267.69134808636301</v>
      </c>
      <c r="CE72">
        <v>270.08601911100601</v>
      </c>
      <c r="CF72">
        <v>277.99849114430901</v>
      </c>
      <c r="CG72">
        <v>278.10764079447199</v>
      </c>
      <c r="CH72">
        <v>275.05225243525399</v>
      </c>
      <c r="CI72">
        <v>271.95262535565701</v>
      </c>
      <c r="CJ72">
        <v>276.68781965434903</v>
      </c>
      <c r="CK72">
        <v>266.90749707932503</v>
      </c>
      <c r="CL72">
        <v>279.25770001673101</v>
      </c>
      <c r="CM72">
        <v>282.12235771111801</v>
      </c>
      <c r="CN72">
        <v>280.20527558026902</v>
      </c>
      <c r="CO72">
        <v>281.57608070217901</v>
      </c>
      <c r="CP72">
        <v>271.35815378819098</v>
      </c>
      <c r="CQ72">
        <v>280.39274545367499</v>
      </c>
      <c r="CR72">
        <v>277.905774128573</v>
      </c>
      <c r="CS72">
        <v>270.116113262444</v>
      </c>
      <c r="CT72">
        <v>280.76369201091399</v>
      </c>
      <c r="CU72">
        <v>266.47878457027002</v>
      </c>
      <c r="CV72">
        <v>273.301372168093</v>
      </c>
      <c r="CW72">
        <v>270.929402270666</v>
      </c>
      <c r="CX72">
        <v>275.40638112672201</v>
      </c>
    </row>
    <row r="73" spans="1:102" x14ac:dyDescent="0.25">
      <c r="A73">
        <v>17.0627503337783</v>
      </c>
      <c r="B73">
        <v>269.52211643906702</v>
      </c>
      <c r="C73">
        <v>277.47179283645602</v>
      </c>
      <c r="D73">
        <v>279.87604665871902</v>
      </c>
      <c r="E73">
        <v>274.38981960319001</v>
      </c>
      <c r="F73">
        <v>282.72747625390002</v>
      </c>
      <c r="G73">
        <v>276.71145056524</v>
      </c>
      <c r="H73">
        <v>278.73553226640701</v>
      </c>
      <c r="I73">
        <v>279.82132948581199</v>
      </c>
      <c r="J73">
        <v>274.985360423575</v>
      </c>
      <c r="K73">
        <v>276.292384581161</v>
      </c>
      <c r="L73">
        <v>272.74270685462301</v>
      </c>
      <c r="M73">
        <v>272.30390887409197</v>
      </c>
      <c r="N73">
        <v>281.00631430466899</v>
      </c>
      <c r="O73">
        <v>277.63971265569103</v>
      </c>
      <c r="P73">
        <v>272.80118127129703</v>
      </c>
      <c r="Q73">
        <v>271.53945931216998</v>
      </c>
      <c r="R73">
        <v>274.34005151382001</v>
      </c>
      <c r="S73">
        <v>269.89343680991198</v>
      </c>
      <c r="T73">
        <v>271.05438447131002</v>
      </c>
      <c r="U73">
        <v>281.34038701244998</v>
      </c>
      <c r="V73">
        <v>271.99043875663602</v>
      </c>
      <c r="W73">
        <v>281.87518038482699</v>
      </c>
      <c r="X73">
        <v>276.88343231134797</v>
      </c>
      <c r="Y73">
        <v>277.14926020789699</v>
      </c>
      <c r="Z73">
        <v>281.55847515070599</v>
      </c>
      <c r="AA73">
        <v>280.73481439908198</v>
      </c>
      <c r="AB73">
        <v>282.84917681028099</v>
      </c>
      <c r="AC73">
        <v>290.86496331617599</v>
      </c>
      <c r="AD73">
        <v>283.26019101325301</v>
      </c>
      <c r="AE73">
        <v>272.595180092796</v>
      </c>
      <c r="AF73">
        <v>267.22896700067002</v>
      </c>
      <c r="AG73">
        <v>263.900246015557</v>
      </c>
      <c r="AH73">
        <v>269.021258971137</v>
      </c>
      <c r="AI73">
        <v>277.35506779733498</v>
      </c>
      <c r="AJ73">
        <v>276.67646997261198</v>
      </c>
      <c r="AK73">
        <v>285.26062714407902</v>
      </c>
      <c r="AL73">
        <v>275.35506543396298</v>
      </c>
      <c r="AM73">
        <v>269.53504333932</v>
      </c>
      <c r="AN73">
        <v>263.02125293170502</v>
      </c>
      <c r="AO73">
        <v>266.99953076116498</v>
      </c>
      <c r="AP73">
        <v>275.985694220082</v>
      </c>
      <c r="AQ73">
        <v>276.428085498374</v>
      </c>
      <c r="AR73">
        <v>276.05147674193501</v>
      </c>
      <c r="AS73">
        <v>284.04098717687299</v>
      </c>
      <c r="AT73">
        <v>270.86799263115898</v>
      </c>
      <c r="AU73">
        <v>276.66676970487202</v>
      </c>
      <c r="AV73">
        <v>258.03779620122799</v>
      </c>
      <c r="AW73">
        <v>278.84251258635697</v>
      </c>
      <c r="AX73">
        <v>268.44041702005802</v>
      </c>
      <c r="AY73">
        <v>266.64216151142398</v>
      </c>
      <c r="AZ73">
        <v>269.73565272393898</v>
      </c>
      <c r="BA73">
        <v>267.68968151602201</v>
      </c>
      <c r="BB73">
        <v>272.13212483157201</v>
      </c>
      <c r="BC73">
        <v>277.05007432938902</v>
      </c>
      <c r="BD73">
        <v>265.39543047072198</v>
      </c>
      <c r="BE73">
        <v>272.81918619685098</v>
      </c>
      <c r="BF73">
        <v>265.452382128853</v>
      </c>
      <c r="BG73">
        <v>262.83745680612799</v>
      </c>
      <c r="BH73">
        <v>267.18973016634402</v>
      </c>
      <c r="BI73">
        <v>273.65169449115302</v>
      </c>
      <c r="BJ73">
        <v>266.29880259662701</v>
      </c>
      <c r="BK73">
        <v>270.215448880346</v>
      </c>
      <c r="BL73">
        <v>272.00032048917399</v>
      </c>
      <c r="BM73">
        <v>280.148228324728</v>
      </c>
      <c r="BN73">
        <v>278.67352721055801</v>
      </c>
      <c r="BO73">
        <v>268.65859971390802</v>
      </c>
      <c r="BP73">
        <v>269.59541920513698</v>
      </c>
      <c r="BQ73">
        <v>276.06575846056802</v>
      </c>
      <c r="BR73">
        <v>268.54927895615998</v>
      </c>
      <c r="BS73">
        <v>265.29190234621399</v>
      </c>
      <c r="BT73">
        <v>273.94027937265503</v>
      </c>
      <c r="BU73">
        <v>261.67667687778601</v>
      </c>
      <c r="BV73">
        <v>273.51540198615402</v>
      </c>
      <c r="BW73">
        <v>274.49090284841998</v>
      </c>
      <c r="BX73">
        <v>270.272349855897</v>
      </c>
      <c r="BY73">
        <v>278.086162495172</v>
      </c>
      <c r="BZ73">
        <v>277.503339285219</v>
      </c>
      <c r="CA73">
        <v>278.83322800312402</v>
      </c>
      <c r="CB73">
        <v>270.23076576900002</v>
      </c>
      <c r="CC73">
        <v>264.70922905219498</v>
      </c>
      <c r="CD73">
        <v>270.14905348732702</v>
      </c>
      <c r="CE73">
        <v>272.93719075417101</v>
      </c>
      <c r="CF73">
        <v>278.35637125741999</v>
      </c>
      <c r="CG73">
        <v>278.69619928396298</v>
      </c>
      <c r="CH73">
        <v>276.76764922296599</v>
      </c>
      <c r="CI73">
        <v>272.40430655549198</v>
      </c>
      <c r="CJ73">
        <v>277.33246115231901</v>
      </c>
      <c r="CK73">
        <v>270.58389868212402</v>
      </c>
      <c r="CL73">
        <v>279.76074344648401</v>
      </c>
      <c r="CM73">
        <v>280.95412217001399</v>
      </c>
      <c r="CN73">
        <v>282.22841250783</v>
      </c>
      <c r="CO73">
        <v>282.48082387737202</v>
      </c>
      <c r="CP73">
        <v>273.96748779833598</v>
      </c>
      <c r="CQ73">
        <v>281.61119803194299</v>
      </c>
      <c r="CR73">
        <v>279.08481225732299</v>
      </c>
      <c r="CS73">
        <v>270.34020628141599</v>
      </c>
      <c r="CT73">
        <v>280.00175765251498</v>
      </c>
      <c r="CU73">
        <v>269.32156996377</v>
      </c>
      <c r="CV73">
        <v>272.43118677412798</v>
      </c>
      <c r="CW73">
        <v>271.19763425012098</v>
      </c>
      <c r="CX73">
        <v>274.72598674539898</v>
      </c>
    </row>
    <row r="74" spans="1:102" x14ac:dyDescent="0.25">
      <c r="A74">
        <v>17.303070761014599</v>
      </c>
      <c r="B74">
        <v>264.86385531986201</v>
      </c>
      <c r="C74">
        <v>275.63269806773098</v>
      </c>
      <c r="D74">
        <v>281.36600441220702</v>
      </c>
      <c r="E74">
        <v>272.93667776891903</v>
      </c>
      <c r="F74">
        <v>282.55521562876203</v>
      </c>
      <c r="G74">
        <v>277.61617842100901</v>
      </c>
      <c r="H74">
        <v>278.13425324338601</v>
      </c>
      <c r="I74">
        <v>281.231907051078</v>
      </c>
      <c r="J74">
        <v>270.071868474501</v>
      </c>
      <c r="K74">
        <v>275.65267134218601</v>
      </c>
      <c r="L74">
        <v>270.70443508437</v>
      </c>
      <c r="M74">
        <v>273.93913802262801</v>
      </c>
      <c r="N74">
        <v>281.32203095013699</v>
      </c>
      <c r="O74">
        <v>278.56691947656901</v>
      </c>
      <c r="P74">
        <v>271.799476273251</v>
      </c>
      <c r="Q74">
        <v>270.829143584588</v>
      </c>
      <c r="R74">
        <v>273.12739585229599</v>
      </c>
      <c r="S74">
        <v>269.84137626690801</v>
      </c>
      <c r="T74">
        <v>267.90042676177097</v>
      </c>
      <c r="U74">
        <v>278.02275900494601</v>
      </c>
      <c r="V74">
        <v>273.618602911435</v>
      </c>
      <c r="W74">
        <v>279.84028317549502</v>
      </c>
      <c r="X74">
        <v>278.73664276234598</v>
      </c>
      <c r="Y74">
        <v>278.13893199686203</v>
      </c>
      <c r="Z74">
        <v>280.23722016907698</v>
      </c>
      <c r="AA74">
        <v>281.129452368682</v>
      </c>
      <c r="AB74">
        <v>283.15132092436698</v>
      </c>
      <c r="AC74">
        <v>288.17284202399298</v>
      </c>
      <c r="AD74">
        <v>283.23773616555098</v>
      </c>
      <c r="AE74">
        <v>271.67694738517503</v>
      </c>
      <c r="AF74">
        <v>265.78889158326399</v>
      </c>
      <c r="AG74">
        <v>266.29846333611198</v>
      </c>
      <c r="AH74">
        <v>266.48991734258198</v>
      </c>
      <c r="AI74">
        <v>276.01982053922598</v>
      </c>
      <c r="AJ74">
        <v>273.31863979655702</v>
      </c>
      <c r="AK74">
        <v>283.03665652533903</v>
      </c>
      <c r="AL74">
        <v>275.41182564288198</v>
      </c>
      <c r="AM74">
        <v>269.92354339522598</v>
      </c>
      <c r="AN74">
        <v>265.83557736503599</v>
      </c>
      <c r="AO74">
        <v>266.497502420074</v>
      </c>
      <c r="AP74">
        <v>275.10147239990602</v>
      </c>
      <c r="AQ74">
        <v>277.15204961044799</v>
      </c>
      <c r="AR74">
        <v>274.74715008085599</v>
      </c>
      <c r="AS74">
        <v>284.12190391597198</v>
      </c>
      <c r="AT74">
        <v>271.87890682403003</v>
      </c>
      <c r="AU74">
        <v>280.53262123040599</v>
      </c>
      <c r="AV74">
        <v>260.67153305828998</v>
      </c>
      <c r="AW74">
        <v>275.57563391756599</v>
      </c>
      <c r="AX74">
        <v>268.22748882119498</v>
      </c>
      <c r="AY74">
        <v>267.09950465575901</v>
      </c>
      <c r="AZ74">
        <v>272.716441138265</v>
      </c>
      <c r="BA74">
        <v>267.96642343174898</v>
      </c>
      <c r="BB74">
        <v>273.310808944423</v>
      </c>
      <c r="BC74">
        <v>274.77256433439101</v>
      </c>
      <c r="BD74">
        <v>262.49733108050901</v>
      </c>
      <c r="BE74">
        <v>272.086808080146</v>
      </c>
      <c r="BF74">
        <v>264.688816780335</v>
      </c>
      <c r="BG74">
        <v>262.72373729962499</v>
      </c>
      <c r="BH74">
        <v>268.34519878405399</v>
      </c>
      <c r="BI74">
        <v>271.31629765431899</v>
      </c>
      <c r="BJ74">
        <v>267.729116475978</v>
      </c>
      <c r="BK74">
        <v>270.82061653520702</v>
      </c>
      <c r="BL74">
        <v>272.65442035940498</v>
      </c>
      <c r="BM74">
        <v>277.69402616170498</v>
      </c>
      <c r="BN74">
        <v>277.04057700101799</v>
      </c>
      <c r="BO74">
        <v>266.66854685501897</v>
      </c>
      <c r="BP74">
        <v>270.19453927879198</v>
      </c>
      <c r="BQ74">
        <v>276.55674096049802</v>
      </c>
      <c r="BR74">
        <v>269.22318171674698</v>
      </c>
      <c r="BS74">
        <v>264.90653234836299</v>
      </c>
      <c r="BT74">
        <v>269.697745921609</v>
      </c>
      <c r="BU74">
        <v>262.457632923608</v>
      </c>
      <c r="BV74">
        <v>274.33852543885803</v>
      </c>
      <c r="BW74">
        <v>273.876327338983</v>
      </c>
      <c r="BX74">
        <v>270.334694684032</v>
      </c>
      <c r="BY74">
        <v>275.865409689675</v>
      </c>
      <c r="BZ74">
        <v>278.58470898070902</v>
      </c>
      <c r="CA74">
        <v>281.42164939153702</v>
      </c>
      <c r="CB74">
        <v>269.581217757312</v>
      </c>
      <c r="CC74">
        <v>263.76244537052997</v>
      </c>
      <c r="CD74">
        <v>266.46744538871701</v>
      </c>
      <c r="CE74">
        <v>271.36635430296201</v>
      </c>
      <c r="CF74">
        <v>277.452508371097</v>
      </c>
      <c r="CG74">
        <v>279.72252226040501</v>
      </c>
      <c r="CH74">
        <v>274.54230337182003</v>
      </c>
      <c r="CI74">
        <v>274.07871964474299</v>
      </c>
      <c r="CJ74">
        <v>278.42303231420902</v>
      </c>
      <c r="CK74">
        <v>272.90777226853697</v>
      </c>
      <c r="CL74">
        <v>278.821033381495</v>
      </c>
      <c r="CM74">
        <v>280.579108505205</v>
      </c>
      <c r="CN74">
        <v>279.60690177808198</v>
      </c>
      <c r="CO74">
        <v>283.92949776293102</v>
      </c>
      <c r="CP74">
        <v>273.21288738620802</v>
      </c>
      <c r="CQ74">
        <v>279.89796919971798</v>
      </c>
      <c r="CR74">
        <v>275.40163278492997</v>
      </c>
      <c r="CS74">
        <v>268.59099217939797</v>
      </c>
      <c r="CT74">
        <v>280.53563999424398</v>
      </c>
      <c r="CU74">
        <v>266.769394397025</v>
      </c>
      <c r="CV74">
        <v>270.47862793605799</v>
      </c>
      <c r="CW74">
        <v>270.75291665935299</v>
      </c>
      <c r="CX74">
        <v>271.12130871442002</v>
      </c>
    </row>
    <row r="75" spans="1:102" x14ac:dyDescent="0.25">
      <c r="A75">
        <v>17.543391188251</v>
      </c>
      <c r="B75">
        <v>261.48406134969201</v>
      </c>
      <c r="C75">
        <v>274.58157125878398</v>
      </c>
      <c r="D75">
        <v>279.814680866137</v>
      </c>
      <c r="E75">
        <v>272.06792217486401</v>
      </c>
      <c r="F75">
        <v>283.170333176253</v>
      </c>
      <c r="G75">
        <v>277.86633703375298</v>
      </c>
      <c r="H75">
        <v>276.61791780122701</v>
      </c>
      <c r="I75">
        <v>281.33797884539899</v>
      </c>
      <c r="J75">
        <v>271.40163709882398</v>
      </c>
      <c r="K75">
        <v>275.94719737589401</v>
      </c>
      <c r="L75">
        <v>268.81875457963798</v>
      </c>
      <c r="M75">
        <v>271.43432401502901</v>
      </c>
      <c r="N75">
        <v>280.23731220821401</v>
      </c>
      <c r="O75">
        <v>277.94140770729598</v>
      </c>
      <c r="P75">
        <v>270.91596229536799</v>
      </c>
      <c r="Q75">
        <v>271.13587010888102</v>
      </c>
      <c r="R75">
        <v>270.69031451072902</v>
      </c>
      <c r="S75">
        <v>271.36822382748198</v>
      </c>
      <c r="T75">
        <v>267.43270714822597</v>
      </c>
      <c r="U75">
        <v>274.94685931775598</v>
      </c>
      <c r="V75">
        <v>279.25076316726501</v>
      </c>
      <c r="W75">
        <v>277.25471799480903</v>
      </c>
      <c r="X75">
        <v>280.19315527794498</v>
      </c>
      <c r="Y75">
        <v>277.50549648423299</v>
      </c>
      <c r="Z75">
        <v>276.79435024013901</v>
      </c>
      <c r="AA75">
        <v>279.90239621761901</v>
      </c>
      <c r="AB75">
        <v>280.96722954964002</v>
      </c>
      <c r="AC75">
        <v>283.83574639963001</v>
      </c>
      <c r="AD75">
        <v>285.02294939114302</v>
      </c>
      <c r="AE75">
        <v>268.70782657333302</v>
      </c>
      <c r="AF75">
        <v>262.05181572084598</v>
      </c>
      <c r="AG75">
        <v>263.22460889023398</v>
      </c>
      <c r="AH75">
        <v>265.10879223740602</v>
      </c>
      <c r="AI75">
        <v>274.29522011082202</v>
      </c>
      <c r="AJ75">
        <v>276.22503851230402</v>
      </c>
      <c r="AK75">
        <v>284.03191380647399</v>
      </c>
      <c r="AL75">
        <v>273.88913487733998</v>
      </c>
      <c r="AM75">
        <v>271.87282841075898</v>
      </c>
      <c r="AN75">
        <v>271.25499631733402</v>
      </c>
      <c r="AO75">
        <v>264.90272518646498</v>
      </c>
      <c r="AP75">
        <v>276.27371481082201</v>
      </c>
      <c r="AQ75">
        <v>280.58453985853799</v>
      </c>
      <c r="AR75">
        <v>270.48751333704399</v>
      </c>
      <c r="AS75">
        <v>284.98529470343101</v>
      </c>
      <c r="AT75">
        <v>271.70952039024701</v>
      </c>
      <c r="AU75">
        <v>281.10636261093703</v>
      </c>
      <c r="AV75">
        <v>262.12137322690501</v>
      </c>
      <c r="AW75">
        <v>276.81164383330201</v>
      </c>
      <c r="AX75">
        <v>268.89528552140098</v>
      </c>
      <c r="AY75">
        <v>265.36749913347199</v>
      </c>
      <c r="AZ75">
        <v>274.55526397271802</v>
      </c>
      <c r="BA75">
        <v>268.17717145420301</v>
      </c>
      <c r="BB75">
        <v>273.49121320337002</v>
      </c>
      <c r="BC75">
        <v>273.12900398998698</v>
      </c>
      <c r="BD75">
        <v>263.61838319158602</v>
      </c>
      <c r="BE75">
        <v>271.118725211227</v>
      </c>
      <c r="BF75">
        <v>266.84288270058403</v>
      </c>
      <c r="BG75">
        <v>262.77008003250398</v>
      </c>
      <c r="BH75">
        <v>268.06625158899197</v>
      </c>
      <c r="BI75">
        <v>270.09646166468599</v>
      </c>
      <c r="BJ75">
        <v>266.59407198659198</v>
      </c>
      <c r="BK75">
        <v>267.37347718006998</v>
      </c>
      <c r="BL75">
        <v>269.03857077009201</v>
      </c>
      <c r="BM75">
        <v>276.46658483187502</v>
      </c>
      <c r="BN75">
        <v>270.19668159576901</v>
      </c>
      <c r="BO75">
        <v>272.05250593942498</v>
      </c>
      <c r="BP75">
        <v>273.94058050536199</v>
      </c>
      <c r="BQ75">
        <v>272.69113972743799</v>
      </c>
      <c r="BR75">
        <v>264.950554743748</v>
      </c>
      <c r="BS75">
        <v>264.035276436944</v>
      </c>
      <c r="BT75">
        <v>269.54802366381398</v>
      </c>
      <c r="BU75">
        <v>262.51774531544902</v>
      </c>
      <c r="BV75">
        <v>278.01330746860498</v>
      </c>
      <c r="BW75">
        <v>273.35716537793201</v>
      </c>
      <c r="BX75">
        <v>269.28752640547401</v>
      </c>
      <c r="BY75">
        <v>273.53441802459201</v>
      </c>
      <c r="BZ75">
        <v>277.76262818778002</v>
      </c>
      <c r="CA75">
        <v>284.35134607925301</v>
      </c>
      <c r="CB75">
        <v>270.45441916164901</v>
      </c>
      <c r="CC75">
        <v>261.68376262003699</v>
      </c>
      <c r="CD75">
        <v>268.92506215252303</v>
      </c>
      <c r="CE75">
        <v>270.12585400736998</v>
      </c>
      <c r="CF75">
        <v>276.89804467466701</v>
      </c>
      <c r="CG75">
        <v>277.08631095813001</v>
      </c>
      <c r="CH75">
        <v>275.58834729387502</v>
      </c>
      <c r="CI75">
        <v>273.42093866011197</v>
      </c>
      <c r="CJ75">
        <v>272.84973299196201</v>
      </c>
      <c r="CK75">
        <v>270.29369872038399</v>
      </c>
      <c r="CL75">
        <v>279.17209741177601</v>
      </c>
      <c r="CM75">
        <v>283.264655690094</v>
      </c>
      <c r="CN75">
        <v>275.89251537608698</v>
      </c>
      <c r="CO75">
        <v>284.825420130184</v>
      </c>
      <c r="CP75">
        <v>274.47263262261299</v>
      </c>
      <c r="CQ75">
        <v>276.17830211501001</v>
      </c>
      <c r="CR75">
        <v>278.10324822784003</v>
      </c>
      <c r="CS75">
        <v>267.229183242408</v>
      </c>
      <c r="CT75">
        <v>278.66619891438</v>
      </c>
      <c r="CU75">
        <v>262.24227407186498</v>
      </c>
      <c r="CV75">
        <v>268.67758020988998</v>
      </c>
      <c r="CW75">
        <v>266.71056696955299</v>
      </c>
      <c r="CX75">
        <v>268.42612613281898</v>
      </c>
    </row>
    <row r="76" spans="1:102" x14ac:dyDescent="0.25">
      <c r="A76">
        <v>17.783711615487299</v>
      </c>
      <c r="B76">
        <v>261.39622007499298</v>
      </c>
      <c r="C76">
        <v>274.55528893881001</v>
      </c>
      <c r="D76">
        <v>279.66887221878801</v>
      </c>
      <c r="E76">
        <v>272.06519640571503</v>
      </c>
      <c r="F76">
        <v>283.18998681737799</v>
      </c>
      <c r="G76">
        <v>277.83812261287602</v>
      </c>
      <c r="H76">
        <v>276.53311265825698</v>
      </c>
      <c r="I76">
        <v>281.39627267430399</v>
      </c>
      <c r="J76">
        <v>271.51233174442802</v>
      </c>
      <c r="K76">
        <v>276.04120318485099</v>
      </c>
      <c r="L76">
        <v>268.73328138000801</v>
      </c>
      <c r="M76">
        <v>271.28063533181</v>
      </c>
      <c r="N76">
        <v>280.12874421164702</v>
      </c>
      <c r="O76">
        <v>277.851187738318</v>
      </c>
      <c r="P76">
        <v>270.845022479497</v>
      </c>
      <c r="Q76">
        <v>272.05265545713502</v>
      </c>
      <c r="R76">
        <v>270.57617112923901</v>
      </c>
      <c r="S76">
        <v>271.44059662729501</v>
      </c>
      <c r="T76">
        <v>267.56497018137702</v>
      </c>
      <c r="U76">
        <v>274.94896243820102</v>
      </c>
      <c r="V76">
        <v>279.55190689675698</v>
      </c>
      <c r="W76">
        <v>277.29177256015902</v>
      </c>
      <c r="X76">
        <v>280.22614502187099</v>
      </c>
      <c r="Y76">
        <v>278.735075647646</v>
      </c>
      <c r="Z76">
        <v>277.51183820717</v>
      </c>
      <c r="AA76">
        <v>279.812574541115</v>
      </c>
      <c r="AB76">
        <v>280.92426594643598</v>
      </c>
      <c r="AC76">
        <v>283.66617824623</v>
      </c>
      <c r="AD76">
        <v>285.06270042686299</v>
      </c>
      <c r="AE76">
        <v>268.64904976249198</v>
      </c>
      <c r="AF76">
        <v>261.90982135441902</v>
      </c>
      <c r="AG76">
        <v>263.054129876594</v>
      </c>
      <c r="AH76">
        <v>265.04965211592099</v>
      </c>
      <c r="AI76">
        <v>274.23318361276699</v>
      </c>
      <c r="AJ76">
        <v>276.428892415429</v>
      </c>
      <c r="AK76">
        <v>284.16927961978502</v>
      </c>
      <c r="AL76">
        <v>273.82489654526302</v>
      </c>
      <c r="AM76">
        <v>271.96027015566898</v>
      </c>
      <c r="AN76">
        <v>271.40921985719098</v>
      </c>
      <c r="AO76">
        <v>266.175260118594</v>
      </c>
      <c r="AP76">
        <v>276.85970878001598</v>
      </c>
      <c r="AQ76">
        <v>280.74637550717301</v>
      </c>
      <c r="AR76">
        <v>270.421553026141</v>
      </c>
      <c r="AS76">
        <v>284.97507301210402</v>
      </c>
      <c r="AT76">
        <v>271.69946395170302</v>
      </c>
      <c r="AU76">
        <v>281.12310375613299</v>
      </c>
      <c r="AV76">
        <v>262.16274692668202</v>
      </c>
      <c r="AW76">
        <v>276.86307676111198</v>
      </c>
      <c r="AX76">
        <v>268.96616261765098</v>
      </c>
      <c r="AY76">
        <v>265.255036957752</v>
      </c>
      <c r="AZ76">
        <v>274.62374388888003</v>
      </c>
      <c r="BA76">
        <v>268.17262496347701</v>
      </c>
      <c r="BB76">
        <v>273.44999399054802</v>
      </c>
      <c r="BC76">
        <v>273.0598452932</v>
      </c>
      <c r="BD76">
        <v>263.691153869826</v>
      </c>
      <c r="BE76">
        <v>271.11453433090702</v>
      </c>
      <c r="BF76">
        <v>266.86548687713702</v>
      </c>
      <c r="BG76">
        <v>262.80457436445698</v>
      </c>
      <c r="BH76">
        <v>268.078876299711</v>
      </c>
      <c r="BI76">
        <v>269.96783186277702</v>
      </c>
      <c r="BJ76">
        <v>266.52167828005997</v>
      </c>
      <c r="BK76">
        <v>267.20449069392498</v>
      </c>
      <c r="BL76">
        <v>268.906155092316</v>
      </c>
      <c r="BM76">
        <v>276.454034301381</v>
      </c>
      <c r="BN76">
        <v>269.90263547215102</v>
      </c>
      <c r="BO76">
        <v>272.283771512366</v>
      </c>
      <c r="BP76">
        <v>273.98689218545297</v>
      </c>
      <c r="BQ76">
        <v>272.52240110835697</v>
      </c>
      <c r="BR76">
        <v>264.82199691254999</v>
      </c>
      <c r="BS76">
        <v>263.98136398678997</v>
      </c>
      <c r="BT76">
        <v>269.55032817051699</v>
      </c>
      <c r="BU76">
        <v>262.52880145471801</v>
      </c>
      <c r="BV76">
        <v>278.17181208940701</v>
      </c>
      <c r="BW76">
        <v>273.296900605556</v>
      </c>
      <c r="BX76">
        <v>269.29139723038202</v>
      </c>
      <c r="BY76">
        <v>273.49944149637201</v>
      </c>
      <c r="BZ76">
        <v>277.71109638131099</v>
      </c>
      <c r="CA76">
        <v>284.47373963759901</v>
      </c>
      <c r="CB76">
        <v>270.50877766128298</v>
      </c>
      <c r="CC76">
        <v>261.59368789056703</v>
      </c>
      <c r="CD76">
        <v>269.09428255601898</v>
      </c>
      <c r="CE76">
        <v>270.09502654049402</v>
      </c>
      <c r="CF76">
        <v>276.80867404802302</v>
      </c>
      <c r="CG76">
        <v>276.93139011328702</v>
      </c>
      <c r="CH76">
        <v>275.62390471412402</v>
      </c>
      <c r="CI76">
        <v>273.37579635392001</v>
      </c>
      <c r="CJ76">
        <v>272.61947169791802</v>
      </c>
      <c r="CK76">
        <v>270.22081335577099</v>
      </c>
      <c r="CL76">
        <v>279.21285586282801</v>
      </c>
      <c r="CM76">
        <v>283.40154918391198</v>
      </c>
      <c r="CN76">
        <v>275.921435137522</v>
      </c>
      <c r="CO76">
        <v>284.91666305587103</v>
      </c>
      <c r="CP76">
        <v>274.53408314802999</v>
      </c>
      <c r="CQ76">
        <v>276.08187235907297</v>
      </c>
      <c r="CR76">
        <v>278.25635314639698</v>
      </c>
      <c r="CS76">
        <v>267.187254180541</v>
      </c>
      <c r="CT76">
        <v>278.538646728608</v>
      </c>
      <c r="CU76">
        <v>262.13558827780997</v>
      </c>
      <c r="CV76">
        <v>268.69160135155101</v>
      </c>
      <c r="CW76">
        <v>266.62483648480901</v>
      </c>
      <c r="CX76">
        <v>268.313341059344</v>
      </c>
    </row>
    <row r="77" spans="1:102" x14ac:dyDescent="0.25">
      <c r="A77">
        <v>18.024032042723601</v>
      </c>
      <c r="B77">
        <v>260.74030367783701</v>
      </c>
      <c r="C77">
        <v>270.10389003318102</v>
      </c>
      <c r="D77">
        <v>279.46804530418399</v>
      </c>
      <c r="E77">
        <v>270.20026579153199</v>
      </c>
      <c r="F77">
        <v>278.47402742838898</v>
      </c>
      <c r="G77">
        <v>276.07590428893297</v>
      </c>
      <c r="H77">
        <v>282.120980818335</v>
      </c>
      <c r="I77">
        <v>278.01608995879701</v>
      </c>
      <c r="J77">
        <v>272.28446265554101</v>
      </c>
      <c r="K77">
        <v>274.09629856686502</v>
      </c>
      <c r="L77">
        <v>267.31191786394101</v>
      </c>
      <c r="M77">
        <v>271.70899072555602</v>
      </c>
      <c r="N77">
        <v>280.08055543890401</v>
      </c>
      <c r="O77">
        <v>277.35183430486097</v>
      </c>
      <c r="P77">
        <v>273.10840326974801</v>
      </c>
      <c r="Q77">
        <v>272.595148293043</v>
      </c>
      <c r="R77">
        <v>275.17095639130503</v>
      </c>
      <c r="S77">
        <v>272.37287409188099</v>
      </c>
      <c r="T77">
        <v>270.91521712814398</v>
      </c>
      <c r="U77">
        <v>275.22511974583603</v>
      </c>
      <c r="V77">
        <v>279.05940931150599</v>
      </c>
      <c r="W77">
        <v>275.60279049788602</v>
      </c>
      <c r="X77">
        <v>280.52666462217002</v>
      </c>
      <c r="Y77">
        <v>280.07971217591898</v>
      </c>
      <c r="Z77">
        <v>281.91227057937101</v>
      </c>
      <c r="AA77">
        <v>277.56511113276201</v>
      </c>
      <c r="AB77">
        <v>278.81316188255698</v>
      </c>
      <c r="AC77">
        <v>284.98933728787</v>
      </c>
      <c r="AD77">
        <v>287.836942174878</v>
      </c>
      <c r="AE77">
        <v>267.27756681930998</v>
      </c>
      <c r="AF77">
        <v>263.171717097346</v>
      </c>
      <c r="AG77">
        <v>263.28306825623099</v>
      </c>
      <c r="AH77">
        <v>260.40457344296698</v>
      </c>
      <c r="AI77">
        <v>273.58802400262101</v>
      </c>
      <c r="AJ77">
        <v>271.65427160956301</v>
      </c>
      <c r="AK77">
        <v>280.75692877775299</v>
      </c>
      <c r="AL77">
        <v>271.98783333786901</v>
      </c>
      <c r="AM77">
        <v>275.56995580077802</v>
      </c>
      <c r="AN77">
        <v>271.87779115219598</v>
      </c>
      <c r="AO77">
        <v>265.94675995964099</v>
      </c>
      <c r="AP77">
        <v>281.32603513314899</v>
      </c>
      <c r="AQ77">
        <v>278.82614348200002</v>
      </c>
      <c r="AR77">
        <v>267.113203610867</v>
      </c>
      <c r="AS77">
        <v>284.47526054097699</v>
      </c>
      <c r="AT77">
        <v>265.54202846575998</v>
      </c>
      <c r="AU77">
        <v>285.46004187985898</v>
      </c>
      <c r="AV77">
        <v>264.62272260752502</v>
      </c>
      <c r="AW77">
        <v>272.12194971684602</v>
      </c>
      <c r="AX77">
        <v>267.85561498009702</v>
      </c>
      <c r="AY77">
        <v>263.10865737682502</v>
      </c>
      <c r="AZ77">
        <v>283.18452997745601</v>
      </c>
      <c r="BA77">
        <v>266.43588846750902</v>
      </c>
      <c r="BB77">
        <v>267.57466347733799</v>
      </c>
      <c r="BC77">
        <v>270.36481593011098</v>
      </c>
      <c r="BD77">
        <v>265.80212742540999</v>
      </c>
      <c r="BE77">
        <v>267.9754239911</v>
      </c>
      <c r="BF77">
        <v>272.08821670628799</v>
      </c>
      <c r="BG77">
        <v>263.931528698612</v>
      </c>
      <c r="BH77">
        <v>267.73280606210699</v>
      </c>
      <c r="BI77">
        <v>270.39174167151702</v>
      </c>
      <c r="BJ77">
        <v>267.09463538124203</v>
      </c>
      <c r="BK77">
        <v>265.903494256979</v>
      </c>
      <c r="BL77">
        <v>268.46297947179499</v>
      </c>
      <c r="BM77">
        <v>274.42907692081599</v>
      </c>
      <c r="BN77">
        <v>269.59083149771197</v>
      </c>
      <c r="BO77">
        <v>270.61074196648099</v>
      </c>
      <c r="BP77">
        <v>272.98654696067001</v>
      </c>
      <c r="BQ77">
        <v>271.10513955743397</v>
      </c>
      <c r="BR77">
        <v>267.115730925837</v>
      </c>
      <c r="BS77">
        <v>258.27108898254698</v>
      </c>
      <c r="BT77">
        <v>271.51254464366298</v>
      </c>
      <c r="BU77">
        <v>262.49853843176697</v>
      </c>
      <c r="BV77">
        <v>275.26193483210801</v>
      </c>
      <c r="BW77">
        <v>271.90555853803801</v>
      </c>
      <c r="BX77">
        <v>266.80059715230698</v>
      </c>
      <c r="BY77">
        <v>268.457670301674</v>
      </c>
      <c r="BZ77">
        <v>273.76988441459503</v>
      </c>
      <c r="CA77">
        <v>279.99697157627401</v>
      </c>
      <c r="CB77">
        <v>269.69323911722302</v>
      </c>
      <c r="CC77">
        <v>260.838745976778</v>
      </c>
      <c r="CD77">
        <v>267.60825494122003</v>
      </c>
      <c r="CE77">
        <v>269.988837518195</v>
      </c>
      <c r="CF77">
        <v>271.89054069452101</v>
      </c>
      <c r="CG77">
        <v>272.57153511456198</v>
      </c>
      <c r="CH77">
        <v>273.12298849182798</v>
      </c>
      <c r="CI77">
        <v>272.67619650637698</v>
      </c>
      <c r="CJ77">
        <v>268.20582674365397</v>
      </c>
      <c r="CK77">
        <v>269.88280468391901</v>
      </c>
      <c r="CL77">
        <v>274.06720732268502</v>
      </c>
      <c r="CM77">
        <v>286.08458792821199</v>
      </c>
      <c r="CN77">
        <v>271.855183076716</v>
      </c>
      <c r="CO77">
        <v>283.63601280432999</v>
      </c>
      <c r="CP77">
        <v>274.68528700745298</v>
      </c>
      <c r="CQ77">
        <v>279.33197241229601</v>
      </c>
      <c r="CR77">
        <v>280.72891527789602</v>
      </c>
      <c r="CS77">
        <v>266.69311741991299</v>
      </c>
      <c r="CT77">
        <v>278.07886497111002</v>
      </c>
      <c r="CU77">
        <v>261.36839028167702</v>
      </c>
      <c r="CV77">
        <v>270.13451737225103</v>
      </c>
      <c r="CW77">
        <v>272.89536663277499</v>
      </c>
      <c r="CX77">
        <v>267.32181290000699</v>
      </c>
    </row>
    <row r="78" spans="1:102" x14ac:dyDescent="0.25">
      <c r="A78">
        <v>18.264352469959899</v>
      </c>
      <c r="B78">
        <v>259.51759503566001</v>
      </c>
      <c r="C78">
        <v>270.30859179474697</v>
      </c>
      <c r="D78">
        <v>280.538647268864</v>
      </c>
      <c r="E78">
        <v>269.522637379863</v>
      </c>
      <c r="F78">
        <v>277.30773875793199</v>
      </c>
      <c r="G78">
        <v>276.117129807026</v>
      </c>
      <c r="H78">
        <v>283.48195073369601</v>
      </c>
      <c r="I78">
        <v>277.093494109478</v>
      </c>
      <c r="J78">
        <v>272.95524921146699</v>
      </c>
      <c r="K78">
        <v>274.02977972678798</v>
      </c>
      <c r="L78">
        <v>266.14123005086998</v>
      </c>
      <c r="M78">
        <v>271.26015202884599</v>
      </c>
      <c r="N78">
        <v>280.18864964538199</v>
      </c>
      <c r="O78">
        <v>276.906118092491</v>
      </c>
      <c r="P78">
        <v>273.93956976057501</v>
      </c>
      <c r="Q78">
        <v>271.40631446931701</v>
      </c>
      <c r="R78">
        <v>276.49747509377301</v>
      </c>
      <c r="S78">
        <v>273.02335933862003</v>
      </c>
      <c r="T78">
        <v>270.87257411317898</v>
      </c>
      <c r="U78">
        <v>274.90656361057802</v>
      </c>
      <c r="V78">
        <v>278.04929423349699</v>
      </c>
      <c r="W78">
        <v>275.558085246377</v>
      </c>
      <c r="X78">
        <v>281.49936554673002</v>
      </c>
      <c r="Y78">
        <v>280.50248028301303</v>
      </c>
      <c r="Z78">
        <v>282.02183870759302</v>
      </c>
      <c r="AA78">
        <v>277.669771807318</v>
      </c>
      <c r="AB78">
        <v>278.719319563949</v>
      </c>
      <c r="AC78">
        <v>285.31376610198902</v>
      </c>
      <c r="AD78">
        <v>288.521296749665</v>
      </c>
      <c r="AE78">
        <v>266.92636721879802</v>
      </c>
      <c r="AF78">
        <v>264.62015452258299</v>
      </c>
      <c r="AG78">
        <v>262.39159762764098</v>
      </c>
      <c r="AH78">
        <v>258.31843588977199</v>
      </c>
      <c r="AI78">
        <v>272.80423436541702</v>
      </c>
      <c r="AJ78">
        <v>271.262135900685</v>
      </c>
      <c r="AK78">
        <v>280.58365128927397</v>
      </c>
      <c r="AL78">
        <v>272.68133110104299</v>
      </c>
      <c r="AM78">
        <v>277.60927691133099</v>
      </c>
      <c r="AN78">
        <v>272.89875882925998</v>
      </c>
      <c r="AO78">
        <v>265.60359375324703</v>
      </c>
      <c r="AP78">
        <v>282.37556136305898</v>
      </c>
      <c r="AQ78">
        <v>277.44088255886999</v>
      </c>
      <c r="AR78">
        <v>265.38461355214002</v>
      </c>
      <c r="AS78">
        <v>284.22082282806798</v>
      </c>
      <c r="AT78">
        <v>263.65165898840303</v>
      </c>
      <c r="AU78">
        <v>286.78158590830799</v>
      </c>
      <c r="AV78">
        <v>264.21884367945199</v>
      </c>
      <c r="AW78">
        <v>271.15743094883902</v>
      </c>
      <c r="AX78">
        <v>267.33658928386598</v>
      </c>
      <c r="AY78">
        <v>261.96841385077198</v>
      </c>
      <c r="AZ78">
        <v>286.20978958219501</v>
      </c>
      <c r="BA78">
        <v>266.02791092922098</v>
      </c>
      <c r="BB78">
        <v>263.982098887684</v>
      </c>
      <c r="BC78">
        <v>268.50082044079898</v>
      </c>
      <c r="BD78">
        <v>266.72444929940298</v>
      </c>
      <c r="BE78">
        <v>267.007576470922</v>
      </c>
      <c r="BF78">
        <v>274.71534583171302</v>
      </c>
      <c r="BG78">
        <v>265.731960492935</v>
      </c>
      <c r="BH78">
        <v>267.54019533510598</v>
      </c>
      <c r="BI78">
        <v>269.85795765372802</v>
      </c>
      <c r="BJ78">
        <v>268.58687328355597</v>
      </c>
      <c r="BK78">
        <v>265.518527271241</v>
      </c>
      <c r="BL78">
        <v>267.31948522106597</v>
      </c>
      <c r="BM78">
        <v>273.14471849886399</v>
      </c>
      <c r="BN78">
        <v>269.19184734144301</v>
      </c>
      <c r="BO78">
        <v>269.56885300596099</v>
      </c>
      <c r="BP78">
        <v>274.028074084075</v>
      </c>
      <c r="BQ78">
        <v>269.72126371728501</v>
      </c>
      <c r="BR78">
        <v>269.13714750308998</v>
      </c>
      <c r="BS78">
        <v>254.97638605922401</v>
      </c>
      <c r="BT78">
        <v>273.50167886167702</v>
      </c>
      <c r="BU78">
        <v>262.26878845175798</v>
      </c>
      <c r="BV78">
        <v>274.73036893319897</v>
      </c>
      <c r="BW78">
        <v>271.888777473473</v>
      </c>
      <c r="BX78">
        <v>266.20939945017398</v>
      </c>
      <c r="BY78">
        <v>267.086915624146</v>
      </c>
      <c r="BZ78">
        <v>272.75164663548998</v>
      </c>
      <c r="CA78">
        <v>278.21711980408799</v>
      </c>
      <c r="CB78">
        <v>269.488158642987</v>
      </c>
      <c r="CC78">
        <v>259.646519377853</v>
      </c>
      <c r="CD78">
        <v>265.96053869736801</v>
      </c>
      <c r="CE78">
        <v>268.77835548679599</v>
      </c>
      <c r="CF78">
        <v>269.08608926122002</v>
      </c>
      <c r="CG78">
        <v>271.23123153939298</v>
      </c>
      <c r="CH78">
        <v>271.64338645434998</v>
      </c>
      <c r="CI78">
        <v>272.38147785885599</v>
      </c>
      <c r="CJ78">
        <v>266.359271955346</v>
      </c>
      <c r="CK78">
        <v>270.902468548483</v>
      </c>
      <c r="CL78">
        <v>271.58403021455501</v>
      </c>
      <c r="CM78">
        <v>284.85411488937802</v>
      </c>
      <c r="CN78">
        <v>269.01272371328997</v>
      </c>
      <c r="CO78">
        <v>282.83809334085299</v>
      </c>
      <c r="CP78">
        <v>275.14658647312598</v>
      </c>
      <c r="CQ78">
        <v>278.80311235797598</v>
      </c>
      <c r="CR78">
        <v>282.09505748690498</v>
      </c>
      <c r="CS78">
        <v>266.52284236870901</v>
      </c>
      <c r="CT78">
        <v>277.24906458288802</v>
      </c>
      <c r="CU78">
        <v>259.27756776942601</v>
      </c>
      <c r="CV78">
        <v>269.52924668541698</v>
      </c>
      <c r="CW78">
        <v>274.384303965892</v>
      </c>
      <c r="CX78">
        <v>267.68121688501202</v>
      </c>
    </row>
    <row r="79" spans="1:102" x14ac:dyDescent="0.25">
      <c r="A79">
        <v>18.504672897196201</v>
      </c>
      <c r="B79">
        <v>259.51759503566001</v>
      </c>
      <c r="C79">
        <v>270.30859179474697</v>
      </c>
      <c r="D79">
        <v>280.538647268864</v>
      </c>
      <c r="E79">
        <v>269.522637379863</v>
      </c>
      <c r="F79">
        <v>277.30773875793199</v>
      </c>
      <c r="G79">
        <v>276.117129807026</v>
      </c>
      <c r="H79">
        <v>283.48195073369601</v>
      </c>
      <c r="I79">
        <v>277.093494109478</v>
      </c>
      <c r="J79">
        <v>272.95524921146699</v>
      </c>
      <c r="K79">
        <v>274.02977972678798</v>
      </c>
      <c r="L79">
        <v>266.14123005086998</v>
      </c>
      <c r="M79">
        <v>271.26015202884599</v>
      </c>
      <c r="N79">
        <v>280.18864964538199</v>
      </c>
      <c r="O79">
        <v>276.906118092491</v>
      </c>
      <c r="P79">
        <v>273.93956976057501</v>
      </c>
      <c r="Q79">
        <v>271.40631446931701</v>
      </c>
      <c r="R79">
        <v>276.49747509377301</v>
      </c>
      <c r="S79">
        <v>273.02335933862003</v>
      </c>
      <c r="T79">
        <v>270.87257411317898</v>
      </c>
      <c r="U79">
        <v>274.90656361057802</v>
      </c>
      <c r="V79">
        <v>278.04929423349699</v>
      </c>
      <c r="W79">
        <v>275.558085246377</v>
      </c>
      <c r="X79">
        <v>281.49936554673002</v>
      </c>
      <c r="Y79">
        <v>280.50248028301303</v>
      </c>
      <c r="Z79">
        <v>282.02183870759302</v>
      </c>
      <c r="AA79">
        <v>277.669771807318</v>
      </c>
      <c r="AB79">
        <v>278.719319563949</v>
      </c>
      <c r="AC79">
        <v>285.31376610198902</v>
      </c>
      <c r="AD79">
        <v>288.521296749665</v>
      </c>
      <c r="AE79">
        <v>266.92636721879802</v>
      </c>
      <c r="AF79">
        <v>264.62015452258299</v>
      </c>
      <c r="AG79">
        <v>262.39159762764098</v>
      </c>
      <c r="AH79">
        <v>258.31843588977199</v>
      </c>
      <c r="AI79">
        <v>272.80423436541702</v>
      </c>
      <c r="AJ79">
        <v>271.262135900685</v>
      </c>
      <c r="AK79">
        <v>280.58365128927397</v>
      </c>
      <c r="AL79">
        <v>272.68133110104299</v>
      </c>
      <c r="AM79">
        <v>277.60927691133099</v>
      </c>
      <c r="AN79">
        <v>272.89875882925998</v>
      </c>
      <c r="AO79">
        <v>265.60359375324703</v>
      </c>
      <c r="AP79">
        <v>282.37556136305898</v>
      </c>
      <c r="AQ79">
        <v>277.44088255886999</v>
      </c>
      <c r="AR79">
        <v>265.38461355214002</v>
      </c>
      <c r="AS79">
        <v>284.22082282806798</v>
      </c>
      <c r="AT79">
        <v>263.65165898840303</v>
      </c>
      <c r="AU79">
        <v>286.78158590830799</v>
      </c>
      <c r="AV79">
        <v>264.21884367945199</v>
      </c>
      <c r="AW79">
        <v>271.15743094883902</v>
      </c>
      <c r="AX79">
        <v>267.33658928386598</v>
      </c>
      <c r="AY79">
        <v>261.96841385077198</v>
      </c>
      <c r="AZ79">
        <v>286.20978958219501</v>
      </c>
      <c r="BA79">
        <v>266.02791092922098</v>
      </c>
      <c r="BB79">
        <v>263.982098887684</v>
      </c>
      <c r="BC79">
        <v>268.50082044079898</v>
      </c>
      <c r="BD79">
        <v>266.72444929940298</v>
      </c>
      <c r="BE79">
        <v>267.007576470922</v>
      </c>
      <c r="BF79">
        <v>274.71534583171302</v>
      </c>
      <c r="BG79">
        <v>265.731960492935</v>
      </c>
      <c r="BH79">
        <v>267.54019533510598</v>
      </c>
      <c r="BI79">
        <v>269.85795765372802</v>
      </c>
      <c r="BJ79">
        <v>268.58687328355597</v>
      </c>
      <c r="BK79">
        <v>265.518527271241</v>
      </c>
      <c r="BL79">
        <v>267.31948522106597</v>
      </c>
      <c r="BM79">
        <v>273.14471849886399</v>
      </c>
      <c r="BN79">
        <v>269.19184734144301</v>
      </c>
      <c r="BO79">
        <v>269.56885300596099</v>
      </c>
      <c r="BP79">
        <v>274.028074084075</v>
      </c>
      <c r="BQ79">
        <v>269.72126371728501</v>
      </c>
      <c r="BR79">
        <v>269.13714750308998</v>
      </c>
      <c r="BS79">
        <v>254.97638605922401</v>
      </c>
      <c r="BT79">
        <v>273.50167886167702</v>
      </c>
      <c r="BU79">
        <v>262.26878845175798</v>
      </c>
      <c r="BV79">
        <v>274.73036893319897</v>
      </c>
      <c r="BW79">
        <v>271.888777473473</v>
      </c>
      <c r="BX79">
        <v>266.20939945017398</v>
      </c>
      <c r="BY79">
        <v>267.086915624146</v>
      </c>
      <c r="BZ79">
        <v>272.75164663548998</v>
      </c>
      <c r="CA79">
        <v>278.21711980408799</v>
      </c>
      <c r="CB79">
        <v>269.488158642987</v>
      </c>
      <c r="CC79">
        <v>259.646519377853</v>
      </c>
      <c r="CD79">
        <v>265.96053869736801</v>
      </c>
      <c r="CE79">
        <v>268.77835548679599</v>
      </c>
      <c r="CF79">
        <v>269.08608926122002</v>
      </c>
      <c r="CG79">
        <v>271.23123153939298</v>
      </c>
      <c r="CH79">
        <v>271.64338645434998</v>
      </c>
      <c r="CI79">
        <v>272.38147785885599</v>
      </c>
      <c r="CJ79">
        <v>266.359271955346</v>
      </c>
      <c r="CK79">
        <v>270.902468548483</v>
      </c>
      <c r="CL79">
        <v>271.58403021455501</v>
      </c>
      <c r="CM79">
        <v>284.85411488937802</v>
      </c>
      <c r="CN79">
        <v>269.01272371328997</v>
      </c>
      <c r="CO79">
        <v>282.83809334085299</v>
      </c>
      <c r="CP79">
        <v>275.14658647312598</v>
      </c>
      <c r="CQ79">
        <v>278.80311235797598</v>
      </c>
      <c r="CR79">
        <v>282.09505748690498</v>
      </c>
      <c r="CS79">
        <v>266.52284236870901</v>
      </c>
      <c r="CT79">
        <v>277.24906458288802</v>
      </c>
      <c r="CU79">
        <v>259.27756776942601</v>
      </c>
      <c r="CV79">
        <v>269.52924668541698</v>
      </c>
      <c r="CW79">
        <v>274.384303965892</v>
      </c>
      <c r="CX79">
        <v>267.68121688501202</v>
      </c>
    </row>
    <row r="80" spans="1:102" x14ac:dyDescent="0.25">
      <c r="A80">
        <v>18.7449933244325</v>
      </c>
      <c r="B80">
        <v>263.64344493636798</v>
      </c>
      <c r="C80">
        <v>274.59921817813603</v>
      </c>
      <c r="D80">
        <v>280.03500126061402</v>
      </c>
      <c r="E80">
        <v>277.798201744138</v>
      </c>
      <c r="F80">
        <v>278.77658315301198</v>
      </c>
      <c r="G80">
        <v>282.31916471820699</v>
      </c>
      <c r="H80">
        <v>284.34647343378901</v>
      </c>
      <c r="I80">
        <v>276.828462519271</v>
      </c>
      <c r="J80">
        <v>278.43277467749402</v>
      </c>
      <c r="K80">
        <v>277.16502292361099</v>
      </c>
      <c r="L80">
        <v>267.53236284614201</v>
      </c>
      <c r="M80">
        <v>274.40956256609797</v>
      </c>
      <c r="N80">
        <v>283.38188424560599</v>
      </c>
      <c r="O80">
        <v>279.85850482459</v>
      </c>
      <c r="P80">
        <v>273.97493759311999</v>
      </c>
      <c r="Q80">
        <v>273.95511576899298</v>
      </c>
      <c r="R80">
        <v>274.95952318332201</v>
      </c>
      <c r="S80">
        <v>273.09616234673803</v>
      </c>
      <c r="T80">
        <v>276.16533652593102</v>
      </c>
      <c r="U80">
        <v>277.41807132997297</v>
      </c>
      <c r="V80">
        <v>277.72218860458298</v>
      </c>
      <c r="W80">
        <v>278.02427470840797</v>
      </c>
      <c r="X80">
        <v>278.00272921479001</v>
      </c>
      <c r="Y80">
        <v>281.38869066033101</v>
      </c>
      <c r="Z80">
        <v>284.92399775304398</v>
      </c>
      <c r="AA80">
        <v>278.50702198829998</v>
      </c>
      <c r="AB80">
        <v>275.094523085665</v>
      </c>
      <c r="AC80">
        <v>280.46184825119798</v>
      </c>
      <c r="AD80">
        <v>282.12291491842501</v>
      </c>
      <c r="AE80">
        <v>263.35718751082197</v>
      </c>
      <c r="AF80">
        <v>268.044133908079</v>
      </c>
      <c r="AG80">
        <v>262.32174650049501</v>
      </c>
      <c r="AH80">
        <v>263.81857507079297</v>
      </c>
      <c r="AI80">
        <v>274.823061375321</v>
      </c>
      <c r="AJ80">
        <v>272.32229476595597</v>
      </c>
      <c r="AK80">
        <v>277.36686630393899</v>
      </c>
      <c r="AL80">
        <v>269.74765583186098</v>
      </c>
      <c r="AM80">
        <v>278.795627318345</v>
      </c>
      <c r="AN80">
        <v>273.04196327660401</v>
      </c>
      <c r="AO80">
        <v>267.647800703082</v>
      </c>
      <c r="AP80">
        <v>281.20263627369599</v>
      </c>
      <c r="AQ80">
        <v>274.05059638478701</v>
      </c>
      <c r="AR80">
        <v>266.52506109008903</v>
      </c>
      <c r="AS80">
        <v>286.48650596006303</v>
      </c>
      <c r="AT80">
        <v>264.30179809147103</v>
      </c>
      <c r="AU80">
        <v>286.49647793089201</v>
      </c>
      <c r="AV80">
        <v>265.14232016734599</v>
      </c>
      <c r="AW80">
        <v>269.714942158121</v>
      </c>
      <c r="AX80">
        <v>265.583625036429</v>
      </c>
      <c r="AY80">
        <v>264.33414476104798</v>
      </c>
      <c r="AZ80">
        <v>287.98919889295001</v>
      </c>
      <c r="BA80">
        <v>265.269628802753</v>
      </c>
      <c r="BB80">
        <v>266.58029794351302</v>
      </c>
      <c r="BC80">
        <v>269.11103262088699</v>
      </c>
      <c r="BD80">
        <v>264.54143903248001</v>
      </c>
      <c r="BE80">
        <v>268.84370553669402</v>
      </c>
      <c r="BF80">
        <v>272.82858652647502</v>
      </c>
      <c r="BG80">
        <v>269.96095003248001</v>
      </c>
      <c r="BH80">
        <v>269.77467718795998</v>
      </c>
      <c r="BI80">
        <v>267.946302701913</v>
      </c>
      <c r="BJ80">
        <v>274.68842669713501</v>
      </c>
      <c r="BK80">
        <v>264.63046991510998</v>
      </c>
      <c r="BL80">
        <v>271.72669163506902</v>
      </c>
      <c r="BM80">
        <v>273.57900477166498</v>
      </c>
      <c r="BN80">
        <v>267.94615387247302</v>
      </c>
      <c r="BO80">
        <v>266.76973266408203</v>
      </c>
      <c r="BP80">
        <v>270.10889436933502</v>
      </c>
      <c r="BQ80">
        <v>273.91092251962698</v>
      </c>
      <c r="BR80">
        <v>271.45187654210099</v>
      </c>
      <c r="BS80">
        <v>259.10621759888602</v>
      </c>
      <c r="BT80">
        <v>271.98719919316102</v>
      </c>
      <c r="BU80">
        <v>266.03840280283703</v>
      </c>
      <c r="BV80">
        <v>271.55830292046801</v>
      </c>
      <c r="BW80">
        <v>270.91477658616401</v>
      </c>
      <c r="BX80">
        <v>266.452476802837</v>
      </c>
      <c r="BY80">
        <v>268.25030597711202</v>
      </c>
      <c r="BZ80">
        <v>276.19231126097202</v>
      </c>
      <c r="CA80">
        <v>274.43596371895302</v>
      </c>
      <c r="CB80">
        <v>270.73353333127199</v>
      </c>
      <c r="CC80">
        <v>264.590676018382</v>
      </c>
      <c r="CD80">
        <v>273.522341879176</v>
      </c>
      <c r="CE80">
        <v>268.39351073239197</v>
      </c>
      <c r="CF80">
        <v>271.514145219716</v>
      </c>
      <c r="CG80">
        <v>273.19582457383501</v>
      </c>
      <c r="CH80">
        <v>273.92304251316801</v>
      </c>
      <c r="CI80">
        <v>273.78916024550699</v>
      </c>
      <c r="CJ80">
        <v>269.932685920126</v>
      </c>
      <c r="CK80">
        <v>270.95065824984198</v>
      </c>
      <c r="CL80">
        <v>271.29583934814502</v>
      </c>
      <c r="CM80">
        <v>282.74047106899098</v>
      </c>
      <c r="CN80">
        <v>271.17969205977698</v>
      </c>
      <c r="CO80">
        <v>283.04368852753697</v>
      </c>
      <c r="CP80">
        <v>277.54215847304198</v>
      </c>
      <c r="CQ80">
        <v>274.47914539363398</v>
      </c>
      <c r="CR80">
        <v>283.383336499564</v>
      </c>
      <c r="CS80">
        <v>268.114065884681</v>
      </c>
      <c r="CT80">
        <v>279.89228474077498</v>
      </c>
      <c r="CU80">
        <v>258.764009118432</v>
      </c>
      <c r="CV80">
        <v>269.92682064432699</v>
      </c>
      <c r="CW80">
        <v>272.550155086644</v>
      </c>
      <c r="CX80">
        <v>267.88182563442098</v>
      </c>
    </row>
    <row r="81" spans="1:102" x14ac:dyDescent="0.25">
      <c r="A81">
        <v>18.985313751668802</v>
      </c>
      <c r="B81">
        <v>264.85459241366198</v>
      </c>
      <c r="C81">
        <v>275.212553287498</v>
      </c>
      <c r="D81">
        <v>280.39246094280799</v>
      </c>
      <c r="E81">
        <v>279.32243133241002</v>
      </c>
      <c r="F81">
        <v>278.56131115401701</v>
      </c>
      <c r="G81">
        <v>284.13744425264201</v>
      </c>
      <c r="H81">
        <v>284.78728659445699</v>
      </c>
      <c r="I81">
        <v>277.70361142629798</v>
      </c>
      <c r="J81">
        <v>279.76498788921401</v>
      </c>
      <c r="K81">
        <v>278.45251555390502</v>
      </c>
      <c r="L81">
        <v>269.00146437817801</v>
      </c>
      <c r="M81">
        <v>274.35939833176502</v>
      </c>
      <c r="N81">
        <v>283.51823423464998</v>
      </c>
      <c r="O81">
        <v>281.27567520619198</v>
      </c>
      <c r="P81">
        <v>273.60239888290897</v>
      </c>
      <c r="Q81">
        <v>274.21228841071297</v>
      </c>
      <c r="R81">
        <v>274.48467667337798</v>
      </c>
      <c r="S81">
        <v>272.74803898170302</v>
      </c>
      <c r="T81">
        <v>276.97823865117499</v>
      </c>
      <c r="U81">
        <v>278.09827588078099</v>
      </c>
      <c r="V81">
        <v>277.12948682037398</v>
      </c>
      <c r="W81">
        <v>278.032087511741</v>
      </c>
      <c r="X81">
        <v>276.50742812828798</v>
      </c>
      <c r="Y81">
        <v>281.305610009139</v>
      </c>
      <c r="Z81">
        <v>284.55049518692402</v>
      </c>
      <c r="AA81">
        <v>278.19158826415799</v>
      </c>
      <c r="AB81">
        <v>274.39772706047899</v>
      </c>
      <c r="AC81">
        <v>279.32895032342799</v>
      </c>
      <c r="AD81">
        <v>280.52068799154603</v>
      </c>
      <c r="AE81">
        <v>262.23228483111598</v>
      </c>
      <c r="AF81">
        <v>268.309111022889</v>
      </c>
      <c r="AG81">
        <v>262.430488681952</v>
      </c>
      <c r="AH81">
        <v>264.74005021500602</v>
      </c>
      <c r="AI81">
        <v>274.79012157200299</v>
      </c>
      <c r="AJ81">
        <v>271.65464995698602</v>
      </c>
      <c r="AK81">
        <v>276.20730518308898</v>
      </c>
      <c r="AL81">
        <v>268.89622895919899</v>
      </c>
      <c r="AM81">
        <v>278.37082218393999</v>
      </c>
      <c r="AN81">
        <v>272.284960306546</v>
      </c>
      <c r="AO81">
        <v>267.75998406964601</v>
      </c>
      <c r="AP81">
        <v>281.36577419766502</v>
      </c>
      <c r="AQ81">
        <v>272.73310486705702</v>
      </c>
      <c r="AR81">
        <v>266.298856060432</v>
      </c>
      <c r="AS81">
        <v>287.88386045618802</v>
      </c>
      <c r="AT81">
        <v>263.88757721151501</v>
      </c>
      <c r="AU81">
        <v>287.507959940847</v>
      </c>
      <c r="AV81">
        <v>265.31690111443601</v>
      </c>
      <c r="AW81">
        <v>269.09599495871203</v>
      </c>
      <c r="AX81">
        <v>265.37856652417099</v>
      </c>
      <c r="AY81">
        <v>264.07454021258098</v>
      </c>
      <c r="AZ81">
        <v>289.46425347754501</v>
      </c>
      <c r="BA81">
        <v>264.34953747711398</v>
      </c>
      <c r="BB81">
        <v>266.13227890414998</v>
      </c>
      <c r="BC81">
        <v>268.949465361855</v>
      </c>
      <c r="BD81">
        <v>263.64373811569902</v>
      </c>
      <c r="BE81">
        <v>268.68914475845202</v>
      </c>
      <c r="BF81">
        <v>272.96532473351402</v>
      </c>
      <c r="BG81">
        <v>271.23657708825999</v>
      </c>
      <c r="BH81">
        <v>270.13789387409901</v>
      </c>
      <c r="BI81">
        <v>266.130768040259</v>
      </c>
      <c r="BJ81">
        <v>276.08311807046499</v>
      </c>
      <c r="BK81">
        <v>263.87550889859</v>
      </c>
      <c r="BL81">
        <v>271.888459613691</v>
      </c>
      <c r="BM81">
        <v>273.17531125609997</v>
      </c>
      <c r="BN81">
        <v>268.03084996191097</v>
      </c>
      <c r="BO81">
        <v>265.29860308243099</v>
      </c>
      <c r="BP81">
        <v>268.746296848165</v>
      </c>
      <c r="BQ81">
        <v>275.05821320125898</v>
      </c>
      <c r="BR81">
        <v>271.10793418044602</v>
      </c>
      <c r="BS81">
        <v>259.719129523562</v>
      </c>
      <c r="BT81">
        <v>271.30752979898801</v>
      </c>
      <c r="BU81">
        <v>266.62504939984098</v>
      </c>
      <c r="BV81">
        <v>270.787188153785</v>
      </c>
      <c r="BW81">
        <v>270.609837033254</v>
      </c>
      <c r="BX81">
        <v>266.08130883981897</v>
      </c>
      <c r="BY81">
        <v>269.243332349301</v>
      </c>
      <c r="BZ81">
        <v>277.16421147957499</v>
      </c>
      <c r="CA81">
        <v>273.10406305168601</v>
      </c>
      <c r="CB81">
        <v>270.91297294749597</v>
      </c>
      <c r="CC81">
        <v>264.623134550141</v>
      </c>
      <c r="CD81">
        <v>275.56194601535401</v>
      </c>
      <c r="CE81">
        <v>269.08232166658797</v>
      </c>
      <c r="CF81">
        <v>272.91004942383</v>
      </c>
      <c r="CG81">
        <v>273.66872216569902</v>
      </c>
      <c r="CH81">
        <v>274.12087488026299</v>
      </c>
      <c r="CI81">
        <v>274.503473296702</v>
      </c>
      <c r="CJ81">
        <v>270.93646063849002</v>
      </c>
      <c r="CK81">
        <v>270.7879291049</v>
      </c>
      <c r="CL81">
        <v>271.42869408030799</v>
      </c>
      <c r="CM81">
        <v>282.12301179916898</v>
      </c>
      <c r="CN81">
        <v>271.568950106545</v>
      </c>
      <c r="CO81">
        <v>283.67453105604699</v>
      </c>
      <c r="CP81">
        <v>278.98027948832998</v>
      </c>
      <c r="CQ81">
        <v>273.935634020267</v>
      </c>
      <c r="CR81">
        <v>283.13683296339099</v>
      </c>
      <c r="CS81">
        <v>268.33405574944402</v>
      </c>
      <c r="CT81">
        <v>280.11857716780798</v>
      </c>
      <c r="CU81">
        <v>258.52568177436001</v>
      </c>
      <c r="CV81">
        <v>269.53906301476502</v>
      </c>
      <c r="CW81">
        <v>271.99301857971</v>
      </c>
      <c r="CX81">
        <v>267.46150498792701</v>
      </c>
    </row>
    <row r="82" spans="1:102" x14ac:dyDescent="0.25">
      <c r="A82">
        <v>19.225634178905199</v>
      </c>
      <c r="B82">
        <v>266.62562237655499</v>
      </c>
      <c r="C82">
        <v>276.482817992398</v>
      </c>
      <c r="D82">
        <v>279.87331834008199</v>
      </c>
      <c r="E82">
        <v>277.96309143046699</v>
      </c>
      <c r="F82">
        <v>278.20307410194698</v>
      </c>
      <c r="G82">
        <v>284.94662178933498</v>
      </c>
      <c r="H82">
        <v>284.554671752741</v>
      </c>
      <c r="I82">
        <v>279.22197339135499</v>
      </c>
      <c r="J82">
        <v>279.63894311493198</v>
      </c>
      <c r="K82">
        <v>279.33071246073803</v>
      </c>
      <c r="L82">
        <v>268.47182078417302</v>
      </c>
      <c r="M82">
        <v>275.16881924375798</v>
      </c>
      <c r="N82">
        <v>284.43143481553602</v>
      </c>
      <c r="O82">
        <v>282.52331640705597</v>
      </c>
      <c r="P82">
        <v>273.34678750187197</v>
      </c>
      <c r="Q82">
        <v>275.418350672999</v>
      </c>
      <c r="R82">
        <v>273.89858890217198</v>
      </c>
      <c r="S82">
        <v>273.81613586940603</v>
      </c>
      <c r="T82">
        <v>275.924378391993</v>
      </c>
      <c r="U82">
        <v>278.85144220423598</v>
      </c>
      <c r="V82">
        <v>279.25886444773403</v>
      </c>
      <c r="W82">
        <v>279.32742045981797</v>
      </c>
      <c r="X82">
        <v>276.92315453291502</v>
      </c>
      <c r="Y82">
        <v>281.23617232740901</v>
      </c>
      <c r="Z82">
        <v>284.71208963132398</v>
      </c>
      <c r="AA82">
        <v>279.47236917780702</v>
      </c>
      <c r="AB82">
        <v>275.83127341373</v>
      </c>
      <c r="AC82">
        <v>278.98726919039899</v>
      </c>
      <c r="AD82">
        <v>279.28769842737398</v>
      </c>
      <c r="AE82">
        <v>262.11553251476897</v>
      </c>
      <c r="AF82">
        <v>268.72062682514002</v>
      </c>
      <c r="AG82">
        <v>262.172002509153</v>
      </c>
      <c r="AH82">
        <v>264.16190353778501</v>
      </c>
      <c r="AI82">
        <v>274.28965723804299</v>
      </c>
      <c r="AJ82">
        <v>271.79922413127002</v>
      </c>
      <c r="AK82">
        <v>275.455213942125</v>
      </c>
      <c r="AL82">
        <v>268.93855212931101</v>
      </c>
      <c r="AM82">
        <v>278.44366971926701</v>
      </c>
      <c r="AN82">
        <v>274.83977208367003</v>
      </c>
      <c r="AO82">
        <v>267.76673568266199</v>
      </c>
      <c r="AP82">
        <v>280.95288685971002</v>
      </c>
      <c r="AQ82">
        <v>273.75228722140798</v>
      </c>
      <c r="AR82">
        <v>265.39965119027403</v>
      </c>
      <c r="AS82">
        <v>285.40841530280301</v>
      </c>
      <c r="AT82">
        <v>263.60278313705999</v>
      </c>
      <c r="AU82">
        <v>285.88976088170199</v>
      </c>
      <c r="AV82">
        <v>266.03816047938</v>
      </c>
      <c r="AW82">
        <v>268.68376975761998</v>
      </c>
      <c r="AX82">
        <v>265.83494863529</v>
      </c>
      <c r="AY82">
        <v>264.93357170721498</v>
      </c>
      <c r="AZ82">
        <v>287.80570180649602</v>
      </c>
      <c r="BA82">
        <v>263.61570972518001</v>
      </c>
      <c r="BB82">
        <v>266.17644976054299</v>
      </c>
      <c r="BC82">
        <v>268.94180174476702</v>
      </c>
      <c r="BD82">
        <v>266.007466052935</v>
      </c>
      <c r="BE82">
        <v>269.77504217341198</v>
      </c>
      <c r="BF82">
        <v>273.41008071840997</v>
      </c>
      <c r="BG82">
        <v>272.12785264655997</v>
      </c>
      <c r="BH82">
        <v>270.86194957889302</v>
      </c>
      <c r="BI82">
        <v>266.83937242775499</v>
      </c>
      <c r="BJ82">
        <v>276.91705412031098</v>
      </c>
      <c r="BK82">
        <v>263.23441396104602</v>
      </c>
      <c r="BL82">
        <v>271.77455237422799</v>
      </c>
      <c r="BM82">
        <v>273.415226935958</v>
      </c>
      <c r="BN82">
        <v>269.788866651879</v>
      </c>
      <c r="BO82">
        <v>264.36478395434801</v>
      </c>
      <c r="BP82">
        <v>267.16947122600601</v>
      </c>
      <c r="BQ82">
        <v>273.979185065455</v>
      </c>
      <c r="BR82">
        <v>270.590616244572</v>
      </c>
      <c r="BS82">
        <v>258.801763103773</v>
      </c>
      <c r="BT82">
        <v>271.60659574656898</v>
      </c>
      <c r="BU82">
        <v>265.80108803215199</v>
      </c>
      <c r="BV82">
        <v>269.12112605178697</v>
      </c>
      <c r="BW82">
        <v>270.479611095032</v>
      </c>
      <c r="BX82">
        <v>267.805401515396</v>
      </c>
      <c r="BY82">
        <v>269.586019803032</v>
      </c>
      <c r="BZ82">
        <v>276.69078196190702</v>
      </c>
      <c r="CA82">
        <v>271.72626147936597</v>
      </c>
      <c r="CB82">
        <v>270.64112092763497</v>
      </c>
      <c r="CC82">
        <v>265.64532638106402</v>
      </c>
      <c r="CD82">
        <v>273.8962869911</v>
      </c>
      <c r="CE82">
        <v>268.23027611066601</v>
      </c>
      <c r="CF82">
        <v>274.31866901069901</v>
      </c>
      <c r="CG82">
        <v>272.86362145568899</v>
      </c>
      <c r="CH82">
        <v>274.366476594093</v>
      </c>
      <c r="CI82">
        <v>275.95357457473199</v>
      </c>
      <c r="CJ82">
        <v>269.96687340303998</v>
      </c>
      <c r="CK82">
        <v>269.79184991837599</v>
      </c>
      <c r="CL82">
        <v>271.34252039098698</v>
      </c>
      <c r="CM82">
        <v>282.62835915184002</v>
      </c>
      <c r="CN82">
        <v>271.02828639823099</v>
      </c>
      <c r="CO82">
        <v>282.95662216244801</v>
      </c>
      <c r="CP82">
        <v>277.25043075680298</v>
      </c>
      <c r="CQ82">
        <v>272.76725731287502</v>
      </c>
      <c r="CR82">
        <v>283.62527357983998</v>
      </c>
      <c r="CS82">
        <v>268.58394012100001</v>
      </c>
      <c r="CT82">
        <v>281.41319784722299</v>
      </c>
      <c r="CU82">
        <v>260.37587037096102</v>
      </c>
      <c r="CV82">
        <v>270.54525219031302</v>
      </c>
      <c r="CW82">
        <v>272.639837750288</v>
      </c>
      <c r="CX82">
        <v>267.55414203305003</v>
      </c>
    </row>
    <row r="83" spans="1:102" x14ac:dyDescent="0.25">
      <c r="A83">
        <v>19.465954606141501</v>
      </c>
      <c r="B83">
        <v>271.73385312809103</v>
      </c>
      <c r="C83">
        <v>277.30902925581302</v>
      </c>
      <c r="D83">
        <v>277.30182649008202</v>
      </c>
      <c r="E83">
        <v>278.32578724680502</v>
      </c>
      <c r="F83">
        <v>277.121114319725</v>
      </c>
      <c r="G83">
        <v>285.14701294435901</v>
      </c>
      <c r="H83">
        <v>279.73796459272</v>
      </c>
      <c r="I83">
        <v>280.81679991348199</v>
      </c>
      <c r="J83">
        <v>276.10833810267798</v>
      </c>
      <c r="K83">
        <v>281.75214585202599</v>
      </c>
      <c r="L83">
        <v>266.76729440900698</v>
      </c>
      <c r="M83">
        <v>273.82019517244498</v>
      </c>
      <c r="N83">
        <v>283.924172387417</v>
      </c>
      <c r="O83">
        <v>282.90625382979903</v>
      </c>
      <c r="P83">
        <v>271.03803966222398</v>
      </c>
      <c r="Q83">
        <v>276.22794294325797</v>
      </c>
      <c r="R83">
        <v>272.14822720519101</v>
      </c>
      <c r="S83">
        <v>272.93026039566598</v>
      </c>
      <c r="T83">
        <v>274.07888503950898</v>
      </c>
      <c r="U83">
        <v>275.43579370879701</v>
      </c>
      <c r="V83">
        <v>283.74270263381402</v>
      </c>
      <c r="W83">
        <v>280.55921925637398</v>
      </c>
      <c r="X83">
        <v>277.297565002336</v>
      </c>
      <c r="Y83">
        <v>282.66327573813601</v>
      </c>
      <c r="Z83">
        <v>284.08513975863701</v>
      </c>
      <c r="AA83">
        <v>278.011952709328</v>
      </c>
      <c r="AB83">
        <v>273.30618069780098</v>
      </c>
      <c r="AC83">
        <v>278.44931525433299</v>
      </c>
      <c r="AD83">
        <v>276.18292114164399</v>
      </c>
      <c r="AE83">
        <v>258.383824191082</v>
      </c>
      <c r="AF83">
        <v>269.68057620319303</v>
      </c>
      <c r="AG83">
        <v>263.36653111210097</v>
      </c>
      <c r="AH83">
        <v>261.06705684747499</v>
      </c>
      <c r="AI83">
        <v>275.22003917725999</v>
      </c>
      <c r="AJ83">
        <v>268.64751064191199</v>
      </c>
      <c r="AK83">
        <v>271.00230901729901</v>
      </c>
      <c r="AL83">
        <v>266.71156512270898</v>
      </c>
      <c r="AM83">
        <v>276.98502231665299</v>
      </c>
      <c r="AN83">
        <v>277.30735902727798</v>
      </c>
      <c r="AO83">
        <v>268.83710765651301</v>
      </c>
      <c r="AP83">
        <v>280.77004310589803</v>
      </c>
      <c r="AQ83">
        <v>270.90861451062699</v>
      </c>
      <c r="AR83">
        <v>261.646405614424</v>
      </c>
      <c r="AS83">
        <v>281.68551201883503</v>
      </c>
      <c r="AT83">
        <v>265.26086012157901</v>
      </c>
      <c r="AU83">
        <v>279.967309798928</v>
      </c>
      <c r="AV83">
        <v>265.67180503588401</v>
      </c>
      <c r="AW83">
        <v>267.78672441093602</v>
      </c>
      <c r="AX83">
        <v>265.48394049586801</v>
      </c>
      <c r="AY83">
        <v>263.65762819985099</v>
      </c>
      <c r="AZ83">
        <v>281.922083417762</v>
      </c>
      <c r="BA83">
        <v>262.319233975808</v>
      </c>
      <c r="BB83">
        <v>266.27305286012898</v>
      </c>
      <c r="BC83">
        <v>266.38864826338499</v>
      </c>
      <c r="BD83">
        <v>268.91123118372701</v>
      </c>
      <c r="BE83">
        <v>268.278515638003</v>
      </c>
      <c r="BF83">
        <v>271.97636437811099</v>
      </c>
      <c r="BG83">
        <v>274.55382380497002</v>
      </c>
      <c r="BH83">
        <v>273.281924205758</v>
      </c>
      <c r="BI83">
        <v>268.047915962432</v>
      </c>
      <c r="BJ83">
        <v>274.74926457825802</v>
      </c>
      <c r="BK83">
        <v>262.56731679134998</v>
      </c>
      <c r="BL83">
        <v>271.63884454760802</v>
      </c>
      <c r="BM83">
        <v>274.201269390307</v>
      </c>
      <c r="BN83">
        <v>268.95735814503701</v>
      </c>
      <c r="BO83">
        <v>263.82125165476299</v>
      </c>
      <c r="BP83">
        <v>266.32391173854</v>
      </c>
      <c r="BQ83">
        <v>267.67900146049101</v>
      </c>
      <c r="BR83">
        <v>269.91141456971502</v>
      </c>
      <c r="BS83">
        <v>258.77554757555703</v>
      </c>
      <c r="BT83">
        <v>270.67347961485001</v>
      </c>
      <c r="BU83">
        <v>265.31341666758198</v>
      </c>
      <c r="BV83">
        <v>266.38530015955598</v>
      </c>
      <c r="BW83">
        <v>270.46660878961302</v>
      </c>
      <c r="BX83">
        <v>269.97583543822901</v>
      </c>
      <c r="BY83">
        <v>270.39857163759302</v>
      </c>
      <c r="BZ83">
        <v>274.614511438487</v>
      </c>
      <c r="CA83">
        <v>267.200299305236</v>
      </c>
      <c r="CB83">
        <v>270.73678948020699</v>
      </c>
      <c r="CC83">
        <v>266.46507626970202</v>
      </c>
      <c r="CD83">
        <v>271.63597006276899</v>
      </c>
      <c r="CE83">
        <v>266.155398446883</v>
      </c>
      <c r="CF83">
        <v>275.70256026908402</v>
      </c>
      <c r="CG83">
        <v>269.28942024330098</v>
      </c>
      <c r="CH83">
        <v>273.354957785355</v>
      </c>
      <c r="CI83">
        <v>275.51882346620698</v>
      </c>
      <c r="CJ83">
        <v>268.70919429521598</v>
      </c>
      <c r="CK83">
        <v>266.70967602160698</v>
      </c>
      <c r="CL83">
        <v>269.44163807356603</v>
      </c>
      <c r="CM83">
        <v>279.43576227858</v>
      </c>
      <c r="CN83">
        <v>270.15488041706101</v>
      </c>
      <c r="CO83">
        <v>283.39243155013202</v>
      </c>
      <c r="CP83">
        <v>276.41744762997803</v>
      </c>
      <c r="CQ83">
        <v>272.649596986304</v>
      </c>
      <c r="CR83">
        <v>282.833548635402</v>
      </c>
      <c r="CS83">
        <v>267.03907454928702</v>
      </c>
      <c r="CT83">
        <v>281.006263305625</v>
      </c>
      <c r="CU83">
        <v>263.35235971668499</v>
      </c>
      <c r="CV83">
        <v>270.60102442246</v>
      </c>
      <c r="CW83">
        <v>270.50104215860102</v>
      </c>
      <c r="CX83">
        <v>266.59093334816703</v>
      </c>
    </row>
    <row r="84" spans="1:102" x14ac:dyDescent="0.25">
      <c r="A84">
        <v>19.7062750333778</v>
      </c>
      <c r="B84">
        <v>272.45480429872498</v>
      </c>
      <c r="C84">
        <v>280.59262101136602</v>
      </c>
      <c r="D84">
        <v>276.23281209233301</v>
      </c>
      <c r="E84">
        <v>278.785900941509</v>
      </c>
      <c r="F84">
        <v>276.22017535895401</v>
      </c>
      <c r="G84">
        <v>285.75402630974997</v>
      </c>
      <c r="H84">
        <v>278.60780818295598</v>
      </c>
      <c r="I84">
        <v>280.72267556562201</v>
      </c>
      <c r="J84">
        <v>275.91793588969</v>
      </c>
      <c r="K84">
        <v>282.36231436063701</v>
      </c>
      <c r="L84">
        <v>266.31756124888398</v>
      </c>
      <c r="M84">
        <v>275.625896963353</v>
      </c>
      <c r="N84">
        <v>281.62978760786001</v>
      </c>
      <c r="O84">
        <v>283.09740826808297</v>
      </c>
      <c r="P84">
        <v>273.13242024194398</v>
      </c>
      <c r="Q84">
        <v>276.90197263994003</v>
      </c>
      <c r="R84">
        <v>271.434683313005</v>
      </c>
      <c r="S84">
        <v>271.83523744170498</v>
      </c>
      <c r="T84">
        <v>272.84523060632699</v>
      </c>
      <c r="U84">
        <v>275.05915049285602</v>
      </c>
      <c r="V84">
        <v>286.94617358891099</v>
      </c>
      <c r="W84">
        <v>282.19064050029601</v>
      </c>
      <c r="X84">
        <v>276.62867094508499</v>
      </c>
      <c r="Y84">
        <v>282.75215004082702</v>
      </c>
      <c r="Z84">
        <v>284.90743579525503</v>
      </c>
      <c r="AA84">
        <v>279.10599194742201</v>
      </c>
      <c r="AB84">
        <v>273.52734457934702</v>
      </c>
      <c r="AC84">
        <v>278.34058720198499</v>
      </c>
      <c r="AD84">
        <v>275.63455475931602</v>
      </c>
      <c r="AE84">
        <v>260.73416206856598</v>
      </c>
      <c r="AF84">
        <v>268.84987863102498</v>
      </c>
      <c r="AG84">
        <v>265.51754829073201</v>
      </c>
      <c r="AH84">
        <v>262.93458389547698</v>
      </c>
      <c r="AI84">
        <v>274.85635152913</v>
      </c>
      <c r="AJ84">
        <v>270.47182085922401</v>
      </c>
      <c r="AK84">
        <v>270.83610709688099</v>
      </c>
      <c r="AL84">
        <v>269.32986041585099</v>
      </c>
      <c r="AM84">
        <v>280.76744516328699</v>
      </c>
      <c r="AN84">
        <v>282.52257952428403</v>
      </c>
      <c r="AO84">
        <v>268.02603670680202</v>
      </c>
      <c r="AP84">
        <v>279.74286554658698</v>
      </c>
      <c r="AQ84">
        <v>273.39080230485001</v>
      </c>
      <c r="AR84">
        <v>263.56002906495502</v>
      </c>
      <c r="AS84">
        <v>281.87264213559098</v>
      </c>
      <c r="AT84">
        <v>268.40667916902902</v>
      </c>
      <c r="AU84">
        <v>279.30188966215297</v>
      </c>
      <c r="AV84">
        <v>270.63768956740699</v>
      </c>
      <c r="AW84">
        <v>269.52795029924101</v>
      </c>
      <c r="AX84">
        <v>269.080611280141</v>
      </c>
      <c r="AY84">
        <v>267.72806630185801</v>
      </c>
      <c r="AZ84">
        <v>280.875123263234</v>
      </c>
      <c r="BA84">
        <v>265.35553649065901</v>
      </c>
      <c r="BB84">
        <v>269.84390215646698</v>
      </c>
      <c r="BC84">
        <v>265.62240031501898</v>
      </c>
      <c r="BD84">
        <v>272.06164771977598</v>
      </c>
      <c r="BE84">
        <v>269.56072915005302</v>
      </c>
      <c r="BF84">
        <v>271.87888749309201</v>
      </c>
      <c r="BG84">
        <v>274.68324589611802</v>
      </c>
      <c r="BH84">
        <v>273.44448219413403</v>
      </c>
      <c r="BI84">
        <v>267.78530612516403</v>
      </c>
      <c r="BJ84">
        <v>274.92801330631602</v>
      </c>
      <c r="BK84">
        <v>265.53117030336603</v>
      </c>
      <c r="BL84">
        <v>271.659479500484</v>
      </c>
      <c r="BM84">
        <v>274.76944591530702</v>
      </c>
      <c r="BN84">
        <v>267.97181946515599</v>
      </c>
      <c r="BO84">
        <v>264.64319420979001</v>
      </c>
      <c r="BP84">
        <v>266.070071678452</v>
      </c>
      <c r="BQ84">
        <v>266.59253070556298</v>
      </c>
      <c r="BR84">
        <v>272.705054622793</v>
      </c>
      <c r="BS84">
        <v>260.95852935360898</v>
      </c>
      <c r="BT84">
        <v>270.45753470106501</v>
      </c>
      <c r="BU84">
        <v>268.77096617645799</v>
      </c>
      <c r="BV84">
        <v>265.20529407100997</v>
      </c>
      <c r="BW84">
        <v>270.51208637243599</v>
      </c>
      <c r="BX84">
        <v>272.655466357107</v>
      </c>
      <c r="BY84">
        <v>270.03036531975403</v>
      </c>
      <c r="BZ84">
        <v>273.78732210191902</v>
      </c>
      <c r="CA84">
        <v>266.700434300918</v>
      </c>
      <c r="CB84">
        <v>270.82763240465999</v>
      </c>
      <c r="CC84">
        <v>265.995908391049</v>
      </c>
      <c r="CD84">
        <v>271.69527893981399</v>
      </c>
      <c r="CE84">
        <v>266.18385585713099</v>
      </c>
      <c r="CF84">
        <v>275.10751857316598</v>
      </c>
      <c r="CG84">
        <v>268.518405149606</v>
      </c>
      <c r="CH84">
        <v>273.43689128553302</v>
      </c>
      <c r="CI84">
        <v>274.24261746905597</v>
      </c>
      <c r="CJ84">
        <v>268.70067811711999</v>
      </c>
      <c r="CK84">
        <v>268.873322544811</v>
      </c>
      <c r="CL84">
        <v>269.072080661077</v>
      </c>
      <c r="CM84">
        <v>278.83931669726701</v>
      </c>
      <c r="CN84">
        <v>270.54593551212503</v>
      </c>
      <c r="CO84">
        <v>283.76353239712603</v>
      </c>
      <c r="CP84">
        <v>276.472212274691</v>
      </c>
      <c r="CQ84">
        <v>272.63630556052902</v>
      </c>
      <c r="CR84">
        <v>282.27637633288799</v>
      </c>
      <c r="CS84">
        <v>267.57224209641902</v>
      </c>
      <c r="CT84">
        <v>281.382077004319</v>
      </c>
      <c r="CU84">
        <v>264.25744580134602</v>
      </c>
      <c r="CV84">
        <v>269.850215884965</v>
      </c>
      <c r="CW84">
        <v>269.887931011359</v>
      </c>
      <c r="CX84">
        <v>267.20514416332702</v>
      </c>
    </row>
    <row r="85" spans="1:102" x14ac:dyDescent="0.25">
      <c r="A85">
        <v>19.946595460614098</v>
      </c>
      <c r="B85">
        <v>272.21091283760398</v>
      </c>
      <c r="C85">
        <v>279.43964892719202</v>
      </c>
      <c r="D85">
        <v>274.69629746276303</v>
      </c>
      <c r="E85">
        <v>281.71662065770499</v>
      </c>
      <c r="F85">
        <v>275.11947992062198</v>
      </c>
      <c r="G85">
        <v>284.43841033080298</v>
      </c>
      <c r="H85">
        <v>280.74192090651002</v>
      </c>
      <c r="I85">
        <v>279.273175844511</v>
      </c>
      <c r="J85">
        <v>274.88586780510599</v>
      </c>
      <c r="K85">
        <v>278.61215353615103</v>
      </c>
      <c r="L85">
        <v>269.92618452455997</v>
      </c>
      <c r="M85">
        <v>275.91275730298202</v>
      </c>
      <c r="N85">
        <v>281.620586733209</v>
      </c>
      <c r="O85">
        <v>281.49454526050101</v>
      </c>
      <c r="P85">
        <v>273.23632859831002</v>
      </c>
      <c r="Q85">
        <v>277.05819093559802</v>
      </c>
      <c r="R85">
        <v>270.28337124855102</v>
      </c>
      <c r="S85">
        <v>272.23834975569901</v>
      </c>
      <c r="T85">
        <v>271.58886034216499</v>
      </c>
      <c r="U85">
        <v>274.885250608587</v>
      </c>
      <c r="V85">
        <v>283.298386014264</v>
      </c>
      <c r="W85">
        <v>283.09733806476299</v>
      </c>
      <c r="X85">
        <v>279.97520696796101</v>
      </c>
      <c r="Y85">
        <v>281.64099118054003</v>
      </c>
      <c r="Z85">
        <v>287.09592798488598</v>
      </c>
      <c r="AA85">
        <v>278.60576686463298</v>
      </c>
      <c r="AB85">
        <v>272.80242417154801</v>
      </c>
      <c r="AC85">
        <v>277.26191111037701</v>
      </c>
      <c r="AD85">
        <v>274.44475025229798</v>
      </c>
      <c r="AE85">
        <v>263.14798674695601</v>
      </c>
      <c r="AF85">
        <v>271.33881227625199</v>
      </c>
      <c r="AG85">
        <v>268.137268241063</v>
      </c>
      <c r="AH85">
        <v>262.34106523299999</v>
      </c>
      <c r="AI85">
        <v>277.19448152630599</v>
      </c>
      <c r="AJ85">
        <v>267.14442361320403</v>
      </c>
      <c r="AK85">
        <v>269.18015092475201</v>
      </c>
      <c r="AL85">
        <v>268.29596300245402</v>
      </c>
      <c r="AM85">
        <v>278.23115988796002</v>
      </c>
      <c r="AN85">
        <v>282.93432442128898</v>
      </c>
      <c r="AO85">
        <v>267.21557740193799</v>
      </c>
      <c r="AP85">
        <v>278.25167694952501</v>
      </c>
      <c r="AQ85">
        <v>269.89036109835303</v>
      </c>
      <c r="AR85">
        <v>263.90010222860599</v>
      </c>
      <c r="AS85">
        <v>281.44306314750099</v>
      </c>
      <c r="AT85">
        <v>269.34681234930201</v>
      </c>
      <c r="AU85">
        <v>279.631540504307</v>
      </c>
      <c r="AV85">
        <v>268.167263246934</v>
      </c>
      <c r="AW85">
        <v>267.26524220308698</v>
      </c>
      <c r="AX85">
        <v>268.35421274799802</v>
      </c>
      <c r="AY85">
        <v>269.15579151277302</v>
      </c>
      <c r="AZ85">
        <v>276.39378738648702</v>
      </c>
      <c r="BA85">
        <v>265.65693880065197</v>
      </c>
      <c r="BB85">
        <v>271.580058524474</v>
      </c>
      <c r="BC85">
        <v>264.43352502839298</v>
      </c>
      <c r="BD85">
        <v>270.646726466188</v>
      </c>
      <c r="BE85">
        <v>272.15294660799998</v>
      </c>
      <c r="BF85">
        <v>272.30113628550799</v>
      </c>
      <c r="BG85">
        <v>273.80190032318001</v>
      </c>
      <c r="BH85">
        <v>273.68461688975901</v>
      </c>
      <c r="BI85">
        <v>267.209171727534</v>
      </c>
      <c r="BJ85">
        <v>275.58233055036999</v>
      </c>
      <c r="BK85">
        <v>269.14413260611502</v>
      </c>
      <c r="BL85">
        <v>271.77146106369901</v>
      </c>
      <c r="BM85">
        <v>272.339392837091</v>
      </c>
      <c r="BN85">
        <v>271.09032569120899</v>
      </c>
      <c r="BO85">
        <v>263.55492494912897</v>
      </c>
      <c r="BP85">
        <v>263.05176535257198</v>
      </c>
      <c r="BQ85">
        <v>268.395494609553</v>
      </c>
      <c r="BR85">
        <v>276.56380319794602</v>
      </c>
      <c r="BS85">
        <v>262.01131657025002</v>
      </c>
      <c r="BT85">
        <v>267.25554339602002</v>
      </c>
      <c r="BU85">
        <v>272.00272410561797</v>
      </c>
      <c r="BV85">
        <v>264.07361041662898</v>
      </c>
      <c r="BW85">
        <v>269.94408628290103</v>
      </c>
      <c r="BX85">
        <v>270.775443615472</v>
      </c>
      <c r="BY85">
        <v>271.85654936952102</v>
      </c>
      <c r="BZ85">
        <v>273.68763584234</v>
      </c>
      <c r="CA85">
        <v>265.30708267926201</v>
      </c>
      <c r="CB85">
        <v>273.00056442559799</v>
      </c>
      <c r="CC85">
        <v>266.68295956301699</v>
      </c>
      <c r="CD85">
        <v>269.08926859119299</v>
      </c>
      <c r="CE85">
        <v>267.89550095422697</v>
      </c>
      <c r="CF85">
        <v>273.96292984803802</v>
      </c>
      <c r="CG85">
        <v>271.428345631458</v>
      </c>
      <c r="CH85">
        <v>269.85282891531898</v>
      </c>
      <c r="CI85">
        <v>274.627436004201</v>
      </c>
      <c r="CJ85">
        <v>270.43811175652303</v>
      </c>
      <c r="CK85">
        <v>264.79531166709199</v>
      </c>
      <c r="CL85">
        <v>269.03521656691601</v>
      </c>
      <c r="CM85">
        <v>278.94507429991199</v>
      </c>
      <c r="CN85">
        <v>267.90988362957501</v>
      </c>
      <c r="CO85">
        <v>279.18474220672402</v>
      </c>
      <c r="CP85">
        <v>279.07573751661499</v>
      </c>
      <c r="CQ85">
        <v>274.79420688283801</v>
      </c>
      <c r="CR85">
        <v>279.43631238451502</v>
      </c>
      <c r="CS85">
        <v>268.50519754017</v>
      </c>
      <c r="CT85">
        <v>282.01513922448203</v>
      </c>
      <c r="CU85">
        <v>264.41173226160998</v>
      </c>
      <c r="CV85">
        <v>272.942071564819</v>
      </c>
      <c r="CW85">
        <v>271.855769882267</v>
      </c>
      <c r="CX85">
        <v>267.21671220255399</v>
      </c>
    </row>
    <row r="86" spans="1:102" x14ac:dyDescent="0.25">
      <c r="A86">
        <v>20.1869158878504</v>
      </c>
      <c r="B86">
        <v>272.744278513918</v>
      </c>
      <c r="C86">
        <v>279.070526416277</v>
      </c>
      <c r="D86">
        <v>273.14731780747599</v>
      </c>
      <c r="E86">
        <v>284.67740333171099</v>
      </c>
      <c r="F86">
        <v>273.17922744581301</v>
      </c>
      <c r="G86">
        <v>282.28091897354801</v>
      </c>
      <c r="H86">
        <v>280.41297717252797</v>
      </c>
      <c r="I86">
        <v>278.47641296095799</v>
      </c>
      <c r="J86">
        <v>275.210023531709</v>
      </c>
      <c r="K86">
        <v>277.23435154647598</v>
      </c>
      <c r="L86">
        <v>270.89947128685202</v>
      </c>
      <c r="M86">
        <v>274.78665572538301</v>
      </c>
      <c r="N86">
        <v>280.267286851189</v>
      </c>
      <c r="O86">
        <v>279.99222959497598</v>
      </c>
      <c r="P86">
        <v>273.67588707245898</v>
      </c>
      <c r="Q86">
        <v>275.719866807117</v>
      </c>
      <c r="R86">
        <v>268.58395328383898</v>
      </c>
      <c r="S86">
        <v>270.22587773566897</v>
      </c>
      <c r="T86">
        <v>272.06473164817902</v>
      </c>
      <c r="U86">
        <v>277.68708813984199</v>
      </c>
      <c r="V86">
        <v>283.88666738594998</v>
      </c>
      <c r="W86">
        <v>284.22589750001299</v>
      </c>
      <c r="X86">
        <v>279.065112485665</v>
      </c>
      <c r="Y86">
        <v>280.87703807134397</v>
      </c>
      <c r="Z86">
        <v>288.35559255175502</v>
      </c>
      <c r="AA86">
        <v>275.49493747286402</v>
      </c>
      <c r="AB86">
        <v>274.25516592457399</v>
      </c>
      <c r="AC86">
        <v>277.37092688237101</v>
      </c>
      <c r="AD86">
        <v>271.63791614228398</v>
      </c>
      <c r="AE86">
        <v>261.90792098897901</v>
      </c>
      <c r="AF86">
        <v>274.41577007960501</v>
      </c>
      <c r="AG86">
        <v>268.71677784361901</v>
      </c>
      <c r="AH86">
        <v>261.76717179814</v>
      </c>
      <c r="AI86">
        <v>279.945949608494</v>
      </c>
      <c r="AJ86">
        <v>265.75302650502903</v>
      </c>
      <c r="AK86">
        <v>268.13676045995999</v>
      </c>
      <c r="AL86">
        <v>265.856541528901</v>
      </c>
      <c r="AM86">
        <v>276.67153994689198</v>
      </c>
      <c r="AN86">
        <v>280.82754902842402</v>
      </c>
      <c r="AO86">
        <v>265.52745969279698</v>
      </c>
      <c r="AP86">
        <v>276.568842560625</v>
      </c>
      <c r="AQ86">
        <v>267.26347524751799</v>
      </c>
      <c r="AR86">
        <v>266.35412373720101</v>
      </c>
      <c r="AS86">
        <v>279.34789875922598</v>
      </c>
      <c r="AT86">
        <v>269.52069922339501</v>
      </c>
      <c r="AU86">
        <v>276.757834165171</v>
      </c>
      <c r="AV86">
        <v>265.15238290239699</v>
      </c>
      <c r="AW86">
        <v>266.12884347241999</v>
      </c>
      <c r="AX86">
        <v>267.35367253214298</v>
      </c>
      <c r="AY86">
        <v>267.84489729021101</v>
      </c>
      <c r="AZ86">
        <v>275.03012806177497</v>
      </c>
      <c r="BA86">
        <v>265.31368134142201</v>
      </c>
      <c r="BB86">
        <v>268.49313456919202</v>
      </c>
      <c r="BC86">
        <v>264.38702159331501</v>
      </c>
      <c r="BD86">
        <v>269.89361812578102</v>
      </c>
      <c r="BE86">
        <v>272.531143846014</v>
      </c>
      <c r="BF86">
        <v>268.67955116822498</v>
      </c>
      <c r="BG86">
        <v>273.15421415031102</v>
      </c>
      <c r="BH86">
        <v>275.13450033322601</v>
      </c>
      <c r="BI86">
        <v>266.759520991199</v>
      </c>
      <c r="BJ86">
        <v>275.327179868109</v>
      </c>
      <c r="BK86">
        <v>269.06623943322001</v>
      </c>
      <c r="BL86">
        <v>271.43277834824801</v>
      </c>
      <c r="BM86">
        <v>272.146401492378</v>
      </c>
      <c r="BN86">
        <v>271.11609876077199</v>
      </c>
      <c r="BO86">
        <v>264.29886897504599</v>
      </c>
      <c r="BP86">
        <v>260.067166644812</v>
      </c>
      <c r="BQ86">
        <v>267.31586245986603</v>
      </c>
      <c r="BR86">
        <v>277.90258882117899</v>
      </c>
      <c r="BS86">
        <v>261.439911180423</v>
      </c>
      <c r="BT86">
        <v>267.62129403051199</v>
      </c>
      <c r="BU86">
        <v>272.39204315691399</v>
      </c>
      <c r="BV86">
        <v>261.98222376816102</v>
      </c>
      <c r="BW86">
        <v>266.63054015003098</v>
      </c>
      <c r="BX86">
        <v>270.94622441922098</v>
      </c>
      <c r="BY86">
        <v>272.049238279348</v>
      </c>
      <c r="BZ86">
        <v>274.11229411050999</v>
      </c>
      <c r="CA86">
        <v>265.589445083942</v>
      </c>
      <c r="CB86">
        <v>272.80784901887199</v>
      </c>
      <c r="CC86">
        <v>269.37093397182599</v>
      </c>
      <c r="CD86">
        <v>268.23080971843501</v>
      </c>
      <c r="CE86">
        <v>267.06534624030797</v>
      </c>
      <c r="CF86">
        <v>273.30202575236899</v>
      </c>
      <c r="CG86">
        <v>269.10480965295397</v>
      </c>
      <c r="CH86">
        <v>267.523877658554</v>
      </c>
      <c r="CI86">
        <v>272.532549229111</v>
      </c>
      <c r="CJ86">
        <v>270.52779005862101</v>
      </c>
      <c r="CK86">
        <v>263.87814350252501</v>
      </c>
      <c r="CL86">
        <v>268.523941304809</v>
      </c>
      <c r="CM86">
        <v>280.24549391756102</v>
      </c>
      <c r="CN86">
        <v>269.30425532580301</v>
      </c>
      <c r="CO86">
        <v>277.409904076592</v>
      </c>
      <c r="CP86">
        <v>279.09376246960102</v>
      </c>
      <c r="CQ86">
        <v>274.72323473190801</v>
      </c>
      <c r="CR86">
        <v>280.64099107967002</v>
      </c>
      <c r="CS86">
        <v>267.87401718167303</v>
      </c>
      <c r="CT86">
        <v>278.37750834835401</v>
      </c>
      <c r="CU86">
        <v>267.23345006700998</v>
      </c>
      <c r="CV86">
        <v>275.01532094265701</v>
      </c>
      <c r="CW86">
        <v>274.615701658565</v>
      </c>
      <c r="CX86">
        <v>266.01902936541597</v>
      </c>
    </row>
    <row r="87" spans="1:102" x14ac:dyDescent="0.25">
      <c r="A87">
        <v>20.427236315086699</v>
      </c>
      <c r="B87">
        <v>274.27379885793198</v>
      </c>
      <c r="C87">
        <v>279.46511367392702</v>
      </c>
      <c r="D87">
        <v>273.54458827160897</v>
      </c>
      <c r="E87">
        <v>285.85694555126798</v>
      </c>
      <c r="F87">
        <v>273.824394443507</v>
      </c>
      <c r="G87">
        <v>281.328061125499</v>
      </c>
      <c r="H87">
        <v>281.89379835663101</v>
      </c>
      <c r="I87">
        <v>276.49047717198903</v>
      </c>
      <c r="J87">
        <v>275.71011103370898</v>
      </c>
      <c r="K87">
        <v>277.895399044545</v>
      </c>
      <c r="L87">
        <v>272.48989194984199</v>
      </c>
      <c r="M87">
        <v>274.21932035504801</v>
      </c>
      <c r="N87">
        <v>281.39620776032399</v>
      </c>
      <c r="O87">
        <v>280.38730871681798</v>
      </c>
      <c r="P87">
        <v>275.14508763514601</v>
      </c>
      <c r="Q87">
        <v>276.44209783032198</v>
      </c>
      <c r="R87">
        <v>270.08655454355602</v>
      </c>
      <c r="S87">
        <v>269.62076023788001</v>
      </c>
      <c r="T87">
        <v>272.06057176152598</v>
      </c>
      <c r="U87">
        <v>277.72814648359099</v>
      </c>
      <c r="V87">
        <v>283.49670537492801</v>
      </c>
      <c r="W87">
        <v>286.78647141594303</v>
      </c>
      <c r="X87">
        <v>279.295201672926</v>
      </c>
      <c r="Y87">
        <v>280.23074689000902</v>
      </c>
      <c r="Z87">
        <v>288.04627374166</v>
      </c>
      <c r="AA87">
        <v>276.290881853462</v>
      </c>
      <c r="AB87">
        <v>274.509260660802</v>
      </c>
      <c r="AC87">
        <v>280.36687536172298</v>
      </c>
      <c r="AD87">
        <v>274.58122085095698</v>
      </c>
      <c r="AE87">
        <v>263.169869113495</v>
      </c>
      <c r="AF87">
        <v>276.96815358038299</v>
      </c>
      <c r="AG87">
        <v>267.51304961124202</v>
      </c>
      <c r="AH87">
        <v>263.44938051494</v>
      </c>
      <c r="AI87">
        <v>280.59894763158701</v>
      </c>
      <c r="AJ87">
        <v>267.25149666125498</v>
      </c>
      <c r="AK87">
        <v>268.18610876051599</v>
      </c>
      <c r="AL87">
        <v>263.61045896485803</v>
      </c>
      <c r="AM87">
        <v>276.04663936518398</v>
      </c>
      <c r="AN87">
        <v>279.594266691119</v>
      </c>
      <c r="AO87">
        <v>265.370249082768</v>
      </c>
      <c r="AP87">
        <v>277.07078624871798</v>
      </c>
      <c r="AQ87">
        <v>267.15618640832599</v>
      </c>
      <c r="AR87">
        <v>268.482093503241</v>
      </c>
      <c r="AS87">
        <v>279.505119621012</v>
      </c>
      <c r="AT87">
        <v>269.194554409631</v>
      </c>
      <c r="AU87">
        <v>276.57645831596199</v>
      </c>
      <c r="AV87">
        <v>264.85378433927002</v>
      </c>
      <c r="AW87">
        <v>267.276831514881</v>
      </c>
      <c r="AX87">
        <v>266.71499725992999</v>
      </c>
      <c r="AY87">
        <v>269.56067640387101</v>
      </c>
      <c r="AZ87">
        <v>273.64954066468698</v>
      </c>
      <c r="BA87">
        <v>267.19489267930197</v>
      </c>
      <c r="BB87">
        <v>269.11933920658299</v>
      </c>
      <c r="BC87">
        <v>265.89279636764599</v>
      </c>
      <c r="BD87">
        <v>272.018292623847</v>
      </c>
      <c r="BE87">
        <v>271.505594623062</v>
      </c>
      <c r="BF87">
        <v>267.33741494516801</v>
      </c>
      <c r="BG87">
        <v>273.51027924812303</v>
      </c>
      <c r="BH87">
        <v>274.95043008986499</v>
      </c>
      <c r="BI87">
        <v>268.94725770931899</v>
      </c>
      <c r="BJ87">
        <v>274.805871086455</v>
      </c>
      <c r="BK87">
        <v>271.65221465553799</v>
      </c>
      <c r="BL87">
        <v>271.08613911330599</v>
      </c>
      <c r="BM87">
        <v>271.89425414274803</v>
      </c>
      <c r="BN87">
        <v>275.485751191791</v>
      </c>
      <c r="BO87">
        <v>265.67857139899201</v>
      </c>
      <c r="BP87">
        <v>263.07119875464298</v>
      </c>
      <c r="BQ87">
        <v>266.051586105485</v>
      </c>
      <c r="BR87">
        <v>278.458778751777</v>
      </c>
      <c r="BS87">
        <v>263.72589052362099</v>
      </c>
      <c r="BT87">
        <v>270.12768922737001</v>
      </c>
      <c r="BU87">
        <v>272.82453409216401</v>
      </c>
      <c r="BV87">
        <v>260.72443779813102</v>
      </c>
      <c r="BW87">
        <v>267.716174801563</v>
      </c>
      <c r="BX87">
        <v>271.83092420743498</v>
      </c>
      <c r="BY87">
        <v>272.02449964937102</v>
      </c>
      <c r="BZ87">
        <v>276.27275674804298</v>
      </c>
      <c r="CA87">
        <v>265.97867405581201</v>
      </c>
      <c r="CB87">
        <v>272.14629481493</v>
      </c>
      <c r="CC87">
        <v>268.78214367981599</v>
      </c>
      <c r="CD87">
        <v>270.11830594221198</v>
      </c>
      <c r="CE87">
        <v>269.11994352444202</v>
      </c>
      <c r="CF87">
        <v>275.744296761849</v>
      </c>
      <c r="CG87">
        <v>269.80745507556202</v>
      </c>
      <c r="CH87">
        <v>268.059489485494</v>
      </c>
      <c r="CI87">
        <v>272.42459322927903</v>
      </c>
      <c r="CJ87">
        <v>271.14531205246197</v>
      </c>
      <c r="CK87">
        <v>264.09530574000399</v>
      </c>
      <c r="CL87">
        <v>269.14344277235</v>
      </c>
      <c r="CM87">
        <v>283.95374963977298</v>
      </c>
      <c r="CN87">
        <v>268.70867228501203</v>
      </c>
      <c r="CO87">
        <v>275.70840560993099</v>
      </c>
      <c r="CP87">
        <v>279.50798982414398</v>
      </c>
      <c r="CQ87">
        <v>273.19459825306001</v>
      </c>
      <c r="CR87">
        <v>285.06746284574899</v>
      </c>
      <c r="CS87">
        <v>268.06162951632399</v>
      </c>
      <c r="CT87">
        <v>277.98022987656202</v>
      </c>
      <c r="CU87">
        <v>268.76523156833002</v>
      </c>
      <c r="CV87">
        <v>274.75175006693797</v>
      </c>
      <c r="CW87">
        <v>276.91170103523302</v>
      </c>
      <c r="CX87">
        <v>267.962536094955</v>
      </c>
    </row>
    <row r="88" spans="1:102" x14ac:dyDescent="0.25">
      <c r="A88">
        <v>20.667556742323001</v>
      </c>
      <c r="B88">
        <v>273.41002060063403</v>
      </c>
      <c r="C88">
        <v>277.39877745464003</v>
      </c>
      <c r="D88">
        <v>272.26072217103803</v>
      </c>
      <c r="E88">
        <v>286.17650552694698</v>
      </c>
      <c r="F88">
        <v>275.30651072310297</v>
      </c>
      <c r="G88">
        <v>279.67092787087699</v>
      </c>
      <c r="H88">
        <v>278.89303516705701</v>
      </c>
      <c r="I88">
        <v>274.83588610358402</v>
      </c>
      <c r="J88">
        <v>275.169340474573</v>
      </c>
      <c r="K88">
        <v>276.88786557373402</v>
      </c>
      <c r="L88">
        <v>273.79329028478003</v>
      </c>
      <c r="M88">
        <v>275.96657753080399</v>
      </c>
      <c r="N88">
        <v>280.229543128655</v>
      </c>
      <c r="O88">
        <v>279.30262241306798</v>
      </c>
      <c r="P88">
        <v>275.15844813429402</v>
      </c>
      <c r="Q88">
        <v>280.01623130772998</v>
      </c>
      <c r="R88">
        <v>271.26540848437799</v>
      </c>
      <c r="S88">
        <v>271.66819804300297</v>
      </c>
      <c r="T88">
        <v>273.93338479937302</v>
      </c>
      <c r="U88">
        <v>278.77145381695101</v>
      </c>
      <c r="V88">
        <v>282.88578056353401</v>
      </c>
      <c r="W88">
        <v>285.73883485504899</v>
      </c>
      <c r="X88">
        <v>278.76651376553298</v>
      </c>
      <c r="Y88">
        <v>279.535502449597</v>
      </c>
      <c r="Z88">
        <v>286.86407080334999</v>
      </c>
      <c r="AA88">
        <v>272.025506090004</v>
      </c>
      <c r="AB88">
        <v>271.82639845365202</v>
      </c>
      <c r="AC88">
        <v>283.14723602733898</v>
      </c>
      <c r="AD88">
        <v>277.99016866756898</v>
      </c>
      <c r="AE88">
        <v>261.586520542306</v>
      </c>
      <c r="AF88">
        <v>277.20842026852</v>
      </c>
      <c r="AG88">
        <v>268.30438568999602</v>
      </c>
      <c r="AH88">
        <v>266.91431617129803</v>
      </c>
      <c r="AI88">
        <v>284.59681819346901</v>
      </c>
      <c r="AJ88">
        <v>266.93539575059299</v>
      </c>
      <c r="AK88">
        <v>269.03051572031598</v>
      </c>
      <c r="AL88">
        <v>262.69609487102002</v>
      </c>
      <c r="AM88">
        <v>274.24126386829698</v>
      </c>
      <c r="AN88">
        <v>278.62376053498701</v>
      </c>
      <c r="AO88">
        <v>269.41303915689002</v>
      </c>
      <c r="AP88">
        <v>273.28607286423602</v>
      </c>
      <c r="AQ88">
        <v>267.628525713942</v>
      </c>
      <c r="AR88">
        <v>269.11868361487899</v>
      </c>
      <c r="AS88">
        <v>280.469194438535</v>
      </c>
      <c r="AT88">
        <v>269.00638293585899</v>
      </c>
      <c r="AU88">
        <v>276.80544962390701</v>
      </c>
      <c r="AV88">
        <v>268.84328968042303</v>
      </c>
      <c r="AW88">
        <v>266.18022515127302</v>
      </c>
      <c r="AX88">
        <v>265.24531406607503</v>
      </c>
      <c r="AY88">
        <v>273.009735031905</v>
      </c>
      <c r="AZ88">
        <v>271.895745969134</v>
      </c>
      <c r="BA88">
        <v>267.31910143246103</v>
      </c>
      <c r="BB88">
        <v>270.7371523987</v>
      </c>
      <c r="BC88">
        <v>267.30944027825899</v>
      </c>
      <c r="BD88">
        <v>270.15935556012403</v>
      </c>
      <c r="BE88">
        <v>271.76757062965299</v>
      </c>
      <c r="BF88">
        <v>265.27829037936499</v>
      </c>
      <c r="BG88">
        <v>272.86122410000701</v>
      </c>
      <c r="BH88">
        <v>274.72719890410298</v>
      </c>
      <c r="BI88">
        <v>268.85432256394</v>
      </c>
      <c r="BJ88">
        <v>274.95041112354897</v>
      </c>
      <c r="BK88">
        <v>271.78517034654402</v>
      </c>
      <c r="BL88">
        <v>271.15276226669903</v>
      </c>
      <c r="BM88">
        <v>273.34074956111198</v>
      </c>
      <c r="BN88">
        <v>278.12673212847398</v>
      </c>
      <c r="BO88">
        <v>264.67856670948902</v>
      </c>
      <c r="BP88">
        <v>263.25508683327001</v>
      </c>
      <c r="BQ88">
        <v>264.04873799117502</v>
      </c>
      <c r="BR88">
        <v>274.50874093427899</v>
      </c>
      <c r="BS88">
        <v>269.25021136807499</v>
      </c>
      <c r="BT88">
        <v>268.82337876023797</v>
      </c>
      <c r="BU88">
        <v>275.38902173572501</v>
      </c>
      <c r="BV88">
        <v>260.81659903092299</v>
      </c>
      <c r="BW88">
        <v>266.46214217749798</v>
      </c>
      <c r="BX88">
        <v>274.331864327208</v>
      </c>
      <c r="BY88">
        <v>270.59930935672099</v>
      </c>
      <c r="BZ88">
        <v>274.50472758997103</v>
      </c>
      <c r="CA88">
        <v>270.43275090113701</v>
      </c>
      <c r="CB88">
        <v>267.87973964447201</v>
      </c>
      <c r="CC88">
        <v>268.70923678589298</v>
      </c>
      <c r="CD88">
        <v>269.19155352638398</v>
      </c>
      <c r="CE88">
        <v>270.85521416972699</v>
      </c>
      <c r="CF88">
        <v>276.99040179364101</v>
      </c>
      <c r="CG88">
        <v>272.67115634942598</v>
      </c>
      <c r="CH88">
        <v>268.23241203233698</v>
      </c>
      <c r="CI88">
        <v>276.219319897248</v>
      </c>
      <c r="CJ88">
        <v>269.34427253064598</v>
      </c>
      <c r="CK88">
        <v>264.27115824729901</v>
      </c>
      <c r="CL88">
        <v>267.14559198002303</v>
      </c>
      <c r="CM88">
        <v>284.02198726436598</v>
      </c>
      <c r="CN88">
        <v>272.96884167810703</v>
      </c>
      <c r="CO88">
        <v>273.170605591688</v>
      </c>
      <c r="CP88">
        <v>276.429646308678</v>
      </c>
      <c r="CQ88">
        <v>273.64852049494698</v>
      </c>
      <c r="CR88">
        <v>280.11303216026403</v>
      </c>
      <c r="CS88">
        <v>264.58995853406702</v>
      </c>
      <c r="CT88">
        <v>275.93403598364802</v>
      </c>
      <c r="CU88">
        <v>274.30126528123702</v>
      </c>
      <c r="CV88">
        <v>277.93395280943298</v>
      </c>
      <c r="CW88">
        <v>276.545001927599</v>
      </c>
      <c r="CX88">
        <v>267.17904253155001</v>
      </c>
    </row>
    <row r="89" spans="1:102" x14ac:dyDescent="0.25">
      <c r="A89">
        <v>20.907877169559399</v>
      </c>
      <c r="B89">
        <v>275.817731247528</v>
      </c>
      <c r="C89">
        <v>274.13588975488602</v>
      </c>
      <c r="D89">
        <v>272.94518250066398</v>
      </c>
      <c r="E89">
        <v>284.90798061869299</v>
      </c>
      <c r="F89">
        <v>274.20487504493099</v>
      </c>
      <c r="G89">
        <v>280.490374831201</v>
      </c>
      <c r="H89">
        <v>276.10159760914399</v>
      </c>
      <c r="I89">
        <v>273.55171093340499</v>
      </c>
      <c r="J89">
        <v>274.21801128026402</v>
      </c>
      <c r="K89">
        <v>274.80535708569897</v>
      </c>
      <c r="L89">
        <v>273.03618904099699</v>
      </c>
      <c r="M89">
        <v>273.33657708010702</v>
      </c>
      <c r="N89">
        <v>279.87234620938699</v>
      </c>
      <c r="O89">
        <v>278.14429021248799</v>
      </c>
      <c r="P89">
        <v>275.68978504470101</v>
      </c>
      <c r="Q89">
        <v>280.23369135048301</v>
      </c>
      <c r="R89">
        <v>270.09117366680198</v>
      </c>
      <c r="S89">
        <v>269.76744986174901</v>
      </c>
      <c r="T89">
        <v>275.56001453309199</v>
      </c>
      <c r="U89">
        <v>279.69120893454698</v>
      </c>
      <c r="V89">
        <v>282.423010295854</v>
      </c>
      <c r="W89">
        <v>285.89313471631601</v>
      </c>
      <c r="X89">
        <v>277.710994148635</v>
      </c>
      <c r="Y89">
        <v>279.59086733395998</v>
      </c>
      <c r="Z89">
        <v>288.44923329086799</v>
      </c>
      <c r="AA89">
        <v>271.20376689519901</v>
      </c>
      <c r="AB89">
        <v>274.076249436647</v>
      </c>
      <c r="AC89">
        <v>281.30794504365798</v>
      </c>
      <c r="AD89">
        <v>274.802533965338</v>
      </c>
      <c r="AE89">
        <v>261.19242667620199</v>
      </c>
      <c r="AF89">
        <v>273.49214930477098</v>
      </c>
      <c r="AG89">
        <v>268.69619342514801</v>
      </c>
      <c r="AH89">
        <v>267.99873887280802</v>
      </c>
      <c r="AI89">
        <v>282.62531025858499</v>
      </c>
      <c r="AJ89">
        <v>268.69677174448299</v>
      </c>
      <c r="AK89">
        <v>268.72541114761299</v>
      </c>
      <c r="AL89">
        <v>262.394420248534</v>
      </c>
      <c r="AM89">
        <v>271.77933910206298</v>
      </c>
      <c r="AN89">
        <v>279.19743463124001</v>
      </c>
      <c r="AO89">
        <v>267.58372967863897</v>
      </c>
      <c r="AP89">
        <v>274.03786801827903</v>
      </c>
      <c r="AQ89">
        <v>268.18904820082503</v>
      </c>
      <c r="AR89">
        <v>271.02383658792797</v>
      </c>
      <c r="AS89">
        <v>280.03006125826403</v>
      </c>
      <c r="AT89">
        <v>271.07511361860298</v>
      </c>
      <c r="AU89">
        <v>278.57917835041002</v>
      </c>
      <c r="AV89">
        <v>266.92828107707402</v>
      </c>
      <c r="AW89">
        <v>266.51024020160497</v>
      </c>
      <c r="AX89">
        <v>266.42078308901301</v>
      </c>
      <c r="AY89">
        <v>272.04442710666302</v>
      </c>
      <c r="AZ89">
        <v>270.67913693530301</v>
      </c>
      <c r="BA89">
        <v>268.211898600773</v>
      </c>
      <c r="BB89">
        <v>270.57904617338801</v>
      </c>
      <c r="BC89">
        <v>267.46631973202301</v>
      </c>
      <c r="BD89">
        <v>267.76667461680898</v>
      </c>
      <c r="BE89">
        <v>271.477125577018</v>
      </c>
      <c r="BF89">
        <v>266.69129635190001</v>
      </c>
      <c r="BG89">
        <v>271.09541512039601</v>
      </c>
      <c r="BH89">
        <v>276.769626180751</v>
      </c>
      <c r="BI89">
        <v>270.36663038422398</v>
      </c>
      <c r="BJ89">
        <v>276.17916456464201</v>
      </c>
      <c r="BK89">
        <v>271.713511072529</v>
      </c>
      <c r="BL89">
        <v>270.73762936047001</v>
      </c>
      <c r="BM89">
        <v>274.74855907287798</v>
      </c>
      <c r="BN89">
        <v>278.25955554863202</v>
      </c>
      <c r="BO89">
        <v>262.84210320598402</v>
      </c>
      <c r="BP89">
        <v>260.007031594343</v>
      </c>
      <c r="BQ89">
        <v>263.33129988785601</v>
      </c>
      <c r="BR89">
        <v>275.612793281167</v>
      </c>
      <c r="BS89">
        <v>269.02102770118</v>
      </c>
      <c r="BT89">
        <v>264.63282954655898</v>
      </c>
      <c r="BU89">
        <v>274.76953775437801</v>
      </c>
      <c r="BV89">
        <v>263.53631980503798</v>
      </c>
      <c r="BW89">
        <v>266.56057190643401</v>
      </c>
      <c r="BX89">
        <v>274.77203270150397</v>
      </c>
      <c r="BY89">
        <v>274.67961988565997</v>
      </c>
      <c r="BZ89">
        <v>275.54682792863599</v>
      </c>
      <c r="CA89">
        <v>269.80616876056399</v>
      </c>
      <c r="CB89">
        <v>268.79259518373402</v>
      </c>
      <c r="CC89">
        <v>269.97837742256598</v>
      </c>
      <c r="CD89">
        <v>272.33532997560798</v>
      </c>
      <c r="CE89">
        <v>272.13674795464601</v>
      </c>
      <c r="CF89">
        <v>277.17239650231301</v>
      </c>
      <c r="CG89">
        <v>274.61173045779401</v>
      </c>
      <c r="CH89">
        <v>267.339180262431</v>
      </c>
      <c r="CI89">
        <v>278.31923895183201</v>
      </c>
      <c r="CJ89">
        <v>271.311700436813</v>
      </c>
      <c r="CK89">
        <v>265.13434711788</v>
      </c>
      <c r="CL89">
        <v>266.56143712720501</v>
      </c>
      <c r="CM89">
        <v>282.49101599514103</v>
      </c>
      <c r="CN89">
        <v>273.47878263024501</v>
      </c>
      <c r="CO89">
        <v>272.17243462582201</v>
      </c>
      <c r="CP89">
        <v>277.30807377153599</v>
      </c>
      <c r="CQ89">
        <v>276.35749514130799</v>
      </c>
      <c r="CR89">
        <v>281.65846891758503</v>
      </c>
      <c r="CS89">
        <v>265.34257898739298</v>
      </c>
      <c r="CT89">
        <v>275.82143624302898</v>
      </c>
      <c r="CU89">
        <v>276.33154856864201</v>
      </c>
      <c r="CV89">
        <v>276.167804182439</v>
      </c>
      <c r="CW89">
        <v>272.61097206031297</v>
      </c>
      <c r="CX89">
        <v>265.16044547963799</v>
      </c>
    </row>
    <row r="90" spans="1:102" x14ac:dyDescent="0.25">
      <c r="A90">
        <v>21.148197596795701</v>
      </c>
      <c r="B90">
        <v>277.68215715051599</v>
      </c>
      <c r="C90">
        <v>274.513220305517</v>
      </c>
      <c r="D90">
        <v>274.10394883672097</v>
      </c>
      <c r="E90">
        <v>283.26153878546398</v>
      </c>
      <c r="F90">
        <v>275.66889037374801</v>
      </c>
      <c r="G90">
        <v>284.87547503092901</v>
      </c>
      <c r="H90">
        <v>277.31025390987799</v>
      </c>
      <c r="I90">
        <v>273.41974462896297</v>
      </c>
      <c r="J90">
        <v>275.549917942207</v>
      </c>
      <c r="K90">
        <v>278.97516435568502</v>
      </c>
      <c r="L90">
        <v>277.53674368709102</v>
      </c>
      <c r="M90">
        <v>275.087485036038</v>
      </c>
      <c r="N90">
        <v>280.29973143410399</v>
      </c>
      <c r="O90">
        <v>279.47447600019598</v>
      </c>
      <c r="P90">
        <v>276.61980301705199</v>
      </c>
      <c r="Q90">
        <v>279.03378616806901</v>
      </c>
      <c r="R90">
        <v>268.92697372791798</v>
      </c>
      <c r="S90">
        <v>270.19115845862598</v>
      </c>
      <c r="T90">
        <v>275.81514866772199</v>
      </c>
      <c r="U90">
        <v>279.80448205708097</v>
      </c>
      <c r="V90">
        <v>283.43507455430301</v>
      </c>
      <c r="W90">
        <v>285.47938881667699</v>
      </c>
      <c r="X90">
        <v>278.28242404990499</v>
      </c>
      <c r="Y90">
        <v>281.03927976215698</v>
      </c>
      <c r="Z90">
        <v>288.54674339386997</v>
      </c>
      <c r="AA90">
        <v>270.63039055385599</v>
      </c>
      <c r="AB90">
        <v>277.63275280939899</v>
      </c>
      <c r="AC90">
        <v>279.61893796460402</v>
      </c>
      <c r="AD90">
        <v>274.20086122647302</v>
      </c>
      <c r="AE90">
        <v>262.67474998773798</v>
      </c>
      <c r="AF90">
        <v>273.501952902786</v>
      </c>
      <c r="AG90">
        <v>269.49099751400502</v>
      </c>
      <c r="AH90">
        <v>268.39264997388199</v>
      </c>
      <c r="AI90">
        <v>282.94823098852498</v>
      </c>
      <c r="AJ90">
        <v>268.38143919762399</v>
      </c>
      <c r="AK90">
        <v>270.31821965758297</v>
      </c>
      <c r="AL90">
        <v>265.77920611135499</v>
      </c>
      <c r="AM90">
        <v>271.65884619707901</v>
      </c>
      <c r="AN90">
        <v>278.986209356117</v>
      </c>
      <c r="AO90">
        <v>270.63271623997599</v>
      </c>
      <c r="AP90">
        <v>274.22471082700298</v>
      </c>
      <c r="AQ90">
        <v>269.36840595558903</v>
      </c>
      <c r="AR90">
        <v>271.82713580867602</v>
      </c>
      <c r="AS90">
        <v>277.62879529627003</v>
      </c>
      <c r="AT90">
        <v>272.96783359108599</v>
      </c>
      <c r="AU90">
        <v>280.60857111497</v>
      </c>
      <c r="AV90">
        <v>264.48599376084502</v>
      </c>
      <c r="AW90">
        <v>266.89502880945997</v>
      </c>
      <c r="AX90">
        <v>267.686639843438</v>
      </c>
      <c r="AY90">
        <v>273.09239002593699</v>
      </c>
      <c r="AZ90">
        <v>271.64480346716903</v>
      </c>
      <c r="BA90">
        <v>270.23729519756199</v>
      </c>
      <c r="BB90">
        <v>270.09876851108902</v>
      </c>
      <c r="BC90">
        <v>271.24500391543899</v>
      </c>
      <c r="BD90">
        <v>267.640178050548</v>
      </c>
      <c r="BE90">
        <v>273.82730955320397</v>
      </c>
      <c r="BF90">
        <v>267.35525675542499</v>
      </c>
      <c r="BG90">
        <v>273.01977409687498</v>
      </c>
      <c r="BH90">
        <v>278.25433536778797</v>
      </c>
      <c r="BI90">
        <v>271.27835825137498</v>
      </c>
      <c r="BJ90">
        <v>275.96144285840802</v>
      </c>
      <c r="BK90">
        <v>269.532561870206</v>
      </c>
      <c r="BL90">
        <v>270.12886193358003</v>
      </c>
      <c r="BM90">
        <v>274.987554345592</v>
      </c>
      <c r="BN90">
        <v>279.05123403989597</v>
      </c>
      <c r="BO90">
        <v>262.51797656644499</v>
      </c>
      <c r="BP90">
        <v>257.73359991813902</v>
      </c>
      <c r="BQ90">
        <v>263.01381114131499</v>
      </c>
      <c r="BR90">
        <v>274.38530168357499</v>
      </c>
      <c r="BS90">
        <v>266.48262297476703</v>
      </c>
      <c r="BT90">
        <v>265.40545937242399</v>
      </c>
      <c r="BU90">
        <v>277.40203649671798</v>
      </c>
      <c r="BV90">
        <v>265.39508249206102</v>
      </c>
      <c r="BW90">
        <v>266.58561178195799</v>
      </c>
      <c r="BX90">
        <v>275.07233516679901</v>
      </c>
      <c r="BY90">
        <v>278.997645426134</v>
      </c>
      <c r="BZ90">
        <v>278.78618083351103</v>
      </c>
      <c r="CA90">
        <v>272.62623254232</v>
      </c>
      <c r="CB90">
        <v>267.05840197721301</v>
      </c>
      <c r="CC90">
        <v>271.04584247227899</v>
      </c>
      <c r="CD90">
        <v>275.10315380773699</v>
      </c>
      <c r="CE90">
        <v>278.49318323542201</v>
      </c>
      <c r="CF90">
        <v>278.95024654010899</v>
      </c>
      <c r="CG90">
        <v>278.43833486249201</v>
      </c>
      <c r="CH90">
        <v>269.15685150992198</v>
      </c>
      <c r="CI90">
        <v>278.86051495718903</v>
      </c>
      <c r="CJ90">
        <v>271.71247834457199</v>
      </c>
      <c r="CK90">
        <v>268.03734119136601</v>
      </c>
      <c r="CL90">
        <v>270.11848814863799</v>
      </c>
      <c r="CM90">
        <v>284.51191913349402</v>
      </c>
      <c r="CN90">
        <v>273.39269608529298</v>
      </c>
      <c r="CO90">
        <v>272.26166911477299</v>
      </c>
      <c r="CP90">
        <v>281.346126619801</v>
      </c>
      <c r="CQ90">
        <v>274.163816356788</v>
      </c>
      <c r="CR90">
        <v>281.70890620209099</v>
      </c>
      <c r="CS90">
        <v>265.49571422495802</v>
      </c>
      <c r="CT90">
        <v>277.40760736295499</v>
      </c>
      <c r="CU90">
        <v>278.37247250274999</v>
      </c>
      <c r="CV90">
        <v>278.99415196569799</v>
      </c>
      <c r="CW90">
        <v>272.64993397901901</v>
      </c>
      <c r="CX90">
        <v>265.97688467159298</v>
      </c>
    </row>
    <row r="91" spans="1:102" x14ac:dyDescent="0.25">
      <c r="A91">
        <v>21.388518024031999</v>
      </c>
      <c r="B91">
        <v>282.036682441604</v>
      </c>
      <c r="C91">
        <v>276.54614490046299</v>
      </c>
      <c r="D91">
        <v>272.45645898382799</v>
      </c>
      <c r="E91">
        <v>280.26400404049599</v>
      </c>
      <c r="F91">
        <v>272.49188674073702</v>
      </c>
      <c r="G91">
        <v>282.98598245305101</v>
      </c>
      <c r="H91">
        <v>279.180361539091</v>
      </c>
      <c r="I91">
        <v>275.79991213161099</v>
      </c>
      <c r="J91">
        <v>276.26407517877902</v>
      </c>
      <c r="K91">
        <v>284.386853929842</v>
      </c>
      <c r="L91">
        <v>282.01914999838698</v>
      </c>
      <c r="M91">
        <v>273.31755634881301</v>
      </c>
      <c r="N91">
        <v>279.76612070014698</v>
      </c>
      <c r="O91">
        <v>278.38723305201199</v>
      </c>
      <c r="P91">
        <v>276.44146873822001</v>
      </c>
      <c r="Q91">
        <v>278.26521501273402</v>
      </c>
      <c r="R91">
        <v>267.34829264036898</v>
      </c>
      <c r="S91">
        <v>270.55324761269901</v>
      </c>
      <c r="T91">
        <v>275.485394103396</v>
      </c>
      <c r="U91">
        <v>281.42885065160499</v>
      </c>
      <c r="V91">
        <v>283.00490394791399</v>
      </c>
      <c r="W91">
        <v>284.490586747816</v>
      </c>
      <c r="X91">
        <v>275.50723680796801</v>
      </c>
      <c r="Y91">
        <v>278.96375941315</v>
      </c>
      <c r="Z91">
        <v>281.64816752784799</v>
      </c>
      <c r="AA91">
        <v>269.18518265727698</v>
      </c>
      <c r="AB91">
        <v>279.74168703329798</v>
      </c>
      <c r="AC91">
        <v>279.23343198556802</v>
      </c>
      <c r="AD91">
        <v>273.78356146729402</v>
      </c>
      <c r="AE91">
        <v>261.85435215327999</v>
      </c>
      <c r="AF91">
        <v>270.78796371985999</v>
      </c>
      <c r="AG91">
        <v>273.44871577725303</v>
      </c>
      <c r="AH91">
        <v>266.995190644356</v>
      </c>
      <c r="AI91">
        <v>280.61845676254001</v>
      </c>
      <c r="AJ91">
        <v>267.66647800972697</v>
      </c>
      <c r="AK91">
        <v>270.14004562874101</v>
      </c>
      <c r="AL91">
        <v>267.70826591388999</v>
      </c>
      <c r="AM91">
        <v>273.03564547556402</v>
      </c>
      <c r="AN91">
        <v>276.26407203092799</v>
      </c>
      <c r="AO91">
        <v>272.74270591588299</v>
      </c>
      <c r="AP91">
        <v>273.43402464356001</v>
      </c>
      <c r="AQ91">
        <v>268.64188665258001</v>
      </c>
      <c r="AR91">
        <v>267.90671749448398</v>
      </c>
      <c r="AS91">
        <v>273.15876666484002</v>
      </c>
      <c r="AT91">
        <v>275.94069923068099</v>
      </c>
      <c r="AU91">
        <v>276.27980332996998</v>
      </c>
      <c r="AV91">
        <v>261.66886391621603</v>
      </c>
      <c r="AW91">
        <v>266.87643697399102</v>
      </c>
      <c r="AX91">
        <v>265.69445981246798</v>
      </c>
      <c r="AY91">
        <v>274.946967431784</v>
      </c>
      <c r="AZ91">
        <v>272.57051680516503</v>
      </c>
      <c r="BA91">
        <v>264.751519619573</v>
      </c>
      <c r="BB91">
        <v>267.43999554496799</v>
      </c>
      <c r="BC91">
        <v>269.177452802282</v>
      </c>
      <c r="BD91">
        <v>262.254990459819</v>
      </c>
      <c r="BE91">
        <v>271.86955592016398</v>
      </c>
      <c r="BF91">
        <v>266.31103963515301</v>
      </c>
      <c r="BG91">
        <v>273.28209241101098</v>
      </c>
      <c r="BH91">
        <v>279.64540721067902</v>
      </c>
      <c r="BI91">
        <v>268.09021177316799</v>
      </c>
      <c r="BJ91">
        <v>278.86427244563799</v>
      </c>
      <c r="BK91">
        <v>267.79124229837902</v>
      </c>
      <c r="BL91">
        <v>265.87223782068901</v>
      </c>
      <c r="BM91">
        <v>272.98811903977798</v>
      </c>
      <c r="BN91">
        <v>280.59934356654799</v>
      </c>
      <c r="BO91">
        <v>262.50223883528503</v>
      </c>
      <c r="BP91">
        <v>258.16254898846501</v>
      </c>
      <c r="BQ91">
        <v>264.106974459897</v>
      </c>
      <c r="BR91">
        <v>273.68827844695102</v>
      </c>
      <c r="BS91">
        <v>268.97085755628302</v>
      </c>
      <c r="BT91">
        <v>268.65766595379898</v>
      </c>
      <c r="BU91">
        <v>275.17095744012198</v>
      </c>
      <c r="BV91">
        <v>266.89977341567197</v>
      </c>
      <c r="BW91">
        <v>268.22298473096401</v>
      </c>
      <c r="BX91">
        <v>273.39781498178297</v>
      </c>
      <c r="BY91">
        <v>280.79767653772097</v>
      </c>
      <c r="BZ91">
        <v>278.16390949357401</v>
      </c>
      <c r="CA91">
        <v>272.47513986474797</v>
      </c>
      <c r="CB91">
        <v>265.64615700365999</v>
      </c>
      <c r="CC91">
        <v>271.97819195550602</v>
      </c>
      <c r="CD91">
        <v>275.89352469525301</v>
      </c>
      <c r="CE91">
        <v>278.59116046381399</v>
      </c>
      <c r="CF91">
        <v>282.30659299016202</v>
      </c>
      <c r="CG91">
        <v>282.57929166301801</v>
      </c>
      <c r="CH91">
        <v>267.87474682742999</v>
      </c>
      <c r="CI91">
        <v>274.163077561688</v>
      </c>
      <c r="CJ91">
        <v>273.61595770924799</v>
      </c>
      <c r="CK91">
        <v>267.00278167707302</v>
      </c>
      <c r="CL91">
        <v>269.79509371211901</v>
      </c>
      <c r="CM91">
        <v>280.98666117953599</v>
      </c>
      <c r="CN91">
        <v>270.31620991177903</v>
      </c>
      <c r="CO91">
        <v>270.892054709109</v>
      </c>
      <c r="CP91">
        <v>280.367131912464</v>
      </c>
      <c r="CQ91">
        <v>276.50426114933902</v>
      </c>
      <c r="CR91">
        <v>281.91695565053902</v>
      </c>
      <c r="CS91">
        <v>264.28254453568098</v>
      </c>
      <c r="CT91">
        <v>273.02653934542201</v>
      </c>
      <c r="CU91">
        <v>277.63851016886599</v>
      </c>
      <c r="CV91">
        <v>280.00565630898501</v>
      </c>
      <c r="CW91">
        <v>271.50738047270102</v>
      </c>
      <c r="CX91">
        <v>264.918304121571</v>
      </c>
    </row>
    <row r="92" spans="1:102" x14ac:dyDescent="0.25">
      <c r="A92">
        <v>21.628838451268301</v>
      </c>
      <c r="B92">
        <v>280.17675966013098</v>
      </c>
      <c r="C92">
        <v>276.48875679447298</v>
      </c>
      <c r="D92">
        <v>271.43885759830698</v>
      </c>
      <c r="E92">
        <v>280.776156930995</v>
      </c>
      <c r="F92">
        <v>272.68065347085599</v>
      </c>
      <c r="G92">
        <v>283.28317763813197</v>
      </c>
      <c r="H92">
        <v>278.79859758966097</v>
      </c>
      <c r="I92">
        <v>277.34413783128502</v>
      </c>
      <c r="J92">
        <v>276.325546780401</v>
      </c>
      <c r="K92">
        <v>282.79154675774703</v>
      </c>
      <c r="L92">
        <v>282.339467251168</v>
      </c>
      <c r="M92">
        <v>273.05886821508898</v>
      </c>
      <c r="N92">
        <v>276.63719228114098</v>
      </c>
      <c r="O92">
        <v>276.87142599282498</v>
      </c>
      <c r="P92">
        <v>276.22992941665001</v>
      </c>
      <c r="Q92">
        <v>277.751671536647</v>
      </c>
      <c r="R92">
        <v>267.28165552281803</v>
      </c>
      <c r="S92">
        <v>269.71752446081501</v>
      </c>
      <c r="T92">
        <v>274.73886674042097</v>
      </c>
      <c r="U92">
        <v>280.40610508598002</v>
      </c>
      <c r="V92">
        <v>283.552827915477</v>
      </c>
      <c r="W92">
        <v>285.79248193772202</v>
      </c>
      <c r="X92">
        <v>275.25814127949201</v>
      </c>
      <c r="Y92">
        <v>277.65458685556598</v>
      </c>
      <c r="Z92">
        <v>281.47001722296199</v>
      </c>
      <c r="AA92">
        <v>268.86984197367002</v>
      </c>
      <c r="AB92">
        <v>277.04789752768602</v>
      </c>
      <c r="AC92">
        <v>280.35666221500298</v>
      </c>
      <c r="AD92">
        <v>273.34356218797302</v>
      </c>
      <c r="AE92">
        <v>263.36218543987098</v>
      </c>
      <c r="AF92">
        <v>270.24317792637697</v>
      </c>
      <c r="AG92">
        <v>274.23948591993599</v>
      </c>
      <c r="AH92">
        <v>266.76711556614902</v>
      </c>
      <c r="AI92">
        <v>281.22553539421199</v>
      </c>
      <c r="AJ92">
        <v>268.96739787874498</v>
      </c>
      <c r="AK92">
        <v>269.85041222508301</v>
      </c>
      <c r="AL92">
        <v>268.89384079155099</v>
      </c>
      <c r="AM92">
        <v>271.35509471173702</v>
      </c>
      <c r="AN92">
        <v>275.493283741433</v>
      </c>
      <c r="AO92">
        <v>270.80883781232802</v>
      </c>
      <c r="AP92">
        <v>275.82461288172902</v>
      </c>
      <c r="AQ92">
        <v>266.97705648808602</v>
      </c>
      <c r="AR92">
        <v>267.455618777653</v>
      </c>
      <c r="AS92">
        <v>271.011817248873</v>
      </c>
      <c r="AT92">
        <v>274.845113418719</v>
      </c>
      <c r="AU92">
        <v>277.00420405024897</v>
      </c>
      <c r="AV92">
        <v>259.48639798273399</v>
      </c>
      <c r="AW92">
        <v>269.35286158095698</v>
      </c>
      <c r="AX92">
        <v>265.62695737965998</v>
      </c>
      <c r="AY92">
        <v>274.90456179944101</v>
      </c>
      <c r="AZ92">
        <v>271.28598688065699</v>
      </c>
      <c r="BA92">
        <v>265.84617113501798</v>
      </c>
      <c r="BB92">
        <v>267.899448441299</v>
      </c>
      <c r="BC92">
        <v>268.60183406229203</v>
      </c>
      <c r="BD92">
        <v>260.93425906348801</v>
      </c>
      <c r="BE92">
        <v>273.04020846214598</v>
      </c>
      <c r="BF92">
        <v>264.737502256261</v>
      </c>
      <c r="BG92">
        <v>271.90173054694401</v>
      </c>
      <c r="BH92">
        <v>280.429240535931</v>
      </c>
      <c r="BI92">
        <v>268.22834667340601</v>
      </c>
      <c r="BJ92">
        <v>276.13341105749498</v>
      </c>
      <c r="BK92">
        <v>267.00808937218602</v>
      </c>
      <c r="BL92">
        <v>265.21896915235499</v>
      </c>
      <c r="BM92">
        <v>271.583304910111</v>
      </c>
      <c r="BN92">
        <v>278.69268468687801</v>
      </c>
      <c r="BO92">
        <v>263.24259683695499</v>
      </c>
      <c r="BP92">
        <v>258.70417165950801</v>
      </c>
      <c r="BQ92">
        <v>263.13838260174299</v>
      </c>
      <c r="BR92">
        <v>273.91544655831098</v>
      </c>
      <c r="BS92">
        <v>269.355574527812</v>
      </c>
      <c r="BT92">
        <v>270.08642516703998</v>
      </c>
      <c r="BU92">
        <v>274.75742193810999</v>
      </c>
      <c r="BV92">
        <v>268.97119505990503</v>
      </c>
      <c r="BW92">
        <v>268.75072963322202</v>
      </c>
      <c r="BX92">
        <v>269.99255786852501</v>
      </c>
      <c r="BY92">
        <v>281.27119778189899</v>
      </c>
      <c r="BZ92">
        <v>278.30862840628902</v>
      </c>
      <c r="CA92">
        <v>271.66638250698901</v>
      </c>
      <c r="CB92">
        <v>265.29828104084697</v>
      </c>
      <c r="CC92">
        <v>271.41078921872798</v>
      </c>
      <c r="CD92">
        <v>275.78859145964702</v>
      </c>
      <c r="CE92">
        <v>278.66425497683099</v>
      </c>
      <c r="CF92">
        <v>281.37954115849197</v>
      </c>
      <c r="CG92">
        <v>284.961879811335</v>
      </c>
      <c r="CH92">
        <v>267.68896342750003</v>
      </c>
      <c r="CI92">
        <v>274.05477361551698</v>
      </c>
      <c r="CJ92">
        <v>273.90484835113699</v>
      </c>
      <c r="CK92">
        <v>265.77942783414102</v>
      </c>
      <c r="CL92">
        <v>272.56639754411702</v>
      </c>
      <c r="CM92">
        <v>279.90285660367903</v>
      </c>
      <c r="CN92">
        <v>270.91584066211101</v>
      </c>
      <c r="CO92">
        <v>271.73902012248902</v>
      </c>
      <c r="CP92">
        <v>281.37332540509601</v>
      </c>
      <c r="CQ92">
        <v>276.70584437832798</v>
      </c>
      <c r="CR92">
        <v>281.09775426349302</v>
      </c>
      <c r="CS92">
        <v>263.29275223953402</v>
      </c>
      <c r="CT92">
        <v>270.83684719276403</v>
      </c>
      <c r="CU92">
        <v>277.83872451514799</v>
      </c>
      <c r="CV92">
        <v>279.227140949594</v>
      </c>
      <c r="CW92">
        <v>271.993874081059</v>
      </c>
      <c r="CX92">
        <v>265.26980764598102</v>
      </c>
    </row>
    <row r="93" spans="1:102" x14ac:dyDescent="0.25">
      <c r="A93">
        <v>21.869158878504599</v>
      </c>
      <c r="B93">
        <v>277.67243945438202</v>
      </c>
      <c r="C93">
        <v>275.87806977639201</v>
      </c>
      <c r="D93">
        <v>270.38814028616503</v>
      </c>
      <c r="E93">
        <v>281.67223160343701</v>
      </c>
      <c r="F93">
        <v>272.88960562432402</v>
      </c>
      <c r="G93">
        <v>283.02876206171902</v>
      </c>
      <c r="H93">
        <v>278.07428797275202</v>
      </c>
      <c r="I93">
        <v>279.13046385370399</v>
      </c>
      <c r="J93">
        <v>276.00122711458999</v>
      </c>
      <c r="K93">
        <v>280.30914191364599</v>
      </c>
      <c r="L93">
        <v>283.62544157647699</v>
      </c>
      <c r="M93">
        <v>273.21560833839698</v>
      </c>
      <c r="N93">
        <v>272.02101754921199</v>
      </c>
      <c r="O93">
        <v>274.72604898567499</v>
      </c>
      <c r="P93">
        <v>276.13187976651602</v>
      </c>
      <c r="Q93">
        <v>276.874486376839</v>
      </c>
      <c r="R93">
        <v>267.441126817998</v>
      </c>
      <c r="S93">
        <v>268.41055811457198</v>
      </c>
      <c r="T93">
        <v>274.114702944572</v>
      </c>
      <c r="U93">
        <v>278.56239455805598</v>
      </c>
      <c r="V93">
        <v>283.69373289059803</v>
      </c>
      <c r="W93">
        <v>286.24253256137899</v>
      </c>
      <c r="X93">
        <v>274.88590729164798</v>
      </c>
      <c r="Y93">
        <v>276.52507271195901</v>
      </c>
      <c r="Z93">
        <v>281.17384855297098</v>
      </c>
      <c r="AA93">
        <v>268.34743835562</v>
      </c>
      <c r="AB93">
        <v>273.22351540579803</v>
      </c>
      <c r="AC93">
        <v>281.88767763559002</v>
      </c>
      <c r="AD93">
        <v>273.01919699300203</v>
      </c>
      <c r="AE93">
        <v>265.28323348921299</v>
      </c>
      <c r="AF93">
        <v>269.625258622937</v>
      </c>
      <c r="AG93">
        <v>275.11282564520701</v>
      </c>
      <c r="AH93">
        <v>267.02303622091699</v>
      </c>
      <c r="AI93">
        <v>282.15985751536903</v>
      </c>
      <c r="AJ93">
        <v>271.38724161277497</v>
      </c>
      <c r="AK93">
        <v>269.530818130412</v>
      </c>
      <c r="AL93">
        <v>270.25722282046399</v>
      </c>
      <c r="AM93">
        <v>269.25132496762899</v>
      </c>
      <c r="AN93">
        <v>273.89187595815201</v>
      </c>
      <c r="AO93">
        <v>268.03258064783</v>
      </c>
      <c r="AP93">
        <v>278.47603988100798</v>
      </c>
      <c r="AQ93">
        <v>264.77465406946499</v>
      </c>
      <c r="AR93">
        <v>267.19906499446603</v>
      </c>
      <c r="AS93">
        <v>268.765791057505</v>
      </c>
      <c r="AT93">
        <v>273.346385070091</v>
      </c>
      <c r="AU93">
        <v>277.67191101900698</v>
      </c>
      <c r="AV93">
        <v>256.120317146248</v>
      </c>
      <c r="AW93">
        <v>272.62488964602898</v>
      </c>
      <c r="AX93">
        <v>265.17362925698501</v>
      </c>
      <c r="AY93">
        <v>274.92314979334998</v>
      </c>
      <c r="AZ93">
        <v>269.57061224940998</v>
      </c>
      <c r="BA93">
        <v>267.41462683306997</v>
      </c>
      <c r="BB93">
        <v>268.59641792111699</v>
      </c>
      <c r="BC93">
        <v>267.456746101085</v>
      </c>
      <c r="BD93">
        <v>259.05612754494501</v>
      </c>
      <c r="BE93">
        <v>274.153547889408</v>
      </c>
      <c r="BF93">
        <v>262.91583848568598</v>
      </c>
      <c r="BG93">
        <v>269.36003625908103</v>
      </c>
      <c r="BH93">
        <v>281.68371581594999</v>
      </c>
      <c r="BI93">
        <v>268.26687569066701</v>
      </c>
      <c r="BJ93">
        <v>272.63609959481101</v>
      </c>
      <c r="BK93">
        <v>266.04712177903798</v>
      </c>
      <c r="BL93">
        <v>264.31843960218998</v>
      </c>
      <c r="BM93">
        <v>270.311317526729</v>
      </c>
      <c r="BN93">
        <v>276.11589878719599</v>
      </c>
      <c r="BO93">
        <v>264.38171444839099</v>
      </c>
      <c r="BP93">
        <v>259.69034842546</v>
      </c>
      <c r="BQ93">
        <v>261.48254184128803</v>
      </c>
      <c r="BR93">
        <v>274.31200265102399</v>
      </c>
      <c r="BS93">
        <v>270.54100909518797</v>
      </c>
      <c r="BT93">
        <v>272.62064995094198</v>
      </c>
      <c r="BU93">
        <v>274.05874436233302</v>
      </c>
      <c r="BV93">
        <v>271.70521468370299</v>
      </c>
      <c r="BW93">
        <v>269.23886918915099</v>
      </c>
      <c r="BX93">
        <v>264.658177245724</v>
      </c>
      <c r="BY93">
        <v>282.11031299597403</v>
      </c>
      <c r="BZ93">
        <v>278.87518263688401</v>
      </c>
      <c r="CA93">
        <v>270.34125998256502</v>
      </c>
      <c r="CB93">
        <v>264.52946199837697</v>
      </c>
      <c r="CC93">
        <v>270.64445068071899</v>
      </c>
      <c r="CD93">
        <v>276.19512274365098</v>
      </c>
      <c r="CE93">
        <v>278.56252276627498</v>
      </c>
      <c r="CF93">
        <v>280.33566018224798</v>
      </c>
      <c r="CG93">
        <v>288.64543483085703</v>
      </c>
      <c r="CH93">
        <v>266.92091426513599</v>
      </c>
      <c r="CI93">
        <v>273.023793880065</v>
      </c>
      <c r="CJ93">
        <v>274.51829662766499</v>
      </c>
      <c r="CK93">
        <v>263.83316266937697</v>
      </c>
      <c r="CL93">
        <v>275.79145271210399</v>
      </c>
      <c r="CM93">
        <v>278.68458574426199</v>
      </c>
      <c r="CN93">
        <v>271.15597352624002</v>
      </c>
      <c r="CO93">
        <v>272.53305307972602</v>
      </c>
      <c r="CP93">
        <v>282.51258947822402</v>
      </c>
      <c r="CQ93">
        <v>276.93825603525198</v>
      </c>
      <c r="CR93">
        <v>279.64835122021799</v>
      </c>
      <c r="CS93">
        <v>262.20204827906599</v>
      </c>
      <c r="CT93">
        <v>267.75596500421</v>
      </c>
      <c r="CU93">
        <v>277.41225535463701</v>
      </c>
      <c r="CV93">
        <v>278.007420897109</v>
      </c>
      <c r="CW93">
        <v>272.754253381772</v>
      </c>
      <c r="CX93">
        <v>265.39203095824701</v>
      </c>
    </row>
    <row r="94" spans="1:102" x14ac:dyDescent="0.25">
      <c r="A94">
        <v>22.109479305740901</v>
      </c>
      <c r="B94">
        <v>275.15406464817198</v>
      </c>
      <c r="C94">
        <v>276.73186767949801</v>
      </c>
      <c r="D94">
        <v>269.66742448998599</v>
      </c>
      <c r="E94">
        <v>281.20772820538002</v>
      </c>
      <c r="F94">
        <v>272.49902228624001</v>
      </c>
      <c r="G94">
        <v>283.39350208515202</v>
      </c>
      <c r="H94">
        <v>279.60043603186898</v>
      </c>
      <c r="I94">
        <v>275.88976913391502</v>
      </c>
      <c r="J94">
        <v>274.45302740896398</v>
      </c>
      <c r="K94">
        <v>279.351663770497</v>
      </c>
      <c r="L94">
        <v>283.364528054419</v>
      </c>
      <c r="M94">
        <v>274.70377631066498</v>
      </c>
      <c r="N94">
        <v>271.64679461331701</v>
      </c>
      <c r="O94">
        <v>276.115589434404</v>
      </c>
      <c r="P94">
        <v>278.78323317150102</v>
      </c>
      <c r="Q94">
        <v>275.32299145538002</v>
      </c>
      <c r="R94">
        <v>268.38748056453699</v>
      </c>
      <c r="S94">
        <v>268.838206182904</v>
      </c>
      <c r="T94">
        <v>275.86756417109302</v>
      </c>
      <c r="U94">
        <v>280.013317932495</v>
      </c>
      <c r="V94">
        <v>283.83395692215203</v>
      </c>
      <c r="W94">
        <v>287.69051980640103</v>
      </c>
      <c r="X94">
        <v>274.84239148682298</v>
      </c>
      <c r="Y94">
        <v>275.413592900612</v>
      </c>
      <c r="Z94">
        <v>280.91094638106199</v>
      </c>
      <c r="AA94">
        <v>271.33205823878899</v>
      </c>
      <c r="AB94">
        <v>276.05890338226999</v>
      </c>
      <c r="AC94">
        <v>279.65068567893201</v>
      </c>
      <c r="AD94">
        <v>275.617025916518</v>
      </c>
      <c r="AE94">
        <v>268.62556097471901</v>
      </c>
      <c r="AF94">
        <v>265.81986706897499</v>
      </c>
      <c r="AG94">
        <v>276.75279773189197</v>
      </c>
      <c r="AH94">
        <v>270.00968007662601</v>
      </c>
      <c r="AI94">
        <v>284.08228636272099</v>
      </c>
      <c r="AJ94">
        <v>271.77460141843699</v>
      </c>
      <c r="AK94">
        <v>269.10807134711303</v>
      </c>
      <c r="AL94">
        <v>274.07434581876299</v>
      </c>
      <c r="AM94">
        <v>269.21078633404397</v>
      </c>
      <c r="AN94">
        <v>272.395011498965</v>
      </c>
      <c r="AO94">
        <v>266.192736189735</v>
      </c>
      <c r="AP94">
        <v>276.56382379727802</v>
      </c>
      <c r="AQ94">
        <v>267.62109485883099</v>
      </c>
      <c r="AR94">
        <v>270.82380814726901</v>
      </c>
      <c r="AS94">
        <v>267.89361450429402</v>
      </c>
      <c r="AT94">
        <v>274.227989674399</v>
      </c>
      <c r="AU94">
        <v>275.050630022034</v>
      </c>
      <c r="AV94">
        <v>259.09579342677603</v>
      </c>
      <c r="AW94">
        <v>272.66645616778999</v>
      </c>
      <c r="AX94">
        <v>265.868966866824</v>
      </c>
      <c r="AY94">
        <v>278.50689903569997</v>
      </c>
      <c r="AZ94">
        <v>272.38368247177698</v>
      </c>
      <c r="BA94">
        <v>268.59857576259401</v>
      </c>
      <c r="BB94">
        <v>269.71360003381801</v>
      </c>
      <c r="BC94">
        <v>268.07200144896399</v>
      </c>
      <c r="BD94">
        <v>258.21394742721998</v>
      </c>
      <c r="BE94">
        <v>275.28796688434301</v>
      </c>
      <c r="BF94">
        <v>263.91724703255898</v>
      </c>
      <c r="BG94">
        <v>271.13545965268003</v>
      </c>
      <c r="BH94">
        <v>282.51994325241202</v>
      </c>
      <c r="BI94">
        <v>272.63249589909998</v>
      </c>
      <c r="BJ94">
        <v>272.171970300515</v>
      </c>
      <c r="BK94">
        <v>267.49897768977399</v>
      </c>
      <c r="BL94">
        <v>265.54246108548102</v>
      </c>
      <c r="BM94">
        <v>270.69479149198702</v>
      </c>
      <c r="BN94">
        <v>279.48813181116401</v>
      </c>
      <c r="BO94">
        <v>267.81691418393598</v>
      </c>
      <c r="BP94">
        <v>259.28244932725897</v>
      </c>
      <c r="BQ94">
        <v>260.95039168918498</v>
      </c>
      <c r="BR94">
        <v>276.68418497125998</v>
      </c>
      <c r="BS94">
        <v>269.249918471245</v>
      </c>
      <c r="BT94">
        <v>274.015089439679</v>
      </c>
      <c r="BU94">
        <v>274.90887436760403</v>
      </c>
      <c r="BV94">
        <v>271.24394480871501</v>
      </c>
      <c r="BW94">
        <v>270.160169491266</v>
      </c>
      <c r="BX94">
        <v>263.209169143091</v>
      </c>
      <c r="BY94">
        <v>279.89187240532198</v>
      </c>
      <c r="BZ94">
        <v>276.36536496093299</v>
      </c>
      <c r="CA94">
        <v>273.51231739471598</v>
      </c>
      <c r="CB94">
        <v>261.00619351965702</v>
      </c>
      <c r="CC94">
        <v>270.27454396884298</v>
      </c>
      <c r="CD94">
        <v>275.95609953713603</v>
      </c>
      <c r="CE94">
        <v>279.88663591267903</v>
      </c>
      <c r="CF94">
        <v>280.209034024191</v>
      </c>
      <c r="CG94">
        <v>287.44380246796499</v>
      </c>
      <c r="CH94">
        <v>269.72621075043998</v>
      </c>
      <c r="CI94">
        <v>269.89780401315602</v>
      </c>
      <c r="CJ94">
        <v>274.10153727853702</v>
      </c>
      <c r="CK94">
        <v>267.35331618689997</v>
      </c>
      <c r="CL94">
        <v>275.81932262033803</v>
      </c>
      <c r="CM94">
        <v>278.653338856446</v>
      </c>
      <c r="CN94">
        <v>272.58661349124299</v>
      </c>
      <c r="CO94">
        <v>273.98080912576</v>
      </c>
      <c r="CP94">
        <v>281.23942022349098</v>
      </c>
      <c r="CQ94">
        <v>277.08041294696199</v>
      </c>
      <c r="CR94">
        <v>277.75982358403098</v>
      </c>
      <c r="CS94">
        <v>264.05358587500803</v>
      </c>
      <c r="CT94">
        <v>270.39662358322198</v>
      </c>
      <c r="CU94">
        <v>278.64187365869498</v>
      </c>
      <c r="CV94">
        <v>274.93045586097099</v>
      </c>
      <c r="CW94">
        <v>274.48230991793702</v>
      </c>
      <c r="CX94">
        <v>265.91334582732702</v>
      </c>
    </row>
    <row r="95" spans="1:102" x14ac:dyDescent="0.25">
      <c r="A95">
        <v>22.349799732977299</v>
      </c>
      <c r="B95">
        <v>273.86176072251402</v>
      </c>
      <c r="C95">
        <v>278.27307577734501</v>
      </c>
      <c r="D95">
        <v>269.30675416473002</v>
      </c>
      <c r="E95">
        <v>280.45337270554899</v>
      </c>
      <c r="F95">
        <v>272.18325540131298</v>
      </c>
      <c r="G95">
        <v>284.11180789882002</v>
      </c>
      <c r="H95">
        <v>278.91044281227602</v>
      </c>
      <c r="I95">
        <v>275.64655208018797</v>
      </c>
      <c r="J95">
        <v>273.93457940903897</v>
      </c>
      <c r="K95">
        <v>280.01904753795702</v>
      </c>
      <c r="L95">
        <v>283.57954734086297</v>
      </c>
      <c r="M95">
        <v>276.229967655574</v>
      </c>
      <c r="N95">
        <v>270.90666528630101</v>
      </c>
      <c r="O95">
        <v>275.61886546393799</v>
      </c>
      <c r="P95">
        <v>279.72670246454902</v>
      </c>
      <c r="Q95">
        <v>274.02569745425899</v>
      </c>
      <c r="R95">
        <v>269.370337298386</v>
      </c>
      <c r="S95">
        <v>269.352630789719</v>
      </c>
      <c r="T95">
        <v>276.424709218354</v>
      </c>
      <c r="U95">
        <v>279.929671059969</v>
      </c>
      <c r="V95">
        <v>284.31563426706799</v>
      </c>
      <c r="W95">
        <v>288.29353345840798</v>
      </c>
      <c r="X95">
        <v>274.70701191881</v>
      </c>
      <c r="Y95">
        <v>275.42885330328801</v>
      </c>
      <c r="Z95">
        <v>279.66587077378</v>
      </c>
      <c r="AA95">
        <v>273.26824674721001</v>
      </c>
      <c r="AB95">
        <v>278.84673771146299</v>
      </c>
      <c r="AC95">
        <v>278.28050561276501</v>
      </c>
      <c r="AD95">
        <v>276.061102849218</v>
      </c>
      <c r="AE95">
        <v>270.66372086779802</v>
      </c>
      <c r="AF95">
        <v>264.970873687422</v>
      </c>
      <c r="AG95">
        <v>278.02365029682699</v>
      </c>
      <c r="AH95">
        <v>272.77042769150501</v>
      </c>
      <c r="AI95">
        <v>283.05209046888399</v>
      </c>
      <c r="AJ95">
        <v>271.59731580125498</v>
      </c>
      <c r="AK95">
        <v>270.179887577535</v>
      </c>
      <c r="AL95">
        <v>277.07634327177101</v>
      </c>
      <c r="AM95">
        <v>271.76185111042702</v>
      </c>
      <c r="AN95">
        <v>269.952034062873</v>
      </c>
      <c r="AO95">
        <v>265.25126630021202</v>
      </c>
      <c r="AP95">
        <v>275.90772337938103</v>
      </c>
      <c r="AQ95">
        <v>267.92394668959997</v>
      </c>
      <c r="AR95">
        <v>272.12937758111599</v>
      </c>
      <c r="AS95">
        <v>267.96699122644901</v>
      </c>
      <c r="AT95">
        <v>275.02634014484897</v>
      </c>
      <c r="AU95">
        <v>272.21927237612601</v>
      </c>
      <c r="AV95">
        <v>262.21287634966097</v>
      </c>
      <c r="AW95">
        <v>273.62529370297</v>
      </c>
      <c r="AX95">
        <v>266.40571057204397</v>
      </c>
      <c r="AY95">
        <v>280.02609315701</v>
      </c>
      <c r="AZ95">
        <v>273.63023672277598</v>
      </c>
      <c r="BA95">
        <v>269.71938218081601</v>
      </c>
      <c r="BB95">
        <v>270.67098157328201</v>
      </c>
      <c r="BC95">
        <v>268.78083000031302</v>
      </c>
      <c r="BD95">
        <v>258.29232707484903</v>
      </c>
      <c r="BE95">
        <v>275.90651410214201</v>
      </c>
      <c r="BF95">
        <v>264.27600219263701</v>
      </c>
      <c r="BG95">
        <v>271.59352284488199</v>
      </c>
      <c r="BH95">
        <v>281.844872051126</v>
      </c>
      <c r="BI95">
        <v>276.17617421909802</v>
      </c>
      <c r="BJ95">
        <v>270.33715812446599</v>
      </c>
      <c r="BK95">
        <v>267.88699179469302</v>
      </c>
      <c r="BL95">
        <v>267.51454223615701</v>
      </c>
      <c r="BM95">
        <v>272.94622395873603</v>
      </c>
      <c r="BN95">
        <v>279.81318884253199</v>
      </c>
      <c r="BO95">
        <v>269.53776477564799</v>
      </c>
      <c r="BP95">
        <v>261.79919124669999</v>
      </c>
      <c r="BQ95">
        <v>259.04945771237601</v>
      </c>
      <c r="BR95">
        <v>277.187390890725</v>
      </c>
      <c r="BS95">
        <v>268.664419370963</v>
      </c>
      <c r="BT95">
        <v>275.81783158458097</v>
      </c>
      <c r="BU95">
        <v>274.13126034906702</v>
      </c>
      <c r="BV95">
        <v>270.43539578651502</v>
      </c>
      <c r="BW95">
        <v>271.07721286806401</v>
      </c>
      <c r="BX95">
        <v>262.34609365543599</v>
      </c>
      <c r="BY95">
        <v>278.65693869159901</v>
      </c>
      <c r="BZ95">
        <v>274.71196719095099</v>
      </c>
      <c r="CA95">
        <v>275.88188347346897</v>
      </c>
      <c r="CB95">
        <v>260.82425491339899</v>
      </c>
      <c r="CC95">
        <v>271.40560414254298</v>
      </c>
      <c r="CD95">
        <v>276.27101058979599</v>
      </c>
      <c r="CE95">
        <v>280.72903244620801</v>
      </c>
      <c r="CF95">
        <v>281.98558809807702</v>
      </c>
      <c r="CG95">
        <v>285.76649071650797</v>
      </c>
      <c r="CH95">
        <v>272.14936686817202</v>
      </c>
      <c r="CI95">
        <v>268.903675839622</v>
      </c>
      <c r="CJ95">
        <v>274.05474399800698</v>
      </c>
      <c r="CK95">
        <v>270.84413052510502</v>
      </c>
      <c r="CL95">
        <v>274.38795633815101</v>
      </c>
      <c r="CM95">
        <v>278.21771718729502</v>
      </c>
      <c r="CN95">
        <v>273.16335336412698</v>
      </c>
      <c r="CO95">
        <v>274.852744181047</v>
      </c>
      <c r="CP95">
        <v>279.70063907118498</v>
      </c>
      <c r="CQ95">
        <v>275.34531100381002</v>
      </c>
      <c r="CR95">
        <v>277.120784088508</v>
      </c>
      <c r="CS95">
        <v>265.32320838992399</v>
      </c>
      <c r="CT95">
        <v>271.77105240637798</v>
      </c>
      <c r="CU95">
        <v>280.94815863611399</v>
      </c>
      <c r="CV95">
        <v>273.25797016421598</v>
      </c>
      <c r="CW95">
        <v>275.16135848056001</v>
      </c>
      <c r="CX95">
        <v>264.97954800717002</v>
      </c>
    </row>
    <row r="96" spans="1:102" x14ac:dyDescent="0.25">
      <c r="A96">
        <v>22.590120160213601</v>
      </c>
      <c r="B96">
        <v>272.38792352072699</v>
      </c>
      <c r="C96">
        <v>275.66197373766698</v>
      </c>
      <c r="D96">
        <v>269.790005664734</v>
      </c>
      <c r="E96">
        <v>278.12490435493601</v>
      </c>
      <c r="F96">
        <v>272.20937988256998</v>
      </c>
      <c r="G96">
        <v>282.85308354488899</v>
      </c>
      <c r="H96">
        <v>275.36365539701097</v>
      </c>
      <c r="I96">
        <v>274.40241676288798</v>
      </c>
      <c r="J96">
        <v>272.08453931244497</v>
      </c>
      <c r="K96">
        <v>280.92637666729303</v>
      </c>
      <c r="L96">
        <v>286.482898283689</v>
      </c>
      <c r="M96">
        <v>275.41119701477999</v>
      </c>
      <c r="N96">
        <v>269.303754123788</v>
      </c>
      <c r="O96">
        <v>275.50462285156198</v>
      </c>
      <c r="P96">
        <v>279.75078854513299</v>
      </c>
      <c r="Q96">
        <v>271.95531370659501</v>
      </c>
      <c r="R96">
        <v>269.63192312812498</v>
      </c>
      <c r="S96">
        <v>268.252556764205</v>
      </c>
      <c r="T96">
        <v>276.29168944285902</v>
      </c>
      <c r="U96">
        <v>278.86032180712903</v>
      </c>
      <c r="V96">
        <v>282.800241134891</v>
      </c>
      <c r="W96">
        <v>287.78244155320903</v>
      </c>
      <c r="X96">
        <v>272.06448494276998</v>
      </c>
      <c r="Y96">
        <v>276.41975356711799</v>
      </c>
      <c r="Z96">
        <v>275.65157328970503</v>
      </c>
      <c r="AA96">
        <v>273.019322057605</v>
      </c>
      <c r="AB96">
        <v>282.87682809897802</v>
      </c>
      <c r="AC96">
        <v>275.66659527972899</v>
      </c>
      <c r="AD96">
        <v>274.24673090318498</v>
      </c>
      <c r="AE96">
        <v>269.42237363113799</v>
      </c>
      <c r="AF96">
        <v>265.22498253209801</v>
      </c>
      <c r="AG96">
        <v>278.35931425216802</v>
      </c>
      <c r="AH96">
        <v>273.42201259596902</v>
      </c>
      <c r="AI96">
        <v>279.76105820428199</v>
      </c>
      <c r="AJ96">
        <v>271.297667181289</v>
      </c>
      <c r="AK96">
        <v>271.905944205401</v>
      </c>
      <c r="AL96">
        <v>277.73379088916101</v>
      </c>
      <c r="AM96">
        <v>271.62364385920102</v>
      </c>
      <c r="AN96">
        <v>268.09733211408502</v>
      </c>
      <c r="AO96">
        <v>264.54720222663502</v>
      </c>
      <c r="AP96">
        <v>276.22269300844903</v>
      </c>
      <c r="AQ96">
        <v>268.843047758274</v>
      </c>
      <c r="AR96">
        <v>269.51097682032298</v>
      </c>
      <c r="AS96">
        <v>268.38016109230898</v>
      </c>
      <c r="AT96">
        <v>272.74079891964197</v>
      </c>
      <c r="AU96">
        <v>271.12693238911203</v>
      </c>
      <c r="AV96">
        <v>264.90040439023397</v>
      </c>
      <c r="AW96">
        <v>272.93805650350902</v>
      </c>
      <c r="AX96">
        <v>267.107119260118</v>
      </c>
      <c r="AY96">
        <v>278.07896370064998</v>
      </c>
      <c r="AZ96">
        <v>277.048373047827</v>
      </c>
      <c r="BA96">
        <v>268.76017140537499</v>
      </c>
      <c r="BB96">
        <v>270.38543662267699</v>
      </c>
      <c r="BC96">
        <v>267.91362709266502</v>
      </c>
      <c r="BD96">
        <v>258.32502530931498</v>
      </c>
      <c r="BE96">
        <v>275.31501737392898</v>
      </c>
      <c r="BF96">
        <v>262.79727024321397</v>
      </c>
      <c r="BG96">
        <v>270.16469864392798</v>
      </c>
      <c r="BH96">
        <v>278.404583834584</v>
      </c>
      <c r="BI96">
        <v>277.80100128408702</v>
      </c>
      <c r="BJ96">
        <v>268.25802590332597</v>
      </c>
      <c r="BK96">
        <v>265.92023903621902</v>
      </c>
      <c r="BL96">
        <v>267.65147278358398</v>
      </c>
      <c r="BM96">
        <v>277.02620378026302</v>
      </c>
      <c r="BN96">
        <v>279.525184773609</v>
      </c>
      <c r="BO96">
        <v>265.93318277276302</v>
      </c>
      <c r="BP96">
        <v>265.022670983708</v>
      </c>
      <c r="BQ96">
        <v>259.4195723693</v>
      </c>
      <c r="BR96">
        <v>274.17987222182398</v>
      </c>
      <c r="BS96">
        <v>267.45630413236597</v>
      </c>
      <c r="BT96">
        <v>275.34651819682801</v>
      </c>
      <c r="BU96">
        <v>271.71470367176198</v>
      </c>
      <c r="BV96">
        <v>270.94108423604803</v>
      </c>
      <c r="BW96">
        <v>271.61925852124</v>
      </c>
      <c r="BX96">
        <v>259.61244187436102</v>
      </c>
      <c r="BY96">
        <v>277.96062649596502</v>
      </c>
      <c r="BZ96">
        <v>274.129409291044</v>
      </c>
      <c r="CA96">
        <v>275.38304713481102</v>
      </c>
      <c r="CB96">
        <v>262.10075707643102</v>
      </c>
      <c r="CC96">
        <v>271.92003999960298</v>
      </c>
      <c r="CD96">
        <v>275.99549552349799</v>
      </c>
      <c r="CE96">
        <v>282.17072771592098</v>
      </c>
      <c r="CF96">
        <v>285.14985056333302</v>
      </c>
      <c r="CG96">
        <v>284.502095417161</v>
      </c>
      <c r="CH96">
        <v>272.13186726289501</v>
      </c>
      <c r="CI96">
        <v>269.28995757218598</v>
      </c>
      <c r="CJ96">
        <v>274.97165705537799</v>
      </c>
      <c r="CK96">
        <v>273.92526876500801</v>
      </c>
      <c r="CL96">
        <v>271.15482057589702</v>
      </c>
      <c r="CM96">
        <v>277.99535234934302</v>
      </c>
      <c r="CN96">
        <v>273.360383727071</v>
      </c>
      <c r="CO96">
        <v>274.30919593992002</v>
      </c>
      <c r="CP96">
        <v>276.99220298250998</v>
      </c>
      <c r="CQ96">
        <v>269.82514243298698</v>
      </c>
      <c r="CR96">
        <v>274.29885818608301</v>
      </c>
      <c r="CS96">
        <v>265.67662431727501</v>
      </c>
      <c r="CT96">
        <v>270.33940328413098</v>
      </c>
      <c r="CU96">
        <v>280.23600435034302</v>
      </c>
      <c r="CV96">
        <v>272.358404537019</v>
      </c>
      <c r="CW96">
        <v>274.21132440392603</v>
      </c>
      <c r="CX96">
        <v>261.48295498469298</v>
      </c>
    </row>
    <row r="97" spans="1:102" x14ac:dyDescent="0.25">
      <c r="A97">
        <v>22.8304405874499</v>
      </c>
      <c r="B97">
        <v>274.85235014323001</v>
      </c>
      <c r="C97">
        <v>275.36183568920399</v>
      </c>
      <c r="D97">
        <v>272.41460583588002</v>
      </c>
      <c r="E97">
        <v>276.759393678788</v>
      </c>
      <c r="F97">
        <v>273.08740297394002</v>
      </c>
      <c r="G97">
        <v>281.57261297106197</v>
      </c>
      <c r="H97">
        <v>275.38423759895198</v>
      </c>
      <c r="I97">
        <v>275.80622027759603</v>
      </c>
      <c r="J97">
        <v>273.03772273386602</v>
      </c>
      <c r="K97">
        <v>282.291048776911</v>
      </c>
      <c r="L97">
        <v>286.84819694648502</v>
      </c>
      <c r="M97">
        <v>276.440659579814</v>
      </c>
      <c r="N97">
        <v>269.18862679833398</v>
      </c>
      <c r="O97">
        <v>278.46271912272499</v>
      </c>
      <c r="P97">
        <v>281.62803456793</v>
      </c>
      <c r="Q97">
        <v>272.92948369129698</v>
      </c>
      <c r="R97">
        <v>271.09554985565501</v>
      </c>
      <c r="S97">
        <v>269.98371363191501</v>
      </c>
      <c r="T97">
        <v>277.87662277127902</v>
      </c>
      <c r="U97">
        <v>277.93835717403101</v>
      </c>
      <c r="V97">
        <v>283.61684596133</v>
      </c>
      <c r="W97">
        <v>287.94033594810003</v>
      </c>
      <c r="X97">
        <v>273.20226287021899</v>
      </c>
      <c r="Y97">
        <v>278.11903562612002</v>
      </c>
      <c r="Z97">
        <v>276.78708362178799</v>
      </c>
      <c r="AA97">
        <v>273.91397709946801</v>
      </c>
      <c r="AB97">
        <v>284.25363058217499</v>
      </c>
      <c r="AC97">
        <v>275.101402904091</v>
      </c>
      <c r="AD97">
        <v>276.04604030088899</v>
      </c>
      <c r="AE97">
        <v>271.50561349854598</v>
      </c>
      <c r="AF97">
        <v>265.426383982294</v>
      </c>
      <c r="AG97">
        <v>281.14033791896702</v>
      </c>
      <c r="AH97">
        <v>274.75845149193998</v>
      </c>
      <c r="AI97">
        <v>280.821150820311</v>
      </c>
      <c r="AJ97">
        <v>270.45671629569301</v>
      </c>
      <c r="AK97">
        <v>274.93908537294197</v>
      </c>
      <c r="AL97">
        <v>278.86793115300998</v>
      </c>
      <c r="AM97">
        <v>272.49461239388302</v>
      </c>
      <c r="AN97">
        <v>270.33630867502598</v>
      </c>
      <c r="AO97">
        <v>266.40421807976298</v>
      </c>
      <c r="AP97">
        <v>276.87583894640602</v>
      </c>
      <c r="AQ97">
        <v>269.10951070068302</v>
      </c>
      <c r="AR97">
        <v>270.37559843829098</v>
      </c>
      <c r="AS97">
        <v>268.23486705695899</v>
      </c>
      <c r="AT97">
        <v>274.14378231392601</v>
      </c>
      <c r="AU97">
        <v>272.106378544807</v>
      </c>
      <c r="AV97">
        <v>266.50633926827197</v>
      </c>
      <c r="AW97">
        <v>271.22419006211402</v>
      </c>
      <c r="AX97">
        <v>270.36507478324302</v>
      </c>
      <c r="AY97">
        <v>278.37842502338401</v>
      </c>
      <c r="AZ97">
        <v>278.20811533345199</v>
      </c>
      <c r="BA97">
        <v>269.64367076439299</v>
      </c>
      <c r="BB97">
        <v>271.86755101093598</v>
      </c>
      <c r="BC97">
        <v>266.92734087401902</v>
      </c>
      <c r="BD97">
        <v>259.45356120810101</v>
      </c>
      <c r="BE97">
        <v>279.13041142665298</v>
      </c>
      <c r="BF97">
        <v>263.71265401955702</v>
      </c>
      <c r="BG97">
        <v>271.71902429140499</v>
      </c>
      <c r="BH97">
        <v>275.02850812960099</v>
      </c>
      <c r="BI97">
        <v>281.096870293618</v>
      </c>
      <c r="BJ97">
        <v>269.36198085388401</v>
      </c>
      <c r="BK97">
        <v>268.26661377761798</v>
      </c>
      <c r="BL97">
        <v>268.02813243814802</v>
      </c>
      <c r="BM97">
        <v>278.22516648999601</v>
      </c>
      <c r="BN97">
        <v>281.40485539914499</v>
      </c>
      <c r="BO97">
        <v>265.51285032619597</v>
      </c>
      <c r="BP97">
        <v>264.06138075031299</v>
      </c>
      <c r="BQ97">
        <v>260.74596352711001</v>
      </c>
      <c r="BR97">
        <v>275.25505827878902</v>
      </c>
      <c r="BS97">
        <v>268.086679852001</v>
      </c>
      <c r="BT97">
        <v>273.64178810932299</v>
      </c>
      <c r="BU97">
        <v>269.80624976439401</v>
      </c>
      <c r="BV97">
        <v>271.92296457289302</v>
      </c>
      <c r="BW97">
        <v>274.33221206109903</v>
      </c>
      <c r="BX97">
        <v>262.35601988946001</v>
      </c>
      <c r="BY97">
        <v>279.92110233625198</v>
      </c>
      <c r="BZ97">
        <v>274.76897776198803</v>
      </c>
      <c r="CA97">
        <v>276.15086423119902</v>
      </c>
      <c r="CB97">
        <v>261.84312345952497</v>
      </c>
      <c r="CC97">
        <v>271.93498480251702</v>
      </c>
      <c r="CD97">
        <v>275.52275123940598</v>
      </c>
      <c r="CE97">
        <v>281.18047662565198</v>
      </c>
      <c r="CF97">
        <v>286.71037604371497</v>
      </c>
      <c r="CG97">
        <v>285.589635169335</v>
      </c>
      <c r="CH97">
        <v>274.14446104668798</v>
      </c>
      <c r="CI97">
        <v>270.31792806149298</v>
      </c>
      <c r="CJ97">
        <v>275.828473485789</v>
      </c>
      <c r="CK97">
        <v>274.04050207257899</v>
      </c>
      <c r="CL97">
        <v>273.49844596048803</v>
      </c>
      <c r="CM97">
        <v>280.15911389597801</v>
      </c>
      <c r="CN97">
        <v>273.01284484623199</v>
      </c>
      <c r="CO97">
        <v>275.31413892555599</v>
      </c>
      <c r="CP97">
        <v>278.44529433204201</v>
      </c>
      <c r="CQ97">
        <v>268.85516976661398</v>
      </c>
      <c r="CR97">
        <v>274.30018522464098</v>
      </c>
      <c r="CS97">
        <v>265.26723098131799</v>
      </c>
      <c r="CT97">
        <v>272.11266193675999</v>
      </c>
      <c r="CU97">
        <v>280.17504838434297</v>
      </c>
      <c r="CV97">
        <v>272.63095254211203</v>
      </c>
      <c r="CW97">
        <v>273.69798863789401</v>
      </c>
      <c r="CX97">
        <v>263.10131607938501</v>
      </c>
    </row>
    <row r="98" spans="1:102" x14ac:dyDescent="0.25">
      <c r="A98">
        <v>23.070761014686202</v>
      </c>
      <c r="B98">
        <v>274.56922589821397</v>
      </c>
      <c r="C98">
        <v>274.37567137010598</v>
      </c>
      <c r="D98">
        <v>272.76592626559898</v>
      </c>
      <c r="E98">
        <v>273.92531731612701</v>
      </c>
      <c r="F98">
        <v>272.66396645383298</v>
      </c>
      <c r="G98">
        <v>280.792084740978</v>
      </c>
      <c r="H98">
        <v>275.32193298796699</v>
      </c>
      <c r="I98">
        <v>277.0223128618</v>
      </c>
      <c r="J98">
        <v>272.06179734781801</v>
      </c>
      <c r="K98">
        <v>283.93053888357099</v>
      </c>
      <c r="L98">
        <v>287.68575819109202</v>
      </c>
      <c r="M98">
        <v>277.98991385708899</v>
      </c>
      <c r="N98">
        <v>268.13655637718801</v>
      </c>
      <c r="O98">
        <v>277.58808827925799</v>
      </c>
      <c r="P98">
        <v>281.16135530030601</v>
      </c>
      <c r="Q98">
        <v>272.77371956979698</v>
      </c>
      <c r="R98">
        <v>273.08460270789101</v>
      </c>
      <c r="S98">
        <v>271.44895447962699</v>
      </c>
      <c r="T98">
        <v>277.869518340924</v>
      </c>
      <c r="U98">
        <v>277.043788139117</v>
      </c>
      <c r="V98">
        <v>281.898490018524</v>
      </c>
      <c r="W98">
        <v>287.45527372302797</v>
      </c>
      <c r="X98">
        <v>273.12894409160799</v>
      </c>
      <c r="Y98">
        <v>279.175698390771</v>
      </c>
      <c r="Z98">
        <v>276.39453285143298</v>
      </c>
      <c r="AA98">
        <v>275.31268606235102</v>
      </c>
      <c r="AB98">
        <v>283.73788533091999</v>
      </c>
      <c r="AC98">
        <v>273.841667524814</v>
      </c>
      <c r="AD98">
        <v>278.21546502354403</v>
      </c>
      <c r="AE98">
        <v>273.39161071276101</v>
      </c>
      <c r="AF98">
        <v>264.208954111879</v>
      </c>
      <c r="AG98">
        <v>281.185926574934</v>
      </c>
      <c r="AH98">
        <v>275.80764836160301</v>
      </c>
      <c r="AI98">
        <v>280.01114366243502</v>
      </c>
      <c r="AJ98">
        <v>270.18916367071603</v>
      </c>
      <c r="AK98">
        <v>276.507434841644</v>
      </c>
      <c r="AL98">
        <v>279.16414936881699</v>
      </c>
      <c r="AM98">
        <v>272.72211820730502</v>
      </c>
      <c r="AN98">
        <v>270.86831388983302</v>
      </c>
      <c r="AO98">
        <v>268.14753079138598</v>
      </c>
      <c r="AP98">
        <v>277.797352424542</v>
      </c>
      <c r="AQ98">
        <v>269.451638606107</v>
      </c>
      <c r="AR98">
        <v>269.06128969726001</v>
      </c>
      <c r="AS98">
        <v>265.530653756052</v>
      </c>
      <c r="AT98">
        <v>273.57253739553499</v>
      </c>
      <c r="AU98">
        <v>271.40033806846799</v>
      </c>
      <c r="AV98">
        <v>266.91800437165199</v>
      </c>
      <c r="AW98">
        <v>270.24805558755202</v>
      </c>
      <c r="AX98">
        <v>272.54510628928398</v>
      </c>
      <c r="AY98">
        <v>277.22029526486398</v>
      </c>
      <c r="AZ98">
        <v>278.68412640336101</v>
      </c>
      <c r="BA98">
        <v>271.42983008106302</v>
      </c>
      <c r="BB98">
        <v>272.69384725357298</v>
      </c>
      <c r="BC98">
        <v>267.30155563670399</v>
      </c>
      <c r="BD98">
        <v>259.09859882600199</v>
      </c>
      <c r="BE98">
        <v>280.012334218261</v>
      </c>
      <c r="BF98">
        <v>263.11365815069598</v>
      </c>
      <c r="BG98">
        <v>272.61587508983098</v>
      </c>
      <c r="BH98">
        <v>272.37510722965902</v>
      </c>
      <c r="BI98">
        <v>280.945793255978</v>
      </c>
      <c r="BJ98">
        <v>268.58121250913803</v>
      </c>
      <c r="BK98">
        <v>269.42039116388997</v>
      </c>
      <c r="BL98">
        <v>267.97659257210699</v>
      </c>
      <c r="BM98">
        <v>277.33277891188499</v>
      </c>
      <c r="BN98">
        <v>282.44099940199999</v>
      </c>
      <c r="BO98">
        <v>263.27415776081602</v>
      </c>
      <c r="BP98">
        <v>261.84451394393199</v>
      </c>
      <c r="BQ98">
        <v>261.24559154395303</v>
      </c>
      <c r="BR98">
        <v>276.17024907005401</v>
      </c>
      <c r="BS98">
        <v>267.854106901563</v>
      </c>
      <c r="BT98">
        <v>272.90029582645201</v>
      </c>
      <c r="BU98">
        <v>268.66953464356999</v>
      </c>
      <c r="BV98">
        <v>272.27175241320299</v>
      </c>
      <c r="BW98">
        <v>275.87664759088898</v>
      </c>
      <c r="BX98">
        <v>263.14426130539698</v>
      </c>
      <c r="BY98">
        <v>280.97273046006302</v>
      </c>
      <c r="BZ98">
        <v>273.08350405160502</v>
      </c>
      <c r="CA98">
        <v>275.78794600930797</v>
      </c>
      <c r="CB98">
        <v>262.15607835136598</v>
      </c>
      <c r="CC98">
        <v>272.74851436894801</v>
      </c>
      <c r="CD98">
        <v>274.54092614729802</v>
      </c>
      <c r="CE98">
        <v>281.592197269042</v>
      </c>
      <c r="CF98">
        <v>287.82902058434701</v>
      </c>
      <c r="CG98">
        <v>284.48618258967298</v>
      </c>
      <c r="CH98">
        <v>273.87564110951701</v>
      </c>
      <c r="CI98">
        <v>270.24419631716802</v>
      </c>
      <c r="CJ98">
        <v>273.31487248044101</v>
      </c>
      <c r="CK98">
        <v>273.970184844833</v>
      </c>
      <c r="CL98">
        <v>273.68590841761102</v>
      </c>
      <c r="CM98">
        <v>281.25529168721499</v>
      </c>
      <c r="CN98">
        <v>269.87374908486697</v>
      </c>
      <c r="CO98">
        <v>275.24589627240698</v>
      </c>
      <c r="CP98">
        <v>280.47101505465702</v>
      </c>
      <c r="CQ98">
        <v>268.49576404348198</v>
      </c>
      <c r="CR98">
        <v>274.047467139628</v>
      </c>
      <c r="CS98">
        <v>263.81281896384098</v>
      </c>
      <c r="CT98">
        <v>272.89594725483403</v>
      </c>
      <c r="CU98">
        <v>280.09677145950201</v>
      </c>
      <c r="CV98">
        <v>269.83783224483398</v>
      </c>
      <c r="CW98">
        <v>273.25302324448899</v>
      </c>
      <c r="CX98">
        <v>263.89021770545298</v>
      </c>
    </row>
    <row r="99" spans="1:102" x14ac:dyDescent="0.25">
      <c r="A99">
        <v>23.3110814419225</v>
      </c>
      <c r="B99">
        <v>275.42138388093502</v>
      </c>
      <c r="C99">
        <v>275.39582016128298</v>
      </c>
      <c r="D99">
        <v>272.17798944467597</v>
      </c>
      <c r="E99">
        <v>267.52929882279398</v>
      </c>
      <c r="F99">
        <v>271.746026351105</v>
      </c>
      <c r="G99">
        <v>278.52639121638703</v>
      </c>
      <c r="H99">
        <v>275.93992010429099</v>
      </c>
      <c r="I99">
        <v>276.58462086106402</v>
      </c>
      <c r="J99">
        <v>270.47849885426399</v>
      </c>
      <c r="K99">
        <v>283.952754453723</v>
      </c>
      <c r="L99">
        <v>287.40257766646602</v>
      </c>
      <c r="M99">
        <v>277.67693134188301</v>
      </c>
      <c r="N99">
        <v>266.96749766296898</v>
      </c>
      <c r="O99">
        <v>277.60666957730598</v>
      </c>
      <c r="P99">
        <v>284.65718691436803</v>
      </c>
      <c r="Q99">
        <v>271.05109213709801</v>
      </c>
      <c r="R99">
        <v>276.252670662171</v>
      </c>
      <c r="S99">
        <v>272.87060518255402</v>
      </c>
      <c r="T99">
        <v>277.39495759217198</v>
      </c>
      <c r="U99">
        <v>274.066359112577</v>
      </c>
      <c r="V99">
        <v>281.91161988702697</v>
      </c>
      <c r="W99">
        <v>284.94156172970997</v>
      </c>
      <c r="X99">
        <v>276.13975786660899</v>
      </c>
      <c r="Y99">
        <v>281.77184777395098</v>
      </c>
      <c r="Z99">
        <v>277.58124817032001</v>
      </c>
      <c r="AA99">
        <v>277.31974367781299</v>
      </c>
      <c r="AB99">
        <v>286.26269520229198</v>
      </c>
      <c r="AC99">
        <v>273.66977801863101</v>
      </c>
      <c r="AD99">
        <v>277.97410387235601</v>
      </c>
      <c r="AE99">
        <v>274.17177949788697</v>
      </c>
      <c r="AF99">
        <v>266.664434407871</v>
      </c>
      <c r="AG99">
        <v>278.87685000196501</v>
      </c>
      <c r="AH99">
        <v>274.3180221577</v>
      </c>
      <c r="AI99">
        <v>279.81817608051603</v>
      </c>
      <c r="AJ99">
        <v>269.745307999597</v>
      </c>
      <c r="AK99">
        <v>277.07848186003099</v>
      </c>
      <c r="AL99">
        <v>279.12279510878301</v>
      </c>
      <c r="AM99">
        <v>272.35372068111701</v>
      </c>
      <c r="AN99">
        <v>271.00198441369997</v>
      </c>
      <c r="AO99">
        <v>268.95351288081099</v>
      </c>
      <c r="AP99">
        <v>278.598214247437</v>
      </c>
      <c r="AQ99">
        <v>267.14668235338502</v>
      </c>
      <c r="AR99">
        <v>267.96423286200002</v>
      </c>
      <c r="AS99">
        <v>259.62504997726398</v>
      </c>
      <c r="AT99">
        <v>272.71211645148901</v>
      </c>
      <c r="AU99">
        <v>270.468859894356</v>
      </c>
      <c r="AV99">
        <v>264.25654113042702</v>
      </c>
      <c r="AW99">
        <v>271.05649041017</v>
      </c>
      <c r="AX99">
        <v>272.65318570058798</v>
      </c>
      <c r="AY99">
        <v>276.225890066994</v>
      </c>
      <c r="AZ99">
        <v>278.83108949014002</v>
      </c>
      <c r="BA99">
        <v>269.50157056632702</v>
      </c>
      <c r="BB99">
        <v>270.85835099995199</v>
      </c>
      <c r="BC99">
        <v>266.90682472294401</v>
      </c>
      <c r="BD99">
        <v>260.76925922043699</v>
      </c>
      <c r="BE99">
        <v>279.82154946868599</v>
      </c>
      <c r="BF99">
        <v>263.34310009618298</v>
      </c>
      <c r="BG99">
        <v>271.07123857781102</v>
      </c>
      <c r="BH99">
        <v>271.19795737773802</v>
      </c>
      <c r="BI99">
        <v>276.98323037304601</v>
      </c>
      <c r="BJ99">
        <v>265.09709737410299</v>
      </c>
      <c r="BK99">
        <v>268.92623825966501</v>
      </c>
      <c r="BL99">
        <v>270.197782623352</v>
      </c>
      <c r="BM99">
        <v>275.904604225122</v>
      </c>
      <c r="BN99">
        <v>279.339344528661</v>
      </c>
      <c r="BO99">
        <v>265.86236346699297</v>
      </c>
      <c r="BP99">
        <v>259.58769135186401</v>
      </c>
      <c r="BQ99">
        <v>263.239993799503</v>
      </c>
      <c r="BR99">
        <v>277.488367746292</v>
      </c>
      <c r="BS99">
        <v>264.54652765210199</v>
      </c>
      <c r="BT99">
        <v>271.23768418919701</v>
      </c>
      <c r="BU99">
        <v>264.33425679664902</v>
      </c>
      <c r="BV99">
        <v>274.058101912089</v>
      </c>
      <c r="BW99">
        <v>272.80052334161201</v>
      </c>
      <c r="BX99">
        <v>262.09406958190999</v>
      </c>
      <c r="BY99">
        <v>282.26676574546599</v>
      </c>
      <c r="BZ99">
        <v>272.91460898954102</v>
      </c>
      <c r="CA99">
        <v>272.72246354871498</v>
      </c>
      <c r="CB99">
        <v>263.85576086351898</v>
      </c>
      <c r="CC99">
        <v>272.89966802158898</v>
      </c>
      <c r="CD99">
        <v>274.376598930108</v>
      </c>
      <c r="CE99">
        <v>281.27587796747201</v>
      </c>
      <c r="CF99">
        <v>287.33655264231999</v>
      </c>
      <c r="CG99">
        <v>282.71948060715999</v>
      </c>
      <c r="CH99">
        <v>273.00304544830101</v>
      </c>
      <c r="CI99">
        <v>266.40513569719099</v>
      </c>
      <c r="CJ99">
        <v>272.86234392307699</v>
      </c>
      <c r="CK99">
        <v>273.47890324920598</v>
      </c>
      <c r="CL99">
        <v>273.67281747582899</v>
      </c>
      <c r="CM99">
        <v>283.623668402475</v>
      </c>
      <c r="CN99">
        <v>265.35964220031798</v>
      </c>
      <c r="CO99">
        <v>276.62081725048898</v>
      </c>
      <c r="CP99">
        <v>279.191884529839</v>
      </c>
      <c r="CQ99">
        <v>267.85660276401899</v>
      </c>
      <c r="CR99">
        <v>274.986014189478</v>
      </c>
      <c r="CS99">
        <v>266.68919012469598</v>
      </c>
      <c r="CT99">
        <v>271.98651157827999</v>
      </c>
      <c r="CU99">
        <v>278.22133651689199</v>
      </c>
      <c r="CV99">
        <v>267.57903862637397</v>
      </c>
      <c r="CW99">
        <v>272.011144213786</v>
      </c>
      <c r="CX99">
        <v>265.08814430708298</v>
      </c>
    </row>
    <row r="100" spans="1:102" x14ac:dyDescent="0.25">
      <c r="A100">
        <v>23.551401869158799</v>
      </c>
      <c r="B100">
        <v>274.574979493375</v>
      </c>
      <c r="C100">
        <v>277.101784222285</v>
      </c>
      <c r="D100">
        <v>271.70869946228299</v>
      </c>
      <c r="E100">
        <v>265.87244404013597</v>
      </c>
      <c r="F100">
        <v>272.20371295287998</v>
      </c>
      <c r="G100">
        <v>271.13465943165397</v>
      </c>
      <c r="H100">
        <v>278.46105842495598</v>
      </c>
      <c r="I100">
        <v>280.72019218144999</v>
      </c>
      <c r="J100">
        <v>269.756624824906</v>
      </c>
      <c r="K100">
        <v>276.08646752889501</v>
      </c>
      <c r="L100">
        <v>288.32748518927002</v>
      </c>
      <c r="M100">
        <v>273.13744471116399</v>
      </c>
      <c r="N100">
        <v>263.135683731651</v>
      </c>
      <c r="O100">
        <v>277.21700184030902</v>
      </c>
      <c r="P100">
        <v>285.292865100038</v>
      </c>
      <c r="Q100">
        <v>272.23836295574199</v>
      </c>
      <c r="R100">
        <v>278.62741759123998</v>
      </c>
      <c r="S100">
        <v>273.45127610362402</v>
      </c>
      <c r="T100">
        <v>276.67022016504899</v>
      </c>
      <c r="U100">
        <v>276.73425603103499</v>
      </c>
      <c r="V100">
        <v>282.79700458067799</v>
      </c>
      <c r="W100">
        <v>283.68285411304299</v>
      </c>
      <c r="X100">
        <v>275.02439523382702</v>
      </c>
      <c r="Y100">
        <v>280.59948462609202</v>
      </c>
      <c r="Z100">
        <v>277.18219727591298</v>
      </c>
      <c r="AA100">
        <v>278.83438584483901</v>
      </c>
      <c r="AB100">
        <v>284.90480370365299</v>
      </c>
      <c r="AC100">
        <v>273.83518274812701</v>
      </c>
      <c r="AD100">
        <v>279.14338305855102</v>
      </c>
      <c r="AE100">
        <v>275.76967079138302</v>
      </c>
      <c r="AF100">
        <v>262.69226549819098</v>
      </c>
      <c r="AG100">
        <v>280.26153101221399</v>
      </c>
      <c r="AH100">
        <v>279.41041481004402</v>
      </c>
      <c r="AI100">
        <v>282.52672882876601</v>
      </c>
      <c r="AJ100">
        <v>273.92189496519399</v>
      </c>
      <c r="AK100">
        <v>275.18116775387398</v>
      </c>
      <c r="AL100">
        <v>278.05582928956301</v>
      </c>
      <c r="AM100">
        <v>272.50893410471002</v>
      </c>
      <c r="AN100">
        <v>271.05693569226599</v>
      </c>
      <c r="AO100">
        <v>267.05902034682299</v>
      </c>
      <c r="AP100">
        <v>278.625289101097</v>
      </c>
      <c r="AQ100">
        <v>266.74048812592901</v>
      </c>
      <c r="AR100">
        <v>264.85614513538297</v>
      </c>
      <c r="AS100">
        <v>260.15831415657902</v>
      </c>
      <c r="AT100">
        <v>271.12636464754303</v>
      </c>
      <c r="AU100">
        <v>265.02740574310798</v>
      </c>
      <c r="AV100">
        <v>266.06972309384599</v>
      </c>
      <c r="AW100">
        <v>270.915724740656</v>
      </c>
      <c r="AX100">
        <v>270.95714560858403</v>
      </c>
      <c r="AY100">
        <v>276.07858922892302</v>
      </c>
      <c r="AZ100">
        <v>278.589085493651</v>
      </c>
      <c r="BA100">
        <v>265.087616623462</v>
      </c>
      <c r="BB100">
        <v>273.66872951471601</v>
      </c>
      <c r="BC100">
        <v>263.35616467844</v>
      </c>
      <c r="BD100">
        <v>260.47153595141799</v>
      </c>
      <c r="BE100">
        <v>277.43276680074001</v>
      </c>
      <c r="BF100">
        <v>265.99059680859</v>
      </c>
      <c r="BG100">
        <v>273.42152322592199</v>
      </c>
      <c r="BH100">
        <v>271.89113384160203</v>
      </c>
      <c r="BI100">
        <v>275.62865202398899</v>
      </c>
      <c r="BJ100">
        <v>263.07775744521302</v>
      </c>
      <c r="BK100">
        <v>268.80247706883603</v>
      </c>
      <c r="BL100">
        <v>267.96151969093398</v>
      </c>
      <c r="BM100">
        <v>280.75039371943302</v>
      </c>
      <c r="BN100">
        <v>276.07300232665898</v>
      </c>
      <c r="BO100">
        <v>263.07632191760001</v>
      </c>
      <c r="BP100">
        <v>264.32128839405999</v>
      </c>
      <c r="BQ100">
        <v>264.54868307659399</v>
      </c>
      <c r="BR100">
        <v>278.60119120161698</v>
      </c>
      <c r="BS100">
        <v>267.21814270287001</v>
      </c>
      <c r="BT100">
        <v>271.31966362913101</v>
      </c>
      <c r="BU100">
        <v>260.914917484591</v>
      </c>
      <c r="BV100">
        <v>276.564130489788</v>
      </c>
      <c r="BW100">
        <v>275.60751569241302</v>
      </c>
      <c r="BX100">
        <v>258.92099319223701</v>
      </c>
      <c r="BY100">
        <v>284.51008761473202</v>
      </c>
      <c r="BZ100">
        <v>267.741244570265</v>
      </c>
      <c r="CA100">
        <v>270.156777926046</v>
      </c>
      <c r="CB100">
        <v>269.17680349730801</v>
      </c>
      <c r="CC100">
        <v>274.92755072998199</v>
      </c>
      <c r="CD100">
        <v>270.88401876681002</v>
      </c>
      <c r="CE100">
        <v>282.23115482928802</v>
      </c>
      <c r="CF100">
        <v>288.04892828798802</v>
      </c>
      <c r="CG100">
        <v>282.95430817267601</v>
      </c>
      <c r="CH100">
        <v>272.81707250847302</v>
      </c>
      <c r="CI100">
        <v>263.98471122904499</v>
      </c>
      <c r="CJ100">
        <v>278.49759242018399</v>
      </c>
      <c r="CK100">
        <v>271.57294497571598</v>
      </c>
      <c r="CL100">
        <v>275.80986056835201</v>
      </c>
      <c r="CM100">
        <v>281.69637021838503</v>
      </c>
      <c r="CN100">
        <v>262.66496544940298</v>
      </c>
      <c r="CO100">
        <v>278.89652444006799</v>
      </c>
      <c r="CP100">
        <v>274.61711394492499</v>
      </c>
      <c r="CQ100">
        <v>269.57161306089102</v>
      </c>
      <c r="CR100">
        <v>272.75934652998899</v>
      </c>
      <c r="CS100">
        <v>266.99777982726499</v>
      </c>
      <c r="CT100">
        <v>268.82236691364699</v>
      </c>
      <c r="CU100">
        <v>277.128689661328</v>
      </c>
      <c r="CV100">
        <v>269.84813994946097</v>
      </c>
      <c r="CW100">
        <v>269.74013244103202</v>
      </c>
      <c r="CX100">
        <v>268.22735034398499</v>
      </c>
    </row>
    <row r="101" spans="1:102" x14ac:dyDescent="0.25">
      <c r="A101">
        <v>23.7917222963951</v>
      </c>
      <c r="B101">
        <v>272.32796495757702</v>
      </c>
      <c r="C101">
        <v>277.072548479386</v>
      </c>
      <c r="D101">
        <v>270.41580525229398</v>
      </c>
      <c r="E101">
        <v>265.65901192192098</v>
      </c>
      <c r="F101">
        <v>272.34796899048598</v>
      </c>
      <c r="G101">
        <v>269.65697682188397</v>
      </c>
      <c r="H101">
        <v>278.65945860140801</v>
      </c>
      <c r="I101">
        <v>280.51908102783801</v>
      </c>
      <c r="J101">
        <v>269.28859500050299</v>
      </c>
      <c r="K101">
        <v>275.01672753633301</v>
      </c>
      <c r="L101">
        <v>289.46867415036297</v>
      </c>
      <c r="M101">
        <v>275.84696099530203</v>
      </c>
      <c r="N101">
        <v>261.645046123844</v>
      </c>
      <c r="O101">
        <v>277.056448248756</v>
      </c>
      <c r="P101">
        <v>284.189768422329</v>
      </c>
      <c r="Q101">
        <v>271.97598408677101</v>
      </c>
      <c r="R101">
        <v>279.36729363875997</v>
      </c>
      <c r="S101">
        <v>271.02378271742202</v>
      </c>
      <c r="T101">
        <v>275.95988836604198</v>
      </c>
      <c r="U101">
        <v>277.54041055999301</v>
      </c>
      <c r="V101">
        <v>282.3889272838</v>
      </c>
      <c r="W101">
        <v>280.98677252977097</v>
      </c>
      <c r="X101">
        <v>275.01927365791698</v>
      </c>
      <c r="Y101">
        <v>279.62341489037698</v>
      </c>
      <c r="Z101">
        <v>277.58330115074199</v>
      </c>
      <c r="AA101">
        <v>279.36138571813802</v>
      </c>
      <c r="AB101">
        <v>283.72496000257098</v>
      </c>
      <c r="AC101">
        <v>272.79086477311199</v>
      </c>
      <c r="AD101">
        <v>278.90689387154202</v>
      </c>
      <c r="AE101">
        <v>278.20551850733602</v>
      </c>
      <c r="AF101">
        <v>262.16645792473599</v>
      </c>
      <c r="AG101">
        <v>279.987462341845</v>
      </c>
      <c r="AH101">
        <v>278.856497271423</v>
      </c>
      <c r="AI101">
        <v>281.68144267814301</v>
      </c>
      <c r="AJ101">
        <v>273.53129212795199</v>
      </c>
      <c r="AK101">
        <v>273.70452865750002</v>
      </c>
      <c r="AL101">
        <v>278.64892297128898</v>
      </c>
      <c r="AM101">
        <v>273.02514835500602</v>
      </c>
      <c r="AN101">
        <v>270.37095903375001</v>
      </c>
      <c r="AO101">
        <v>269.61314476385297</v>
      </c>
      <c r="AP101">
        <v>277.79775773633298</v>
      </c>
      <c r="AQ101">
        <v>266.33330985087503</v>
      </c>
      <c r="AR101">
        <v>263.80321319121299</v>
      </c>
      <c r="AS101">
        <v>259.601452227896</v>
      </c>
      <c r="AT101">
        <v>269.70122104814101</v>
      </c>
      <c r="AU101">
        <v>264.45413754932599</v>
      </c>
      <c r="AV101">
        <v>265.40746560584699</v>
      </c>
      <c r="AW101">
        <v>270.90410884580803</v>
      </c>
      <c r="AX101">
        <v>269.61053719479702</v>
      </c>
      <c r="AY101">
        <v>274.39751673318102</v>
      </c>
      <c r="AZ101">
        <v>276.73812733244802</v>
      </c>
      <c r="BA101">
        <v>264.31917212592998</v>
      </c>
      <c r="BB101">
        <v>273.74017900438599</v>
      </c>
      <c r="BC101">
        <v>261.18922496144103</v>
      </c>
      <c r="BD101">
        <v>262.29590901686299</v>
      </c>
      <c r="BE101">
        <v>276.36869757862502</v>
      </c>
      <c r="BF101">
        <v>266.54424587883398</v>
      </c>
      <c r="BG101">
        <v>270.55792340330999</v>
      </c>
      <c r="BH101">
        <v>270.25125314283099</v>
      </c>
      <c r="BI101">
        <v>275.13512163477702</v>
      </c>
      <c r="BJ101">
        <v>262.18391708502202</v>
      </c>
      <c r="BK101">
        <v>266.85432523686302</v>
      </c>
      <c r="BL101">
        <v>267.54307495255199</v>
      </c>
      <c r="BM101">
        <v>281.74667344533702</v>
      </c>
      <c r="BN101">
        <v>274.46599873702797</v>
      </c>
      <c r="BO101">
        <v>261.92610022596699</v>
      </c>
      <c r="BP101">
        <v>265.70543989856202</v>
      </c>
      <c r="BQ101">
        <v>262.967756128742</v>
      </c>
      <c r="BR101">
        <v>277.90221019697998</v>
      </c>
      <c r="BS101">
        <v>267.742946875732</v>
      </c>
      <c r="BT101">
        <v>272.30238891913802</v>
      </c>
      <c r="BU101">
        <v>261.849367037501</v>
      </c>
      <c r="BV101">
        <v>276.01300004836202</v>
      </c>
      <c r="BW101">
        <v>275.638761255715</v>
      </c>
      <c r="BX101">
        <v>258.82406343732799</v>
      </c>
      <c r="BY101">
        <v>285.18560748934902</v>
      </c>
      <c r="BZ101">
        <v>267.032361732227</v>
      </c>
      <c r="CA101">
        <v>270.19145652133102</v>
      </c>
      <c r="CB101">
        <v>267.97675743301801</v>
      </c>
      <c r="CC101">
        <v>276.14632015567798</v>
      </c>
      <c r="CD101">
        <v>268.56917782363303</v>
      </c>
      <c r="CE101">
        <v>281.90360075726699</v>
      </c>
      <c r="CF101">
        <v>287.85497021500498</v>
      </c>
      <c r="CG101">
        <v>282.32207633707901</v>
      </c>
      <c r="CH101">
        <v>273.14580600031798</v>
      </c>
      <c r="CI101">
        <v>262.168778221369</v>
      </c>
      <c r="CJ101">
        <v>279.22939405400501</v>
      </c>
      <c r="CK101">
        <v>271.46512101502401</v>
      </c>
      <c r="CL101">
        <v>276.28916262688699</v>
      </c>
      <c r="CM101">
        <v>280.34064820963602</v>
      </c>
      <c r="CN101">
        <v>262.01884372478702</v>
      </c>
      <c r="CO101">
        <v>276.79174173075398</v>
      </c>
      <c r="CP101">
        <v>273.67351192447001</v>
      </c>
      <c r="CQ101">
        <v>268.700035058531</v>
      </c>
      <c r="CR101">
        <v>270.90791843850701</v>
      </c>
      <c r="CS101">
        <v>266.58287037049399</v>
      </c>
      <c r="CT101">
        <v>270.10647153356803</v>
      </c>
      <c r="CU101">
        <v>278.17812848465701</v>
      </c>
      <c r="CV101">
        <v>270.21773221211998</v>
      </c>
      <c r="CW101">
        <v>269.04580295016098</v>
      </c>
      <c r="CX101">
        <v>269.45938268371901</v>
      </c>
    </row>
    <row r="102" spans="1:102" x14ac:dyDescent="0.25">
      <c r="A102">
        <v>24.032042723631498</v>
      </c>
      <c r="B102">
        <v>269.51575176502598</v>
      </c>
      <c r="C102">
        <v>277.53550854933002</v>
      </c>
      <c r="D102">
        <v>269.09720791154302</v>
      </c>
      <c r="E102">
        <v>263.57962202854998</v>
      </c>
      <c r="F102">
        <v>271.697770097442</v>
      </c>
      <c r="G102">
        <v>269.34000579277802</v>
      </c>
      <c r="H102">
        <v>277.41346871780303</v>
      </c>
      <c r="I102">
        <v>278.56735876056501</v>
      </c>
      <c r="J102">
        <v>267.93504203515198</v>
      </c>
      <c r="K102">
        <v>274.283557329215</v>
      </c>
      <c r="L102">
        <v>286.38290254204401</v>
      </c>
      <c r="M102">
        <v>278.32364077222297</v>
      </c>
      <c r="N102">
        <v>260.96257711023298</v>
      </c>
      <c r="O102">
        <v>276.38982235437697</v>
      </c>
      <c r="P102">
        <v>284.33765821444302</v>
      </c>
      <c r="Q102">
        <v>271.06080770415798</v>
      </c>
      <c r="R102">
        <v>277.96249272021703</v>
      </c>
      <c r="S102">
        <v>267.70816355445999</v>
      </c>
      <c r="T102">
        <v>276.124874264114</v>
      </c>
      <c r="U102">
        <v>275.95042573241398</v>
      </c>
      <c r="V102">
        <v>282.63891850551403</v>
      </c>
      <c r="W102">
        <v>279.77504084393399</v>
      </c>
      <c r="X102">
        <v>275.55536129970699</v>
      </c>
      <c r="Y102">
        <v>280.36615635532002</v>
      </c>
      <c r="Z102">
        <v>279.14981740570698</v>
      </c>
      <c r="AA102">
        <v>281.169028487628</v>
      </c>
      <c r="AB102">
        <v>283.26035953503799</v>
      </c>
      <c r="AC102">
        <v>273.68464008034499</v>
      </c>
      <c r="AD102">
        <v>278.90407637099099</v>
      </c>
      <c r="AE102">
        <v>278.37075859547599</v>
      </c>
      <c r="AF102">
        <v>262.77422577813797</v>
      </c>
      <c r="AG102">
        <v>281.28624643350997</v>
      </c>
      <c r="AH102">
        <v>279.93241517541998</v>
      </c>
      <c r="AI102">
        <v>282.13610792462299</v>
      </c>
      <c r="AJ102">
        <v>271.29514205951102</v>
      </c>
      <c r="AK102">
        <v>270.85192115457397</v>
      </c>
      <c r="AL102">
        <v>278.06766867988398</v>
      </c>
      <c r="AM102">
        <v>272.99109197158202</v>
      </c>
      <c r="AN102">
        <v>270.49862125828798</v>
      </c>
      <c r="AO102">
        <v>268.479647551168</v>
      </c>
      <c r="AP102">
        <v>277.31784748617599</v>
      </c>
      <c r="AQ102">
        <v>265.52086364669998</v>
      </c>
      <c r="AR102">
        <v>263.55319543539701</v>
      </c>
      <c r="AS102">
        <v>260.948186473997</v>
      </c>
      <c r="AT102">
        <v>269.572464567579</v>
      </c>
      <c r="AU102">
        <v>264.76802370681202</v>
      </c>
      <c r="AV102">
        <v>264.48096370582101</v>
      </c>
      <c r="AW102">
        <v>269.47766842543803</v>
      </c>
      <c r="AX102">
        <v>270.58016392889903</v>
      </c>
      <c r="AY102">
        <v>269.68655640877802</v>
      </c>
      <c r="AZ102">
        <v>275.52497368968199</v>
      </c>
      <c r="BA102">
        <v>265.08348686404901</v>
      </c>
      <c r="BB102">
        <v>273.15279814578997</v>
      </c>
      <c r="BC102">
        <v>262.51516153205603</v>
      </c>
      <c r="BD102">
        <v>267.11662664678101</v>
      </c>
      <c r="BE102">
        <v>275.18771554915099</v>
      </c>
      <c r="BF102">
        <v>267.27601598835798</v>
      </c>
      <c r="BG102">
        <v>269.75592615501301</v>
      </c>
      <c r="BH102">
        <v>267.65669394374299</v>
      </c>
      <c r="BI102">
        <v>274.82863918872499</v>
      </c>
      <c r="BJ102">
        <v>261.24512716901199</v>
      </c>
      <c r="BK102">
        <v>267.64328326150502</v>
      </c>
      <c r="BL102">
        <v>267.72264775598501</v>
      </c>
      <c r="BM102">
        <v>282.05267388376899</v>
      </c>
      <c r="BN102">
        <v>274.18357255384302</v>
      </c>
      <c r="BO102">
        <v>261.54758487094</v>
      </c>
      <c r="BP102">
        <v>265.64557138587901</v>
      </c>
      <c r="BQ102">
        <v>261.52968600432501</v>
      </c>
      <c r="BR102">
        <v>277.31329410249998</v>
      </c>
      <c r="BS102">
        <v>268.19226028837602</v>
      </c>
      <c r="BT102">
        <v>272.35549817969201</v>
      </c>
      <c r="BU102">
        <v>262.76376408734899</v>
      </c>
      <c r="BV102">
        <v>273.55798940389701</v>
      </c>
      <c r="BW102">
        <v>275.24582323464</v>
      </c>
      <c r="BX102">
        <v>260.763032193691</v>
      </c>
      <c r="BY102">
        <v>284.85586569534399</v>
      </c>
      <c r="BZ102">
        <v>267.72645783812197</v>
      </c>
      <c r="CA102">
        <v>267.61106822639101</v>
      </c>
      <c r="CB102">
        <v>266.246847332762</v>
      </c>
      <c r="CC102">
        <v>277.32450999988902</v>
      </c>
      <c r="CD102">
        <v>264.71402889722202</v>
      </c>
      <c r="CE102">
        <v>281.39291617837699</v>
      </c>
      <c r="CF102">
        <v>285.40090748871302</v>
      </c>
      <c r="CG102">
        <v>279.626294981988</v>
      </c>
      <c r="CH102">
        <v>272.77775909223402</v>
      </c>
      <c r="CI102">
        <v>262.05832126755098</v>
      </c>
      <c r="CJ102">
        <v>276.92491199699799</v>
      </c>
      <c r="CK102">
        <v>271.421360951422</v>
      </c>
      <c r="CL102">
        <v>275.604825665139</v>
      </c>
      <c r="CM102">
        <v>279.67095401504901</v>
      </c>
      <c r="CN102">
        <v>260.53215218301602</v>
      </c>
      <c r="CO102">
        <v>278.33814044656901</v>
      </c>
      <c r="CP102">
        <v>273.977954157032</v>
      </c>
      <c r="CQ102">
        <v>266.50045157766101</v>
      </c>
      <c r="CR102">
        <v>265.35979666444098</v>
      </c>
      <c r="CS102">
        <v>266.55996398079401</v>
      </c>
      <c r="CT102">
        <v>270.26994333153499</v>
      </c>
      <c r="CU102">
        <v>277.27720555689899</v>
      </c>
      <c r="CV102">
        <v>270.29287102108799</v>
      </c>
      <c r="CW102">
        <v>269.40903369295398</v>
      </c>
      <c r="CX102">
        <v>270.30841906687601</v>
      </c>
    </row>
    <row r="103" spans="1:102" x14ac:dyDescent="0.25">
      <c r="A103">
        <v>24.2723631508678</v>
      </c>
      <c r="B103">
        <v>268.06948823403098</v>
      </c>
      <c r="C103">
        <v>276.978194943049</v>
      </c>
      <c r="D103">
        <v>268.20323459751302</v>
      </c>
      <c r="E103">
        <v>258.69431518476301</v>
      </c>
      <c r="F103">
        <v>273.42219218240302</v>
      </c>
      <c r="G103">
        <v>268.46573086902498</v>
      </c>
      <c r="H103">
        <v>279.50608862400497</v>
      </c>
      <c r="I103">
        <v>278.13267825260698</v>
      </c>
      <c r="J103">
        <v>267.27358020762</v>
      </c>
      <c r="K103">
        <v>272.53678925617498</v>
      </c>
      <c r="L103">
        <v>283.20986805007101</v>
      </c>
      <c r="M103">
        <v>275.63967815566298</v>
      </c>
      <c r="N103">
        <v>260.83736390713699</v>
      </c>
      <c r="O103">
        <v>276.14660856557998</v>
      </c>
      <c r="P103">
        <v>287.33462632078198</v>
      </c>
      <c r="Q103">
        <v>271.94115392130198</v>
      </c>
      <c r="R103">
        <v>275.51195963978199</v>
      </c>
      <c r="S103">
        <v>269.203800666544</v>
      </c>
      <c r="T103">
        <v>275.23905109981501</v>
      </c>
      <c r="U103">
        <v>276.10093296266001</v>
      </c>
      <c r="V103">
        <v>280.86231524423499</v>
      </c>
      <c r="W103">
        <v>279.92175320121299</v>
      </c>
      <c r="X103">
        <v>275.96914734861298</v>
      </c>
      <c r="Y103">
        <v>278.87644421782102</v>
      </c>
      <c r="Z103">
        <v>279.93716336858199</v>
      </c>
      <c r="AA103">
        <v>281.66817285665599</v>
      </c>
      <c r="AB103">
        <v>284.59398398537098</v>
      </c>
      <c r="AC103">
        <v>272.59998542198298</v>
      </c>
      <c r="AD103">
        <v>278.593488895284</v>
      </c>
      <c r="AE103">
        <v>278.69709048109098</v>
      </c>
      <c r="AF103">
        <v>261.08985925798999</v>
      </c>
      <c r="AG103">
        <v>283.67358398691698</v>
      </c>
      <c r="AH103">
        <v>278.03953612263803</v>
      </c>
      <c r="AI103">
        <v>282.19543016295199</v>
      </c>
      <c r="AJ103">
        <v>268.088858765363</v>
      </c>
      <c r="AK103">
        <v>269.94059849598898</v>
      </c>
      <c r="AL103">
        <v>278.43342403793798</v>
      </c>
      <c r="AM103">
        <v>270.77488028571997</v>
      </c>
      <c r="AN103">
        <v>270.61252181969297</v>
      </c>
      <c r="AO103">
        <v>269.25139556351297</v>
      </c>
      <c r="AP103">
        <v>277.28710353430603</v>
      </c>
      <c r="AQ103">
        <v>264.166238236151</v>
      </c>
      <c r="AR103">
        <v>263.17376752842102</v>
      </c>
      <c r="AS103">
        <v>263.60192714413</v>
      </c>
      <c r="AT103">
        <v>273.99160086753602</v>
      </c>
      <c r="AU103">
        <v>263.663549118959</v>
      </c>
      <c r="AV103">
        <v>265.26175643057297</v>
      </c>
      <c r="AW103">
        <v>268.82016649674898</v>
      </c>
      <c r="AX103">
        <v>271.40511861413597</v>
      </c>
      <c r="AY103">
        <v>268.00719120157601</v>
      </c>
      <c r="AZ103">
        <v>274.31911813742198</v>
      </c>
      <c r="BA103">
        <v>266.29504856870398</v>
      </c>
      <c r="BB103">
        <v>270.67730004185398</v>
      </c>
      <c r="BC103">
        <v>265.13059069258401</v>
      </c>
      <c r="BD103">
        <v>268.00756238744901</v>
      </c>
      <c r="BE103">
        <v>272.474188504501</v>
      </c>
      <c r="BF103">
        <v>266.14847482219898</v>
      </c>
      <c r="BG103">
        <v>270.90893819907802</v>
      </c>
      <c r="BH103">
        <v>267.25838316945197</v>
      </c>
      <c r="BI103">
        <v>275.01022644922602</v>
      </c>
      <c r="BJ103">
        <v>257.85115066953301</v>
      </c>
      <c r="BK103">
        <v>268.76105215546602</v>
      </c>
      <c r="BL103">
        <v>268.73562739360602</v>
      </c>
      <c r="BM103">
        <v>278.19485359615101</v>
      </c>
      <c r="BN103">
        <v>273.96070756137198</v>
      </c>
      <c r="BO103">
        <v>262.08421297344699</v>
      </c>
      <c r="BP103">
        <v>266.30895509338899</v>
      </c>
      <c r="BQ103">
        <v>263.29251370812602</v>
      </c>
      <c r="BR103">
        <v>275.17426955130099</v>
      </c>
      <c r="BS103">
        <v>267.76282779104997</v>
      </c>
      <c r="BT103">
        <v>268.95361497406799</v>
      </c>
      <c r="BU103">
        <v>262.26341095474999</v>
      </c>
      <c r="BV103">
        <v>270.17366276656099</v>
      </c>
      <c r="BW103">
        <v>276.77518241863697</v>
      </c>
      <c r="BX103">
        <v>264.01117035983901</v>
      </c>
      <c r="BY103">
        <v>282.80828449480998</v>
      </c>
      <c r="BZ103">
        <v>268.09976551060902</v>
      </c>
      <c r="CA103">
        <v>266.19582127063501</v>
      </c>
      <c r="CB103">
        <v>264.61199430965797</v>
      </c>
      <c r="CC103">
        <v>276.601251543682</v>
      </c>
      <c r="CD103">
        <v>262.91684072526402</v>
      </c>
      <c r="CE103">
        <v>281.78215381202199</v>
      </c>
      <c r="CF103">
        <v>281.385349598223</v>
      </c>
      <c r="CG103">
        <v>276.57370844964299</v>
      </c>
      <c r="CH103">
        <v>274.63819670857401</v>
      </c>
      <c r="CI103">
        <v>263.14889623085298</v>
      </c>
      <c r="CJ103">
        <v>277.506720643535</v>
      </c>
      <c r="CK103">
        <v>272.42738083403702</v>
      </c>
      <c r="CL103">
        <v>272.89163496635001</v>
      </c>
      <c r="CM103">
        <v>279.32861876096399</v>
      </c>
      <c r="CN103">
        <v>260.107318961597</v>
      </c>
      <c r="CO103">
        <v>278.15604287606698</v>
      </c>
      <c r="CP103">
        <v>272.41674761208202</v>
      </c>
      <c r="CQ103">
        <v>266.81522104505399</v>
      </c>
      <c r="CR103">
        <v>263.08687277550001</v>
      </c>
      <c r="CS103">
        <v>267.94974990547399</v>
      </c>
      <c r="CT103">
        <v>271.83435898775201</v>
      </c>
      <c r="CU103">
        <v>273.40715346750898</v>
      </c>
      <c r="CV103">
        <v>269.66740026738699</v>
      </c>
      <c r="CW103">
        <v>269.29296941508198</v>
      </c>
      <c r="CX103">
        <v>271.47613455073298</v>
      </c>
    </row>
    <row r="104" spans="1:102" x14ac:dyDescent="0.25">
      <c r="A104">
        <v>24.512683578104099</v>
      </c>
      <c r="B104">
        <v>269.43506158571302</v>
      </c>
      <c r="C104">
        <v>278.30399477752297</v>
      </c>
      <c r="D104">
        <v>270.69090093155</v>
      </c>
      <c r="E104">
        <v>260.82891985181999</v>
      </c>
      <c r="F104">
        <v>275.37990746414403</v>
      </c>
      <c r="G104">
        <v>269.95760822557901</v>
      </c>
      <c r="H104">
        <v>280.65000140651102</v>
      </c>
      <c r="I104">
        <v>278.85351709832003</v>
      </c>
      <c r="J104">
        <v>268.27869320086302</v>
      </c>
      <c r="K104">
        <v>272.52918178674901</v>
      </c>
      <c r="L104">
        <v>284.68308441561197</v>
      </c>
      <c r="M104">
        <v>275.80667234347999</v>
      </c>
      <c r="N104">
        <v>262.71106731640998</v>
      </c>
      <c r="O104">
        <v>276.52164046329102</v>
      </c>
      <c r="P104">
        <v>289.88017512226401</v>
      </c>
      <c r="Q104">
        <v>273.90298305460601</v>
      </c>
      <c r="R104">
        <v>274.735004023682</v>
      </c>
      <c r="S104">
        <v>270.45648786384101</v>
      </c>
      <c r="T104">
        <v>275.21165201499798</v>
      </c>
      <c r="U104">
        <v>277.680776474205</v>
      </c>
      <c r="V104">
        <v>280.570677197576</v>
      </c>
      <c r="W104">
        <v>281.97999513451703</v>
      </c>
      <c r="X104">
        <v>276.95387053824697</v>
      </c>
      <c r="Y104">
        <v>280.06112186040599</v>
      </c>
      <c r="Z104">
        <v>281.595702735457</v>
      </c>
      <c r="AA104">
        <v>283.263301322502</v>
      </c>
      <c r="AB104">
        <v>285.46343054518798</v>
      </c>
      <c r="AC104">
        <v>272.93764758516699</v>
      </c>
      <c r="AD104">
        <v>279.73259175498299</v>
      </c>
      <c r="AE104">
        <v>278.76204314272502</v>
      </c>
      <c r="AF104">
        <v>261.91049449025502</v>
      </c>
      <c r="AG104">
        <v>285.71630272736797</v>
      </c>
      <c r="AH104">
        <v>279.19872447680802</v>
      </c>
      <c r="AI104">
        <v>282.20953037549299</v>
      </c>
      <c r="AJ104">
        <v>268.22516015837101</v>
      </c>
      <c r="AK104">
        <v>269.71163399213202</v>
      </c>
      <c r="AL104">
        <v>280.99356444416702</v>
      </c>
      <c r="AM104">
        <v>272.46789453640503</v>
      </c>
      <c r="AN104">
        <v>270.76525447157098</v>
      </c>
      <c r="AO104">
        <v>271.19144544020003</v>
      </c>
      <c r="AP104">
        <v>279.78832840039598</v>
      </c>
      <c r="AQ104">
        <v>264.68433915265302</v>
      </c>
      <c r="AR104">
        <v>264.20461034879997</v>
      </c>
      <c r="AS104">
        <v>265.76704843463199</v>
      </c>
      <c r="AT104">
        <v>274.83053629077602</v>
      </c>
      <c r="AU104">
        <v>264.307768590249</v>
      </c>
      <c r="AV104">
        <v>268.82616991997799</v>
      </c>
      <c r="AW104">
        <v>270.98795527928797</v>
      </c>
      <c r="AX104">
        <v>272.72253360128298</v>
      </c>
      <c r="AY104">
        <v>269.46469222624899</v>
      </c>
      <c r="AZ104">
        <v>275.09175957677598</v>
      </c>
      <c r="BA104">
        <v>267.00810254120398</v>
      </c>
      <c r="BB104">
        <v>272.37402788305297</v>
      </c>
      <c r="BC104">
        <v>267.01485322422099</v>
      </c>
      <c r="BD104">
        <v>269.54480942979001</v>
      </c>
      <c r="BE104">
        <v>273.87404971593298</v>
      </c>
      <c r="BF104">
        <v>266.43701460064699</v>
      </c>
      <c r="BG104">
        <v>271.84481491786198</v>
      </c>
      <c r="BH104">
        <v>269.35045978763998</v>
      </c>
      <c r="BI104">
        <v>274.68614158705901</v>
      </c>
      <c r="BJ104">
        <v>258.32016339440401</v>
      </c>
      <c r="BK104">
        <v>270.39217637086398</v>
      </c>
      <c r="BL104">
        <v>270.034963970577</v>
      </c>
      <c r="BM104">
        <v>278.68059441555499</v>
      </c>
      <c r="BN104">
        <v>275.07678587841099</v>
      </c>
      <c r="BO104">
        <v>262.82827599862702</v>
      </c>
      <c r="BP104">
        <v>268.20823905907099</v>
      </c>
      <c r="BQ104">
        <v>264.12016540237897</v>
      </c>
      <c r="BR104">
        <v>276.35223727120899</v>
      </c>
      <c r="BS104">
        <v>267.535103250666</v>
      </c>
      <c r="BT104">
        <v>268.945180882241</v>
      </c>
      <c r="BU104">
        <v>263.45307374345299</v>
      </c>
      <c r="BV104">
        <v>270.70182406526698</v>
      </c>
      <c r="BW104">
        <v>278.87746708281298</v>
      </c>
      <c r="BX104">
        <v>266.17567221503901</v>
      </c>
      <c r="BY104">
        <v>282.25620512107099</v>
      </c>
      <c r="BZ104">
        <v>270.12579351177601</v>
      </c>
      <c r="CA104">
        <v>268.53021073062399</v>
      </c>
      <c r="CB104">
        <v>265.18807370190399</v>
      </c>
      <c r="CC104">
        <v>277.04836584272402</v>
      </c>
      <c r="CD104">
        <v>263.84267969235202</v>
      </c>
      <c r="CE104">
        <v>281.72008729135803</v>
      </c>
      <c r="CF104">
        <v>280.99708659645302</v>
      </c>
      <c r="CG104">
        <v>276.90826680623098</v>
      </c>
      <c r="CH104">
        <v>277.41267242006501</v>
      </c>
      <c r="CI104">
        <v>265.47707466375999</v>
      </c>
      <c r="CJ104">
        <v>278.93634649762498</v>
      </c>
      <c r="CK104">
        <v>274.63718745427599</v>
      </c>
      <c r="CL104">
        <v>273.21765231931801</v>
      </c>
      <c r="CM104">
        <v>279.73572302060899</v>
      </c>
      <c r="CN104">
        <v>262.80433420072399</v>
      </c>
      <c r="CO104">
        <v>278.57167796697303</v>
      </c>
      <c r="CP104">
        <v>273.02625347894599</v>
      </c>
      <c r="CQ104">
        <v>269.457303652213</v>
      </c>
      <c r="CR104">
        <v>263.79126256902498</v>
      </c>
      <c r="CS104">
        <v>269.29268889247697</v>
      </c>
      <c r="CT104">
        <v>275.55325539880198</v>
      </c>
      <c r="CU104">
        <v>275.35873441080003</v>
      </c>
      <c r="CV104">
        <v>271.32297354441403</v>
      </c>
      <c r="CW104">
        <v>270.03591298004397</v>
      </c>
      <c r="CX104">
        <v>272.28119439075198</v>
      </c>
    </row>
    <row r="105" spans="1:102" x14ac:dyDescent="0.25">
      <c r="A105">
        <v>24.753004005340401</v>
      </c>
      <c r="B105">
        <v>268.68145640267602</v>
      </c>
      <c r="C105">
        <v>278.99611395761099</v>
      </c>
      <c r="D105">
        <v>273.25244904423499</v>
      </c>
      <c r="E105">
        <v>262.852312440942</v>
      </c>
      <c r="F105">
        <v>280.00557419255398</v>
      </c>
      <c r="G105">
        <v>269.07151146526297</v>
      </c>
      <c r="H105">
        <v>278.62058740476101</v>
      </c>
      <c r="I105">
        <v>278.41270521516998</v>
      </c>
      <c r="J105">
        <v>267.495094606664</v>
      </c>
      <c r="K105">
        <v>273.21222601747399</v>
      </c>
      <c r="L105">
        <v>285.52514407431499</v>
      </c>
      <c r="M105">
        <v>274.90914140407102</v>
      </c>
      <c r="N105">
        <v>262.98739882139</v>
      </c>
      <c r="O105">
        <v>275.29244746670099</v>
      </c>
      <c r="P105">
        <v>289.63031500263298</v>
      </c>
      <c r="Q105">
        <v>274.89408693809003</v>
      </c>
      <c r="R105">
        <v>274.666524833734</v>
      </c>
      <c r="S105">
        <v>270.96592823206902</v>
      </c>
      <c r="T105">
        <v>273.77252891056401</v>
      </c>
      <c r="U105">
        <v>277.53875163936198</v>
      </c>
      <c r="V105">
        <v>279.42156535455001</v>
      </c>
      <c r="W105">
        <v>282.33796419609303</v>
      </c>
      <c r="X105">
        <v>277.921367709545</v>
      </c>
      <c r="Y105">
        <v>281.89801050240698</v>
      </c>
      <c r="Z105">
        <v>283.12952275315598</v>
      </c>
      <c r="AA105">
        <v>284.615376180542</v>
      </c>
      <c r="AB105">
        <v>285.30114135126797</v>
      </c>
      <c r="AC105">
        <v>272.46951748788399</v>
      </c>
      <c r="AD105">
        <v>279.18080350446098</v>
      </c>
      <c r="AE105">
        <v>277.004364770037</v>
      </c>
      <c r="AF105">
        <v>262.17421889733203</v>
      </c>
      <c r="AG105">
        <v>284.31203213802701</v>
      </c>
      <c r="AH105">
        <v>281.30984996786498</v>
      </c>
      <c r="AI105">
        <v>280.65275260786399</v>
      </c>
      <c r="AJ105">
        <v>266.92086219556103</v>
      </c>
      <c r="AK105">
        <v>267.22921067732898</v>
      </c>
      <c r="AL105">
        <v>282.36490475707802</v>
      </c>
      <c r="AM105">
        <v>273.99200654636701</v>
      </c>
      <c r="AN105">
        <v>268.940314296476</v>
      </c>
      <c r="AO105">
        <v>272.84344568822002</v>
      </c>
      <c r="AP105">
        <v>280.30271542085097</v>
      </c>
      <c r="AQ105">
        <v>266.77292936287199</v>
      </c>
      <c r="AR105">
        <v>265.35158880678699</v>
      </c>
      <c r="AS105">
        <v>266.82421953355998</v>
      </c>
      <c r="AT105">
        <v>273.93263880236998</v>
      </c>
      <c r="AU105">
        <v>262.89573144653298</v>
      </c>
      <c r="AV105">
        <v>271.248341167153</v>
      </c>
      <c r="AW105">
        <v>271.864440275167</v>
      </c>
      <c r="AX105">
        <v>271.51130583006398</v>
      </c>
      <c r="AY105">
        <v>270.63764826432703</v>
      </c>
      <c r="AZ105">
        <v>276.71714902997599</v>
      </c>
      <c r="BA105">
        <v>267.100188150674</v>
      </c>
      <c r="BB105">
        <v>272.305314309523</v>
      </c>
      <c r="BC105">
        <v>267.71413897609801</v>
      </c>
      <c r="BD105">
        <v>273.483212649324</v>
      </c>
      <c r="BE105">
        <v>274.69992962011901</v>
      </c>
      <c r="BF105">
        <v>266.78393329424603</v>
      </c>
      <c r="BG105">
        <v>273.26053744903902</v>
      </c>
      <c r="BH105">
        <v>273.67370701994702</v>
      </c>
      <c r="BI105">
        <v>273.77739450943301</v>
      </c>
      <c r="BJ105">
        <v>259.19608946219103</v>
      </c>
      <c r="BK105">
        <v>272.14438811467301</v>
      </c>
      <c r="BL105">
        <v>271.56402075882301</v>
      </c>
      <c r="BM105">
        <v>281.96454192415899</v>
      </c>
      <c r="BN105">
        <v>274.14258621385301</v>
      </c>
      <c r="BO105">
        <v>260.84124686385798</v>
      </c>
      <c r="BP105">
        <v>270.06671773211701</v>
      </c>
      <c r="BQ105">
        <v>263.32841713271898</v>
      </c>
      <c r="BR105">
        <v>278.69728087154999</v>
      </c>
      <c r="BS105">
        <v>266.99325079851297</v>
      </c>
      <c r="BT105">
        <v>269.23882128372998</v>
      </c>
      <c r="BU105">
        <v>264.92664117151401</v>
      </c>
      <c r="BV105">
        <v>271.17780440849702</v>
      </c>
      <c r="BW105">
        <v>279.94300201170699</v>
      </c>
      <c r="BX105">
        <v>267.60328670327198</v>
      </c>
      <c r="BY105">
        <v>280.92139934905498</v>
      </c>
      <c r="BZ105">
        <v>271.26198091102998</v>
      </c>
      <c r="CA105">
        <v>271.27175322933903</v>
      </c>
      <c r="CB105">
        <v>265.49708845798898</v>
      </c>
      <c r="CC105">
        <v>278.21087668904403</v>
      </c>
      <c r="CD105">
        <v>264.50121736177601</v>
      </c>
      <c r="CE105">
        <v>280.52586169249003</v>
      </c>
      <c r="CF105">
        <v>278.66420401017098</v>
      </c>
      <c r="CG105">
        <v>277.50980896779902</v>
      </c>
      <c r="CH105">
        <v>279.504643611343</v>
      </c>
      <c r="CI105">
        <v>266.855149615117</v>
      </c>
      <c r="CJ105">
        <v>276.67830206319201</v>
      </c>
      <c r="CK105">
        <v>276.10895892069601</v>
      </c>
      <c r="CL105">
        <v>273.56081391041101</v>
      </c>
      <c r="CM105">
        <v>280.33279686413402</v>
      </c>
      <c r="CN105">
        <v>265.824120330521</v>
      </c>
      <c r="CO105">
        <v>277.17321168756098</v>
      </c>
      <c r="CP105">
        <v>272.12919765896299</v>
      </c>
      <c r="CQ105">
        <v>269.84404380294802</v>
      </c>
      <c r="CR105">
        <v>264.26299835276302</v>
      </c>
      <c r="CS105">
        <v>270.97082250424103</v>
      </c>
      <c r="CT105">
        <v>279.48516222927498</v>
      </c>
      <c r="CU105">
        <v>276.303553704519</v>
      </c>
      <c r="CV105">
        <v>270.17165978218202</v>
      </c>
      <c r="CW105">
        <v>271.33331272272198</v>
      </c>
      <c r="CX105">
        <v>271.24943963164702</v>
      </c>
    </row>
    <row r="106" spans="1:102" x14ac:dyDescent="0.25">
      <c r="A106">
        <v>24.993324432576699</v>
      </c>
      <c r="B106">
        <v>271.65073651859097</v>
      </c>
      <c r="C106">
        <v>275.46696891300201</v>
      </c>
      <c r="D106">
        <v>274.862971034005</v>
      </c>
      <c r="E106">
        <v>263.05958468813901</v>
      </c>
      <c r="F106">
        <v>279.47224259510898</v>
      </c>
      <c r="G106">
        <v>265.03219680436899</v>
      </c>
      <c r="H106">
        <v>276.06461464203397</v>
      </c>
      <c r="I106">
        <v>279.256602585954</v>
      </c>
      <c r="J106">
        <v>268.34193515556001</v>
      </c>
      <c r="K106">
        <v>272.38577373834198</v>
      </c>
      <c r="L106">
        <v>285.12328388444899</v>
      </c>
      <c r="M106">
        <v>274.80487360305</v>
      </c>
      <c r="N106">
        <v>265.12400219475199</v>
      </c>
      <c r="O106">
        <v>276.93392188413299</v>
      </c>
      <c r="P106">
        <v>286.72988488075202</v>
      </c>
      <c r="Q106">
        <v>276.04577848891</v>
      </c>
      <c r="R106">
        <v>275.02902459553599</v>
      </c>
      <c r="S106">
        <v>270.65903953372901</v>
      </c>
      <c r="T106">
        <v>273.37582069887497</v>
      </c>
      <c r="U106">
        <v>278.39673243971799</v>
      </c>
      <c r="V106">
        <v>282.206067855816</v>
      </c>
      <c r="W106">
        <v>279.35122758074903</v>
      </c>
      <c r="X106">
        <v>280.93726668340901</v>
      </c>
      <c r="Y106">
        <v>282.23239909885399</v>
      </c>
      <c r="Z106">
        <v>284.44836246016598</v>
      </c>
      <c r="AA106">
        <v>284.13237619490599</v>
      </c>
      <c r="AB106">
        <v>282.34463978924703</v>
      </c>
      <c r="AC106">
        <v>273.88515896819899</v>
      </c>
      <c r="AD106">
        <v>276.14321181391398</v>
      </c>
      <c r="AE106">
        <v>277.95948051566501</v>
      </c>
      <c r="AF106">
        <v>265.49903720766599</v>
      </c>
      <c r="AG106">
        <v>281.09533367711401</v>
      </c>
      <c r="AH106">
        <v>276.62495191502899</v>
      </c>
      <c r="AI106">
        <v>277.95504576861799</v>
      </c>
      <c r="AJ106">
        <v>264.58294879304202</v>
      </c>
      <c r="AK106">
        <v>266.27865341852703</v>
      </c>
      <c r="AL106">
        <v>279.08319022824003</v>
      </c>
      <c r="AM106">
        <v>273.010699716369</v>
      </c>
      <c r="AN106">
        <v>268.76503821918197</v>
      </c>
      <c r="AO106">
        <v>271.75758834839303</v>
      </c>
      <c r="AP106">
        <v>281.33695314475699</v>
      </c>
      <c r="AQ106">
        <v>265.48974654190403</v>
      </c>
      <c r="AR106">
        <v>268.53427606367399</v>
      </c>
      <c r="AS106">
        <v>269.35525589151899</v>
      </c>
      <c r="AT106">
        <v>275.73876150340698</v>
      </c>
      <c r="AU106">
        <v>263.06006161460198</v>
      </c>
      <c r="AV106">
        <v>267.515338841161</v>
      </c>
      <c r="AW106">
        <v>271.378832615075</v>
      </c>
      <c r="AX106">
        <v>270.32914551992201</v>
      </c>
      <c r="AY106">
        <v>267.27123746213198</v>
      </c>
      <c r="AZ106">
        <v>276.53901586218501</v>
      </c>
      <c r="BA106">
        <v>267.694156911108</v>
      </c>
      <c r="BB106">
        <v>270.130440217277</v>
      </c>
      <c r="BC106">
        <v>269.26544572515502</v>
      </c>
      <c r="BD106">
        <v>272.39414482036</v>
      </c>
      <c r="BE106">
        <v>273.06160377187899</v>
      </c>
      <c r="BF106">
        <v>266.43156284577998</v>
      </c>
      <c r="BG106">
        <v>273.43563524061699</v>
      </c>
      <c r="BH106">
        <v>273.58361004882602</v>
      </c>
      <c r="BI106">
        <v>270.89046338044602</v>
      </c>
      <c r="BJ106">
        <v>262.36850016384102</v>
      </c>
      <c r="BK106">
        <v>271.20169501159</v>
      </c>
      <c r="BL106">
        <v>273.16296088840602</v>
      </c>
      <c r="BM106">
        <v>282.32708416041601</v>
      </c>
      <c r="BN106">
        <v>268.03862489588897</v>
      </c>
      <c r="BO106">
        <v>261.23935387850401</v>
      </c>
      <c r="BP106">
        <v>269.12342470707102</v>
      </c>
      <c r="BQ106">
        <v>260.95132648320799</v>
      </c>
      <c r="BR106">
        <v>279.39090435011298</v>
      </c>
      <c r="BS106">
        <v>266.77473928003201</v>
      </c>
      <c r="BT106">
        <v>270.52241086606199</v>
      </c>
      <c r="BU106">
        <v>266.52190362654801</v>
      </c>
      <c r="BV106">
        <v>269.92430671556798</v>
      </c>
      <c r="BW106">
        <v>279.373091725704</v>
      </c>
      <c r="BX106">
        <v>269.94732301430503</v>
      </c>
      <c r="BY106">
        <v>277.69697985306902</v>
      </c>
      <c r="BZ106">
        <v>276.00680641308401</v>
      </c>
      <c r="CA106">
        <v>270.46028032285301</v>
      </c>
      <c r="CB106">
        <v>266.27786148036603</v>
      </c>
      <c r="CC106">
        <v>279.44893847115497</v>
      </c>
      <c r="CD106">
        <v>264.87666975943603</v>
      </c>
      <c r="CE106">
        <v>278.036949840087</v>
      </c>
      <c r="CF106">
        <v>275.54193769400899</v>
      </c>
      <c r="CG106">
        <v>279.29077647826699</v>
      </c>
      <c r="CH106">
        <v>275.53184526111198</v>
      </c>
      <c r="CI106">
        <v>270.34731797269001</v>
      </c>
      <c r="CJ106">
        <v>273.74437184168602</v>
      </c>
      <c r="CK106">
        <v>274.84688334786199</v>
      </c>
      <c r="CL106">
        <v>277.78043290162202</v>
      </c>
      <c r="CM106">
        <v>281.32039545193601</v>
      </c>
      <c r="CN106">
        <v>264.52089596754098</v>
      </c>
      <c r="CO106">
        <v>272.41226114093701</v>
      </c>
      <c r="CP106">
        <v>270.72869138141999</v>
      </c>
      <c r="CQ106">
        <v>268.98460965772</v>
      </c>
      <c r="CR106">
        <v>267.953113799601</v>
      </c>
      <c r="CS106">
        <v>270.69536874218301</v>
      </c>
      <c r="CT106">
        <v>277.30901797296502</v>
      </c>
      <c r="CU106">
        <v>275.42031969032303</v>
      </c>
      <c r="CV106">
        <v>271.76477361218502</v>
      </c>
      <c r="CW106">
        <v>268.68272938503202</v>
      </c>
      <c r="CX106">
        <v>271.48630572160903</v>
      </c>
    </row>
    <row r="107" spans="1:102" x14ac:dyDescent="0.25">
      <c r="A107">
        <v>25.233644859813001</v>
      </c>
      <c r="B107">
        <v>270.83137083659898</v>
      </c>
      <c r="C107">
        <v>278.21936319088701</v>
      </c>
      <c r="D107">
        <v>275.605925402899</v>
      </c>
      <c r="E107">
        <v>262.99186472489799</v>
      </c>
      <c r="F107">
        <v>277.91218041798601</v>
      </c>
      <c r="G107">
        <v>268.92942596097799</v>
      </c>
      <c r="H107">
        <v>275.67484977207801</v>
      </c>
      <c r="I107">
        <v>275.48497849504798</v>
      </c>
      <c r="J107">
        <v>270.59467250483402</v>
      </c>
      <c r="K107">
        <v>272.80281362956998</v>
      </c>
      <c r="L107">
        <v>283.36000473078701</v>
      </c>
      <c r="M107">
        <v>278.17486646032899</v>
      </c>
      <c r="N107">
        <v>267.66937322019697</v>
      </c>
      <c r="O107">
        <v>277.216440893423</v>
      </c>
      <c r="P107">
        <v>285.11005789565502</v>
      </c>
      <c r="Q107">
        <v>281.60168554071402</v>
      </c>
      <c r="R107">
        <v>275.77457655098902</v>
      </c>
      <c r="S107">
        <v>269.44861472134301</v>
      </c>
      <c r="T107">
        <v>272.85030144652899</v>
      </c>
      <c r="U107">
        <v>280.83638155224003</v>
      </c>
      <c r="V107">
        <v>283.13641001144202</v>
      </c>
      <c r="W107">
        <v>281.35265748669701</v>
      </c>
      <c r="X107">
        <v>282.26065728100502</v>
      </c>
      <c r="Y107">
        <v>280.74034757210399</v>
      </c>
      <c r="Z107">
        <v>283.90047023186003</v>
      </c>
      <c r="AA107">
        <v>285.83848891191099</v>
      </c>
      <c r="AB107">
        <v>284.35304269405299</v>
      </c>
      <c r="AC107">
        <v>275.29472062749898</v>
      </c>
      <c r="AD107">
        <v>277.62459574825601</v>
      </c>
      <c r="AE107">
        <v>280.85090202518302</v>
      </c>
      <c r="AF107">
        <v>267.38734244989098</v>
      </c>
      <c r="AG107">
        <v>278.96856941378599</v>
      </c>
      <c r="AH107">
        <v>274.04711063832701</v>
      </c>
      <c r="AI107">
        <v>276.82345456084198</v>
      </c>
      <c r="AJ107">
        <v>266.16426836433902</v>
      </c>
      <c r="AK107">
        <v>262.91085083168298</v>
      </c>
      <c r="AL107">
        <v>277.39481186890401</v>
      </c>
      <c r="AM107">
        <v>270.68877511612402</v>
      </c>
      <c r="AN107">
        <v>269.17188583549603</v>
      </c>
      <c r="AO107">
        <v>272.98837764255001</v>
      </c>
      <c r="AP107">
        <v>280.594490913507</v>
      </c>
      <c r="AQ107">
        <v>268.22813966820598</v>
      </c>
      <c r="AR107">
        <v>272.957237487562</v>
      </c>
      <c r="AS107">
        <v>269.92459657527002</v>
      </c>
      <c r="AT107">
        <v>274.00098212945397</v>
      </c>
      <c r="AU107">
        <v>263.77635017612403</v>
      </c>
      <c r="AV107">
        <v>268.64795392876198</v>
      </c>
      <c r="AW107">
        <v>276.992945723449</v>
      </c>
      <c r="AX107">
        <v>270.30895473850501</v>
      </c>
      <c r="AY107">
        <v>268.451656371242</v>
      </c>
      <c r="AZ107">
        <v>278.30587428212999</v>
      </c>
      <c r="BA107">
        <v>268.000091307047</v>
      </c>
      <c r="BB107">
        <v>271.05091206565902</v>
      </c>
      <c r="BC107">
        <v>271.70752628457001</v>
      </c>
      <c r="BD107">
        <v>272.868910610044</v>
      </c>
      <c r="BE107">
        <v>269.628669980979</v>
      </c>
      <c r="BF107">
        <v>264.83185904782601</v>
      </c>
      <c r="BG107">
        <v>273.70490159461599</v>
      </c>
      <c r="BH107">
        <v>279.07403935962702</v>
      </c>
      <c r="BI107">
        <v>267.618494603822</v>
      </c>
      <c r="BJ107">
        <v>266.76899614170799</v>
      </c>
      <c r="BK107">
        <v>270.12003646397102</v>
      </c>
      <c r="BL107">
        <v>273.849036545378</v>
      </c>
      <c r="BM107">
        <v>278.52160619632201</v>
      </c>
      <c r="BN107">
        <v>266.33063942556299</v>
      </c>
      <c r="BO107">
        <v>263.96630423437</v>
      </c>
      <c r="BP107">
        <v>271.39043371819702</v>
      </c>
      <c r="BQ107">
        <v>263.03077140604103</v>
      </c>
      <c r="BR107">
        <v>280.409873783965</v>
      </c>
      <c r="BS107">
        <v>267.44411643540099</v>
      </c>
      <c r="BT107">
        <v>273.71173274033703</v>
      </c>
      <c r="BU107">
        <v>269.55321215564499</v>
      </c>
      <c r="BV107">
        <v>273.82597277873799</v>
      </c>
      <c r="BW107">
        <v>282.49880613017899</v>
      </c>
      <c r="BX107">
        <v>272.65318021395001</v>
      </c>
      <c r="BY107">
        <v>277.72214484891998</v>
      </c>
      <c r="BZ107">
        <v>277.29922707817599</v>
      </c>
      <c r="CA107">
        <v>270.71211889713999</v>
      </c>
      <c r="CB107">
        <v>265.60520047205603</v>
      </c>
      <c r="CC107">
        <v>284.16766410295099</v>
      </c>
      <c r="CD107">
        <v>265.51191859808898</v>
      </c>
      <c r="CE107">
        <v>276.95870458681202</v>
      </c>
      <c r="CF107">
        <v>272.907714520973</v>
      </c>
      <c r="CG107">
        <v>278.14322803305902</v>
      </c>
      <c r="CH107">
        <v>274.5756560241</v>
      </c>
      <c r="CI107">
        <v>270.52036483301401</v>
      </c>
      <c r="CJ107">
        <v>271.31172386889301</v>
      </c>
      <c r="CK107">
        <v>275.13119130793802</v>
      </c>
      <c r="CL107">
        <v>281.312370292347</v>
      </c>
      <c r="CM107">
        <v>281.94771293096898</v>
      </c>
      <c r="CN107">
        <v>264.938499349555</v>
      </c>
      <c r="CO107">
        <v>274.51620105806899</v>
      </c>
      <c r="CP107">
        <v>272.55670069078002</v>
      </c>
      <c r="CQ107">
        <v>273.63798030521502</v>
      </c>
      <c r="CR107">
        <v>267.02380149235302</v>
      </c>
      <c r="CS107">
        <v>273.53183650452701</v>
      </c>
      <c r="CT107">
        <v>274.83215560924799</v>
      </c>
      <c r="CU107">
        <v>276.77943046803603</v>
      </c>
      <c r="CV107">
        <v>273.65227381137498</v>
      </c>
      <c r="CW107">
        <v>269.05281844666598</v>
      </c>
      <c r="CX107">
        <v>275.62258502213001</v>
      </c>
    </row>
    <row r="108" spans="1:102" x14ac:dyDescent="0.25">
      <c r="A108">
        <v>25.473965287049399</v>
      </c>
      <c r="B108">
        <v>270.75333040654402</v>
      </c>
      <c r="C108">
        <v>278.42870337150799</v>
      </c>
      <c r="D108">
        <v>275.59406004289599</v>
      </c>
      <c r="E108">
        <v>263.11859518841402</v>
      </c>
      <c r="F108">
        <v>277.912549100928</v>
      </c>
      <c r="G108">
        <v>269.259872367691</v>
      </c>
      <c r="H108">
        <v>275.61868896697598</v>
      </c>
      <c r="I108">
        <v>275.40767407438398</v>
      </c>
      <c r="J108">
        <v>270.66586055276298</v>
      </c>
      <c r="K108">
        <v>272.76828181295599</v>
      </c>
      <c r="L108">
        <v>283.25561731296898</v>
      </c>
      <c r="M108">
        <v>278.37741673035703</v>
      </c>
      <c r="N108">
        <v>267.834843339771</v>
      </c>
      <c r="O108">
        <v>277.17877319359798</v>
      </c>
      <c r="P108">
        <v>285.00978552848198</v>
      </c>
      <c r="Q108">
        <v>281.847433476243</v>
      </c>
      <c r="R108">
        <v>275.86506543390198</v>
      </c>
      <c r="S108">
        <v>269.40088656449001</v>
      </c>
      <c r="T108">
        <v>272.82855406702402</v>
      </c>
      <c r="U108">
        <v>280.89105797008898</v>
      </c>
      <c r="V108">
        <v>283.11247518344697</v>
      </c>
      <c r="W108">
        <v>281.50109625911102</v>
      </c>
      <c r="X108">
        <v>282.37337349478298</v>
      </c>
      <c r="Y108">
        <v>280.60679324206302</v>
      </c>
      <c r="Z108">
        <v>283.83547633113699</v>
      </c>
      <c r="AA108">
        <v>285.91620212565601</v>
      </c>
      <c r="AB108">
        <v>284.62854418434199</v>
      </c>
      <c r="AC108">
        <v>275.358869666712</v>
      </c>
      <c r="AD108">
        <v>277.68475012589897</v>
      </c>
      <c r="AE108">
        <v>280.80426534975697</v>
      </c>
      <c r="AF108">
        <v>267.54949926294501</v>
      </c>
      <c r="AG108">
        <v>278.88144454138501</v>
      </c>
      <c r="AH108">
        <v>273.91014121535102</v>
      </c>
      <c r="AI108">
        <v>276.76014437397299</v>
      </c>
      <c r="AJ108">
        <v>266.306710398566</v>
      </c>
      <c r="AK108">
        <v>262.795452974451</v>
      </c>
      <c r="AL108">
        <v>277.34004512508199</v>
      </c>
      <c r="AM108">
        <v>270.63476949057599</v>
      </c>
      <c r="AN108">
        <v>269.10767746694199</v>
      </c>
      <c r="AO108">
        <v>273.04760859022099</v>
      </c>
      <c r="AP108">
        <v>280.73526158840099</v>
      </c>
      <c r="AQ108">
        <v>268.42095766111697</v>
      </c>
      <c r="AR108">
        <v>273.10167600172502</v>
      </c>
      <c r="AS108">
        <v>269.959279749774</v>
      </c>
      <c r="AT108">
        <v>273.87002816693303</v>
      </c>
      <c r="AU108">
        <v>263.78760057503399</v>
      </c>
      <c r="AV108">
        <v>268.90387540942697</v>
      </c>
      <c r="AW108">
        <v>277.27959123697502</v>
      </c>
      <c r="AX108">
        <v>270.27181535118001</v>
      </c>
      <c r="AY108">
        <v>268.53109468517903</v>
      </c>
      <c r="AZ108">
        <v>278.41212997985502</v>
      </c>
      <c r="BA108">
        <v>268.00323592883001</v>
      </c>
      <c r="BB108">
        <v>271.14873881498397</v>
      </c>
      <c r="BC108">
        <v>271.77680805721701</v>
      </c>
      <c r="BD108">
        <v>273.00013729613897</v>
      </c>
      <c r="BE108">
        <v>269.53707930669498</v>
      </c>
      <c r="BF108">
        <v>264.77183480020699</v>
      </c>
      <c r="BG108">
        <v>273.82454816811497</v>
      </c>
      <c r="BH108">
        <v>279.375768523619</v>
      </c>
      <c r="BI108">
        <v>267.47218022596098</v>
      </c>
      <c r="BJ108">
        <v>266.95074660479997</v>
      </c>
      <c r="BK108">
        <v>270.07032320654997</v>
      </c>
      <c r="BL108">
        <v>273.84004701672399</v>
      </c>
      <c r="BM108">
        <v>278.35346992909899</v>
      </c>
      <c r="BN108">
        <v>266.33135421080999</v>
      </c>
      <c r="BO108">
        <v>264.01278353626702</v>
      </c>
      <c r="BP108">
        <v>271.63139393530201</v>
      </c>
      <c r="BQ108">
        <v>263.16358369049198</v>
      </c>
      <c r="BR108">
        <v>280.48195622470098</v>
      </c>
      <c r="BS108">
        <v>267.520803508884</v>
      </c>
      <c r="BT108">
        <v>273.866063598528</v>
      </c>
      <c r="BU108">
        <v>269.76801534789303</v>
      </c>
      <c r="BV108">
        <v>273.98164178027997</v>
      </c>
      <c r="BW108">
        <v>282.66694811405699</v>
      </c>
      <c r="BX108">
        <v>272.69732393081301</v>
      </c>
      <c r="BY108">
        <v>277.80646983739598</v>
      </c>
      <c r="BZ108">
        <v>277.35238037321801</v>
      </c>
      <c r="CA108">
        <v>270.81039159750702</v>
      </c>
      <c r="CB108">
        <v>265.71288399150899</v>
      </c>
      <c r="CC108">
        <v>284.413289250986</v>
      </c>
      <c r="CD108">
        <v>265.64511612487701</v>
      </c>
      <c r="CE108">
        <v>277.07223192707698</v>
      </c>
      <c r="CF108">
        <v>272.89622005942601</v>
      </c>
      <c r="CG108">
        <v>277.97189960536798</v>
      </c>
      <c r="CH108">
        <v>274.57889761388998</v>
      </c>
      <c r="CI108">
        <v>270.45180513554197</v>
      </c>
      <c r="CJ108">
        <v>271.171972052679</v>
      </c>
      <c r="CK108">
        <v>275.20824302927099</v>
      </c>
      <c r="CL108">
        <v>281.452942141969</v>
      </c>
      <c r="CM108">
        <v>281.95163261776497</v>
      </c>
      <c r="CN108">
        <v>264.97617038310301</v>
      </c>
      <c r="CO108">
        <v>274.64771590163701</v>
      </c>
      <c r="CP108">
        <v>272.65023804293202</v>
      </c>
      <c r="CQ108">
        <v>273.90727446839998</v>
      </c>
      <c r="CR108">
        <v>267.01301628267498</v>
      </c>
      <c r="CS108">
        <v>273.75539154274003</v>
      </c>
      <c r="CT108">
        <v>274.84419060142801</v>
      </c>
      <c r="CU108">
        <v>276.94519256489298</v>
      </c>
      <c r="CV108">
        <v>273.6737246651</v>
      </c>
      <c r="CW108">
        <v>269.17255308035698</v>
      </c>
      <c r="CX108">
        <v>275.71646654068002</v>
      </c>
    </row>
    <row r="109" spans="1:102" x14ac:dyDescent="0.25">
      <c r="A109">
        <v>25.714285714285701</v>
      </c>
      <c r="B109">
        <v>270.47664291074398</v>
      </c>
      <c r="C109">
        <v>279.04768436826203</v>
      </c>
      <c r="D109">
        <v>275.05049943098197</v>
      </c>
      <c r="E109">
        <v>263.159608021179</v>
      </c>
      <c r="F109">
        <v>277.654536217496</v>
      </c>
      <c r="G109">
        <v>269.04088981983</v>
      </c>
      <c r="H109">
        <v>275.86150576660401</v>
      </c>
      <c r="I109">
        <v>276.73211302190799</v>
      </c>
      <c r="J109">
        <v>271.49977924340601</v>
      </c>
      <c r="K109">
        <v>272.494921058388</v>
      </c>
      <c r="L109">
        <v>282.39393234556701</v>
      </c>
      <c r="M109">
        <v>278.14799032964999</v>
      </c>
      <c r="N109">
        <v>270.69058873123799</v>
      </c>
      <c r="O109">
        <v>276.64916510175198</v>
      </c>
      <c r="P109">
        <v>285.95565794812501</v>
      </c>
      <c r="Q109">
        <v>282.22675991225702</v>
      </c>
      <c r="R109">
        <v>277.623480914862</v>
      </c>
      <c r="S109">
        <v>267.87042914453599</v>
      </c>
      <c r="T109">
        <v>274.62121894523699</v>
      </c>
      <c r="U109">
        <v>281.414121690412</v>
      </c>
      <c r="V109">
        <v>283.05770811250198</v>
      </c>
      <c r="W109">
        <v>278.889820168732</v>
      </c>
      <c r="X109">
        <v>283.69101375736801</v>
      </c>
      <c r="Y109">
        <v>281.14045546064801</v>
      </c>
      <c r="Z109">
        <v>283.92835294768099</v>
      </c>
      <c r="AA109">
        <v>288.22325621848597</v>
      </c>
      <c r="AB109">
        <v>282.51043257110899</v>
      </c>
      <c r="AC109">
        <v>275.275093026918</v>
      </c>
      <c r="AD109">
        <v>276.568855547694</v>
      </c>
      <c r="AE109">
        <v>278.08443821453801</v>
      </c>
      <c r="AF109">
        <v>269.45268115556797</v>
      </c>
      <c r="AG109">
        <v>278.20251676847101</v>
      </c>
      <c r="AH109">
        <v>274.52983487173901</v>
      </c>
      <c r="AI109">
        <v>278.99699764686397</v>
      </c>
      <c r="AJ109">
        <v>268.06813613265803</v>
      </c>
      <c r="AK109">
        <v>264.01801804127399</v>
      </c>
      <c r="AL109">
        <v>277.56106928418802</v>
      </c>
      <c r="AM109">
        <v>270.78466662267499</v>
      </c>
      <c r="AN109">
        <v>271.51651753224201</v>
      </c>
      <c r="AO109">
        <v>274.693445687961</v>
      </c>
      <c r="AP109">
        <v>282.74578178895598</v>
      </c>
      <c r="AQ109">
        <v>270.89142534099801</v>
      </c>
      <c r="AR109">
        <v>272.55687881805198</v>
      </c>
      <c r="AS109">
        <v>270.35876567794702</v>
      </c>
      <c r="AT109">
        <v>273.45941284413198</v>
      </c>
      <c r="AU109">
        <v>266.90091170493503</v>
      </c>
      <c r="AV109">
        <v>269.30499349087597</v>
      </c>
      <c r="AW109">
        <v>276.62119959340299</v>
      </c>
      <c r="AX109">
        <v>269.90829341549198</v>
      </c>
      <c r="AY109">
        <v>268.63439232648898</v>
      </c>
      <c r="AZ109">
        <v>277.57153455626701</v>
      </c>
      <c r="BA109">
        <v>267.43400627358898</v>
      </c>
      <c r="BB109">
        <v>270.75397928847502</v>
      </c>
      <c r="BC109">
        <v>272.20267849722097</v>
      </c>
      <c r="BD109">
        <v>272.683254577649</v>
      </c>
      <c r="BE109">
        <v>269.38586848644297</v>
      </c>
      <c r="BF109">
        <v>265.06049906027698</v>
      </c>
      <c r="BG109">
        <v>274.27480096783302</v>
      </c>
      <c r="BH109">
        <v>279.756764002208</v>
      </c>
      <c r="BI109">
        <v>267.745536381374</v>
      </c>
      <c r="BJ109">
        <v>265.77414227020802</v>
      </c>
      <c r="BK109">
        <v>269.68301243254302</v>
      </c>
      <c r="BL109">
        <v>274.152541723355</v>
      </c>
      <c r="BM109">
        <v>277.32522702549301</v>
      </c>
      <c r="BN109">
        <v>266.458314310113</v>
      </c>
      <c r="BO109">
        <v>264.04391019340699</v>
      </c>
      <c r="BP109">
        <v>271.17312039250299</v>
      </c>
      <c r="BQ109">
        <v>266.50833863459297</v>
      </c>
      <c r="BR109">
        <v>280.68735479446099</v>
      </c>
      <c r="BS109">
        <v>267.67574245972702</v>
      </c>
      <c r="BT109">
        <v>274.62006418284301</v>
      </c>
      <c r="BU109">
        <v>271.071091656075</v>
      </c>
      <c r="BV109">
        <v>274.247703959278</v>
      </c>
      <c r="BW109">
        <v>282.431417355039</v>
      </c>
      <c r="BX109">
        <v>272.89181555958203</v>
      </c>
      <c r="BY109">
        <v>277.20155513285602</v>
      </c>
      <c r="BZ109">
        <v>277.557671577961</v>
      </c>
      <c r="CA109">
        <v>270.44135169965602</v>
      </c>
      <c r="CB109">
        <v>267.49587455906601</v>
      </c>
      <c r="CC109">
        <v>283.79759775382502</v>
      </c>
      <c r="CD109">
        <v>266.01887748818501</v>
      </c>
      <c r="CE109">
        <v>276.70160013119698</v>
      </c>
      <c r="CF109">
        <v>272.88699311211599</v>
      </c>
      <c r="CG109">
        <v>277.93918442146497</v>
      </c>
      <c r="CH109">
        <v>274.64629182695802</v>
      </c>
      <c r="CI109">
        <v>270.56695105876202</v>
      </c>
      <c r="CJ109">
        <v>270.87269805839702</v>
      </c>
      <c r="CK109">
        <v>274.64001993112299</v>
      </c>
      <c r="CL109">
        <v>282.50157628057502</v>
      </c>
      <c r="CM109">
        <v>281.65572007343002</v>
      </c>
      <c r="CN109">
        <v>264.58209645660202</v>
      </c>
      <c r="CO109">
        <v>274.69911021558801</v>
      </c>
      <c r="CP109">
        <v>272.32477952037402</v>
      </c>
      <c r="CQ109">
        <v>273.804742247192</v>
      </c>
      <c r="CR109">
        <v>268.62827011578202</v>
      </c>
      <c r="CS109">
        <v>273.43484247067499</v>
      </c>
      <c r="CT109">
        <v>274.50615021720398</v>
      </c>
      <c r="CU109">
        <v>276.34960919298197</v>
      </c>
      <c r="CV109">
        <v>274.45060324751501</v>
      </c>
      <c r="CW109">
        <v>269.71580766103699</v>
      </c>
      <c r="CX109">
        <v>275.48183107265203</v>
      </c>
    </row>
    <row r="110" spans="1:102" x14ac:dyDescent="0.25">
      <c r="A110">
        <v>25.954606141522</v>
      </c>
      <c r="B110">
        <v>271.31870974293003</v>
      </c>
      <c r="C110">
        <v>278.44738040059701</v>
      </c>
      <c r="D110">
        <v>270.81381537973601</v>
      </c>
      <c r="E110">
        <v>266.36948965330203</v>
      </c>
      <c r="F110">
        <v>278.53156814778202</v>
      </c>
      <c r="G110">
        <v>273.27742836000198</v>
      </c>
      <c r="H110">
        <v>271.80163274013597</v>
      </c>
      <c r="I110">
        <v>279.29490534537803</v>
      </c>
      <c r="J110">
        <v>269.25121471454497</v>
      </c>
      <c r="K110">
        <v>269.04321301241703</v>
      </c>
      <c r="L110">
        <v>279.067883947734</v>
      </c>
      <c r="M110">
        <v>273.44418827626299</v>
      </c>
      <c r="N110">
        <v>279.74673203440699</v>
      </c>
      <c r="O110">
        <v>272.346505069062</v>
      </c>
      <c r="P110">
        <v>283.03154932592702</v>
      </c>
      <c r="Q110">
        <v>284.62304442086503</v>
      </c>
      <c r="R110">
        <v>276.70080672384103</v>
      </c>
      <c r="S110">
        <v>264.95524843314098</v>
      </c>
      <c r="T110">
        <v>277.536834920643</v>
      </c>
      <c r="U110">
        <v>281.93326450436399</v>
      </c>
      <c r="V110">
        <v>283.700795750689</v>
      </c>
      <c r="W110">
        <v>273.14964462018798</v>
      </c>
      <c r="X110">
        <v>281.10605463993699</v>
      </c>
      <c r="Y110">
        <v>279.08176779771901</v>
      </c>
      <c r="Z110">
        <v>284.49967956683997</v>
      </c>
      <c r="AA110">
        <v>287.052591499264</v>
      </c>
      <c r="AB110">
        <v>279.17574440830401</v>
      </c>
      <c r="AC110">
        <v>277.07813461132201</v>
      </c>
      <c r="AD110">
        <v>272.81527768681099</v>
      </c>
      <c r="AE110">
        <v>277.69762877961699</v>
      </c>
      <c r="AF110">
        <v>268.46087122639301</v>
      </c>
      <c r="AG110">
        <v>274.70747679369498</v>
      </c>
      <c r="AH110">
        <v>269.58926041869699</v>
      </c>
      <c r="AI110">
        <v>277.86281529292501</v>
      </c>
      <c r="AJ110">
        <v>269.05161706636898</v>
      </c>
      <c r="AK110">
        <v>263.62215313443301</v>
      </c>
      <c r="AL110">
        <v>275.87587068993901</v>
      </c>
      <c r="AM110">
        <v>272.41016547830401</v>
      </c>
      <c r="AN110">
        <v>270.57726424733403</v>
      </c>
      <c r="AO110">
        <v>272.113223854164</v>
      </c>
      <c r="AP110">
        <v>285.56234639504498</v>
      </c>
      <c r="AQ110">
        <v>275.68484232309203</v>
      </c>
      <c r="AR110">
        <v>275.04894454423902</v>
      </c>
      <c r="AS110">
        <v>275.90657139662301</v>
      </c>
      <c r="AT110">
        <v>270.85815512197598</v>
      </c>
      <c r="AU110">
        <v>266.51224972429901</v>
      </c>
      <c r="AV110">
        <v>270.32314246735001</v>
      </c>
      <c r="AW110">
        <v>272.39729944585798</v>
      </c>
      <c r="AX110">
        <v>265.96988199937903</v>
      </c>
      <c r="AY110">
        <v>266.81934229542998</v>
      </c>
      <c r="AZ110">
        <v>275.03462091889497</v>
      </c>
      <c r="BA110">
        <v>262.49480752009799</v>
      </c>
      <c r="BB110">
        <v>270.81241390212801</v>
      </c>
      <c r="BC110">
        <v>272.43120696046998</v>
      </c>
      <c r="BD110">
        <v>270.63059657976697</v>
      </c>
      <c r="BE110">
        <v>261.146677361012</v>
      </c>
      <c r="BF110">
        <v>266.67885295705901</v>
      </c>
      <c r="BG110">
        <v>271.57716391940397</v>
      </c>
      <c r="BH110">
        <v>280.49862663901098</v>
      </c>
      <c r="BI110">
        <v>268.62272593051199</v>
      </c>
      <c r="BJ110">
        <v>264.16979779538002</v>
      </c>
      <c r="BK110">
        <v>268.63811440516099</v>
      </c>
      <c r="BL110">
        <v>275.283701567104</v>
      </c>
      <c r="BM110">
        <v>271.85198248019799</v>
      </c>
      <c r="BN110">
        <v>263.41929039693701</v>
      </c>
      <c r="BO110">
        <v>263.21880710226498</v>
      </c>
      <c r="BP110">
        <v>275.647400683885</v>
      </c>
      <c r="BQ110">
        <v>268.65391116486802</v>
      </c>
      <c r="BR110">
        <v>277.16308715928801</v>
      </c>
      <c r="BS110">
        <v>267.94380075670699</v>
      </c>
      <c r="BT110">
        <v>276.276697114782</v>
      </c>
      <c r="BU110">
        <v>273.80677538365302</v>
      </c>
      <c r="BV110">
        <v>273.65050386988202</v>
      </c>
      <c r="BW110">
        <v>282.02828217339498</v>
      </c>
      <c r="BX110">
        <v>273.34255702583698</v>
      </c>
      <c r="BY110">
        <v>273.95580782781798</v>
      </c>
      <c r="BZ110">
        <v>278.36342279274498</v>
      </c>
      <c r="CA110">
        <v>266.42119360891701</v>
      </c>
      <c r="CB110">
        <v>263.90286906850901</v>
      </c>
      <c r="CC110">
        <v>276.52680392910202</v>
      </c>
      <c r="CD110">
        <v>269.02965138437003</v>
      </c>
      <c r="CE110">
        <v>276.284774953897</v>
      </c>
      <c r="CF110">
        <v>270.638355951753</v>
      </c>
      <c r="CG110">
        <v>278.34253891246499</v>
      </c>
      <c r="CH110">
        <v>274.29916299734901</v>
      </c>
      <c r="CI110">
        <v>273.73266664803702</v>
      </c>
      <c r="CJ110">
        <v>269.44105640534099</v>
      </c>
      <c r="CK110">
        <v>273.76332170662999</v>
      </c>
      <c r="CL110">
        <v>286.980914914192</v>
      </c>
      <c r="CM110">
        <v>272.34109144828398</v>
      </c>
      <c r="CN110">
        <v>270.54550926935502</v>
      </c>
      <c r="CO110">
        <v>270.057966998533</v>
      </c>
      <c r="CP110">
        <v>272.19535101166002</v>
      </c>
      <c r="CQ110">
        <v>272.26525601411799</v>
      </c>
      <c r="CR110">
        <v>274.79214192403498</v>
      </c>
      <c r="CS110">
        <v>273.91067094809102</v>
      </c>
      <c r="CT110">
        <v>276.52670656480802</v>
      </c>
      <c r="CU110">
        <v>271.78225707381802</v>
      </c>
      <c r="CV110">
        <v>278.76534845333498</v>
      </c>
      <c r="CW110">
        <v>271.034127679775</v>
      </c>
      <c r="CX110">
        <v>271.85765210980799</v>
      </c>
    </row>
    <row r="111" spans="1:102" x14ac:dyDescent="0.25">
      <c r="A111">
        <v>26.194926568758301</v>
      </c>
      <c r="B111">
        <v>272.583245345791</v>
      </c>
      <c r="C111">
        <v>276.82897928699703</v>
      </c>
      <c r="D111">
        <v>271.32152455312098</v>
      </c>
      <c r="E111">
        <v>266.80746377848601</v>
      </c>
      <c r="F111">
        <v>278.54260429983401</v>
      </c>
      <c r="G111">
        <v>276.93716532067202</v>
      </c>
      <c r="H111">
        <v>269.51121526072001</v>
      </c>
      <c r="I111">
        <v>278.88955981261898</v>
      </c>
      <c r="J111">
        <v>268.18191962326102</v>
      </c>
      <c r="K111">
        <v>270.24123130999902</v>
      </c>
      <c r="L111">
        <v>278.98179411427998</v>
      </c>
      <c r="M111">
        <v>273.73327334318998</v>
      </c>
      <c r="N111">
        <v>281.50313591492801</v>
      </c>
      <c r="O111">
        <v>271.826919129423</v>
      </c>
      <c r="P111">
        <v>281.56281207151801</v>
      </c>
      <c r="Q111">
        <v>284.77828587965098</v>
      </c>
      <c r="R111">
        <v>276.340881308441</v>
      </c>
      <c r="S111">
        <v>264.37923624686499</v>
      </c>
      <c r="T111">
        <v>278.29990990713901</v>
      </c>
      <c r="U111">
        <v>281.60556453778099</v>
      </c>
      <c r="V111">
        <v>283.20341859831098</v>
      </c>
      <c r="W111">
        <v>272.58384545625398</v>
      </c>
      <c r="X111">
        <v>279.72127429870397</v>
      </c>
      <c r="Y111">
        <v>279.157558178643</v>
      </c>
      <c r="Z111">
        <v>284.14084026498898</v>
      </c>
      <c r="AA111">
        <v>285.1465418418</v>
      </c>
      <c r="AB111">
        <v>276.971133715912</v>
      </c>
      <c r="AC111">
        <v>276.68383434139798</v>
      </c>
      <c r="AD111">
        <v>272.01084062797003</v>
      </c>
      <c r="AE111">
        <v>277.98400444326802</v>
      </c>
      <c r="AF111">
        <v>267.47272028448702</v>
      </c>
      <c r="AG111">
        <v>273.18376965710002</v>
      </c>
      <c r="AH111">
        <v>267.12058619633802</v>
      </c>
      <c r="AI111">
        <v>276.28348215574101</v>
      </c>
      <c r="AJ111">
        <v>268.761907195297</v>
      </c>
      <c r="AK111">
        <v>263.31195354682501</v>
      </c>
      <c r="AL111">
        <v>277.12876549232499</v>
      </c>
      <c r="AM111">
        <v>272.35476712776699</v>
      </c>
      <c r="AN111">
        <v>271.53858270525501</v>
      </c>
      <c r="AO111">
        <v>271.91153842880101</v>
      </c>
      <c r="AP111">
        <v>286.02005108251302</v>
      </c>
      <c r="AQ111">
        <v>277.54509307286202</v>
      </c>
      <c r="AR111">
        <v>275.09406237269798</v>
      </c>
      <c r="AS111">
        <v>276.86116625727902</v>
      </c>
      <c r="AT111">
        <v>270.453054357442</v>
      </c>
      <c r="AU111">
        <v>265.51950541918001</v>
      </c>
      <c r="AV111">
        <v>270.16143134837802</v>
      </c>
      <c r="AW111">
        <v>271.23672289280199</v>
      </c>
      <c r="AX111">
        <v>265.144470163638</v>
      </c>
      <c r="AY111">
        <v>266.22468130581802</v>
      </c>
      <c r="AZ111">
        <v>274.68440932937</v>
      </c>
      <c r="BA111">
        <v>262.221094596368</v>
      </c>
      <c r="BB111">
        <v>269.96551321794198</v>
      </c>
      <c r="BC111">
        <v>272.22523365701301</v>
      </c>
      <c r="BD111">
        <v>269.973056916291</v>
      </c>
      <c r="BE111">
        <v>259.81642380570503</v>
      </c>
      <c r="BF111">
        <v>265.231916293859</v>
      </c>
      <c r="BG111">
        <v>271.67892408409801</v>
      </c>
      <c r="BH111">
        <v>278.99195370891698</v>
      </c>
      <c r="BI111">
        <v>268.48187757480298</v>
      </c>
      <c r="BJ111">
        <v>264.33492677901</v>
      </c>
      <c r="BK111">
        <v>268.366455375577</v>
      </c>
      <c r="BL111">
        <v>276.19449990396902</v>
      </c>
      <c r="BM111">
        <v>270.383313206862</v>
      </c>
      <c r="BN111">
        <v>263.84976456167698</v>
      </c>
      <c r="BO111">
        <v>263.76375106751601</v>
      </c>
      <c r="BP111">
        <v>276.74044437177503</v>
      </c>
      <c r="BQ111">
        <v>268.98910952564302</v>
      </c>
      <c r="BR111">
        <v>276.483464117908</v>
      </c>
      <c r="BS111">
        <v>266.90814019811597</v>
      </c>
      <c r="BT111">
        <v>276.94949604278497</v>
      </c>
      <c r="BU111">
        <v>273.98715483745798</v>
      </c>
      <c r="BV111">
        <v>272.71846275545897</v>
      </c>
      <c r="BW111">
        <v>281.086547066744</v>
      </c>
      <c r="BX111">
        <v>274.67458082813801</v>
      </c>
      <c r="BY111">
        <v>274.208786920205</v>
      </c>
      <c r="BZ111">
        <v>278.62400747380798</v>
      </c>
      <c r="CA111">
        <v>264.81219474347</v>
      </c>
      <c r="CB111">
        <v>262.383237321156</v>
      </c>
      <c r="CC111">
        <v>275.114570458385</v>
      </c>
      <c r="CD111">
        <v>270.12424881491</v>
      </c>
      <c r="CE111">
        <v>275.37759069787501</v>
      </c>
      <c r="CF111">
        <v>269.61584122312797</v>
      </c>
      <c r="CG111">
        <v>276.64559458810101</v>
      </c>
      <c r="CH111">
        <v>274.06159099268399</v>
      </c>
      <c r="CI111">
        <v>275.01393068244897</v>
      </c>
      <c r="CJ111">
        <v>269.110334210828</v>
      </c>
      <c r="CK111">
        <v>273.759083269222</v>
      </c>
      <c r="CL111">
        <v>285.36099686054303</v>
      </c>
      <c r="CM111">
        <v>270.00843046027302</v>
      </c>
      <c r="CN111">
        <v>272.31243889484</v>
      </c>
      <c r="CO111">
        <v>267.39847321260697</v>
      </c>
      <c r="CP111">
        <v>273.30476316328202</v>
      </c>
      <c r="CQ111">
        <v>272.98036160106</v>
      </c>
      <c r="CR111">
        <v>276.67739752416401</v>
      </c>
      <c r="CS111">
        <v>273.49371765267898</v>
      </c>
      <c r="CT111">
        <v>277.45050108207897</v>
      </c>
      <c r="CU111">
        <v>271.99737097884298</v>
      </c>
      <c r="CV111">
        <v>279.20009167724101</v>
      </c>
      <c r="CW111">
        <v>271.16712619637701</v>
      </c>
      <c r="CX111">
        <v>270.88204779543099</v>
      </c>
    </row>
    <row r="112" spans="1:102" x14ac:dyDescent="0.25">
      <c r="A112">
        <v>26.4352469959946</v>
      </c>
      <c r="B112">
        <v>272.583245345791</v>
      </c>
      <c r="C112">
        <v>276.82897928699703</v>
      </c>
      <c r="D112">
        <v>271.32152455312098</v>
      </c>
      <c r="E112">
        <v>266.80746377848601</v>
      </c>
      <c r="F112">
        <v>278.54260429983401</v>
      </c>
      <c r="G112">
        <v>276.93716532067202</v>
      </c>
      <c r="H112">
        <v>269.51121526072001</v>
      </c>
      <c r="I112">
        <v>278.88955981261898</v>
      </c>
      <c r="J112">
        <v>268.18191962326102</v>
      </c>
      <c r="K112">
        <v>270.24123130999902</v>
      </c>
      <c r="L112">
        <v>278.98179411427998</v>
      </c>
      <c r="M112">
        <v>273.73327334318998</v>
      </c>
      <c r="N112">
        <v>281.50313591492801</v>
      </c>
      <c r="O112">
        <v>271.826919129423</v>
      </c>
      <c r="P112">
        <v>281.56281207151801</v>
      </c>
      <c r="Q112">
        <v>284.77828587965098</v>
      </c>
      <c r="R112">
        <v>276.340881308441</v>
      </c>
      <c r="S112">
        <v>264.37923624686499</v>
      </c>
      <c r="T112">
        <v>278.29990990713901</v>
      </c>
      <c r="U112">
        <v>281.60556453778099</v>
      </c>
      <c r="V112">
        <v>283.20341859831098</v>
      </c>
      <c r="W112">
        <v>272.58384545625398</v>
      </c>
      <c r="X112">
        <v>279.72127429870397</v>
      </c>
      <c r="Y112">
        <v>279.157558178643</v>
      </c>
      <c r="Z112">
        <v>284.14084026498898</v>
      </c>
      <c r="AA112">
        <v>285.1465418418</v>
      </c>
      <c r="AB112">
        <v>276.971133715912</v>
      </c>
      <c r="AC112">
        <v>276.68383434139798</v>
      </c>
      <c r="AD112">
        <v>272.01084062797003</v>
      </c>
      <c r="AE112">
        <v>277.98400444326802</v>
      </c>
      <c r="AF112">
        <v>267.47272028448702</v>
      </c>
      <c r="AG112">
        <v>273.18376965710002</v>
      </c>
      <c r="AH112">
        <v>267.12058619633802</v>
      </c>
      <c r="AI112">
        <v>276.28348215574101</v>
      </c>
      <c r="AJ112">
        <v>268.761907195297</v>
      </c>
      <c r="AK112">
        <v>263.31195354682501</v>
      </c>
      <c r="AL112">
        <v>277.12876549232499</v>
      </c>
      <c r="AM112">
        <v>272.35476712776699</v>
      </c>
      <c r="AN112">
        <v>271.53858270525501</v>
      </c>
      <c r="AO112">
        <v>271.91153842880101</v>
      </c>
      <c r="AP112">
        <v>286.02005108251302</v>
      </c>
      <c r="AQ112">
        <v>277.54509307286202</v>
      </c>
      <c r="AR112">
        <v>275.09406237269798</v>
      </c>
      <c r="AS112">
        <v>276.86116625727902</v>
      </c>
      <c r="AT112">
        <v>270.453054357442</v>
      </c>
      <c r="AU112">
        <v>265.51950541918001</v>
      </c>
      <c r="AV112">
        <v>270.16143134837802</v>
      </c>
      <c r="AW112">
        <v>271.23672289280199</v>
      </c>
      <c r="AX112">
        <v>265.144470163638</v>
      </c>
      <c r="AY112">
        <v>266.22468130581802</v>
      </c>
      <c r="AZ112">
        <v>274.68440932937</v>
      </c>
      <c r="BA112">
        <v>262.221094596368</v>
      </c>
      <c r="BB112">
        <v>269.96551321794198</v>
      </c>
      <c r="BC112">
        <v>272.22523365701301</v>
      </c>
      <c r="BD112">
        <v>269.973056916291</v>
      </c>
      <c r="BE112">
        <v>259.81642380570503</v>
      </c>
      <c r="BF112">
        <v>265.231916293859</v>
      </c>
      <c r="BG112">
        <v>271.67892408409801</v>
      </c>
      <c r="BH112">
        <v>278.99195370891698</v>
      </c>
      <c r="BI112">
        <v>268.48187757480298</v>
      </c>
      <c r="BJ112">
        <v>264.33492677901</v>
      </c>
      <c r="BK112">
        <v>268.366455375577</v>
      </c>
      <c r="BL112">
        <v>276.19449990396902</v>
      </c>
      <c r="BM112">
        <v>270.383313206862</v>
      </c>
      <c r="BN112">
        <v>263.84976456167698</v>
      </c>
      <c r="BO112">
        <v>263.76375106751601</v>
      </c>
      <c r="BP112">
        <v>276.74044437177503</v>
      </c>
      <c r="BQ112">
        <v>268.98910952564302</v>
      </c>
      <c r="BR112">
        <v>276.483464117908</v>
      </c>
      <c r="BS112">
        <v>266.90814019811597</v>
      </c>
      <c r="BT112">
        <v>276.94949604278497</v>
      </c>
      <c r="BU112">
        <v>273.98715483745798</v>
      </c>
      <c r="BV112">
        <v>272.71846275545897</v>
      </c>
      <c r="BW112">
        <v>281.086547066744</v>
      </c>
      <c r="BX112">
        <v>274.67458082813801</v>
      </c>
      <c r="BY112">
        <v>274.208786920205</v>
      </c>
      <c r="BZ112">
        <v>278.62400747380798</v>
      </c>
      <c r="CA112">
        <v>264.81219474347</v>
      </c>
      <c r="CB112">
        <v>262.383237321156</v>
      </c>
      <c r="CC112">
        <v>275.114570458385</v>
      </c>
      <c r="CD112">
        <v>270.12424881491</v>
      </c>
      <c r="CE112">
        <v>275.37759069787501</v>
      </c>
      <c r="CF112">
        <v>269.61584122312797</v>
      </c>
      <c r="CG112">
        <v>276.64559458810101</v>
      </c>
      <c r="CH112">
        <v>274.06159099268399</v>
      </c>
      <c r="CI112">
        <v>275.01393068244897</v>
      </c>
      <c r="CJ112">
        <v>269.110334210828</v>
      </c>
      <c r="CK112">
        <v>273.759083269222</v>
      </c>
      <c r="CL112">
        <v>285.36099686054303</v>
      </c>
      <c r="CM112">
        <v>270.00843046027302</v>
      </c>
      <c r="CN112">
        <v>272.31243889484</v>
      </c>
      <c r="CO112">
        <v>267.39847321260697</v>
      </c>
      <c r="CP112">
        <v>273.30476316328202</v>
      </c>
      <c r="CQ112">
        <v>272.98036160106</v>
      </c>
      <c r="CR112">
        <v>276.67739752416401</v>
      </c>
      <c r="CS112">
        <v>273.49371765267898</v>
      </c>
      <c r="CT112">
        <v>277.45050108207897</v>
      </c>
      <c r="CU112">
        <v>271.99737097884298</v>
      </c>
      <c r="CV112">
        <v>279.20009167724101</v>
      </c>
      <c r="CW112">
        <v>271.16712619637701</v>
      </c>
      <c r="CX112">
        <v>270.88204779543099</v>
      </c>
    </row>
    <row r="113" spans="1:102" x14ac:dyDescent="0.25">
      <c r="A113">
        <v>26.675567423230898</v>
      </c>
      <c r="B113">
        <v>272.58284825292202</v>
      </c>
      <c r="C113">
        <v>276.870686389252</v>
      </c>
      <c r="D113">
        <v>271.30064148278899</v>
      </c>
      <c r="E113">
        <v>266.79177634829801</v>
      </c>
      <c r="F113">
        <v>278.55120696164897</v>
      </c>
      <c r="G113">
        <v>276.939116362128</v>
      </c>
      <c r="H113">
        <v>269.524115374541</v>
      </c>
      <c r="I113">
        <v>278.91996075741901</v>
      </c>
      <c r="J113">
        <v>268.22957207629702</v>
      </c>
      <c r="K113">
        <v>270.26793726536198</v>
      </c>
      <c r="L113">
        <v>278.96754612184901</v>
      </c>
      <c r="M113">
        <v>273.74928931296199</v>
      </c>
      <c r="N113">
        <v>281.48029034327101</v>
      </c>
      <c r="O113">
        <v>271.834889737808</v>
      </c>
      <c r="P113">
        <v>281.55719671318701</v>
      </c>
      <c r="Q113">
        <v>284.79768852368602</v>
      </c>
      <c r="R113">
        <v>276.35305840165199</v>
      </c>
      <c r="S113">
        <v>264.38073150622699</v>
      </c>
      <c r="T113">
        <v>278.32629164306297</v>
      </c>
      <c r="U113">
        <v>281.60467332703701</v>
      </c>
      <c r="V113">
        <v>283.198204493216</v>
      </c>
      <c r="W113">
        <v>272.59865606026102</v>
      </c>
      <c r="X113">
        <v>279.73043216457802</v>
      </c>
      <c r="Y113">
        <v>279.185795583627</v>
      </c>
      <c r="Z113">
        <v>284.13622963004502</v>
      </c>
      <c r="AA113">
        <v>285.12708800081401</v>
      </c>
      <c r="AB113">
        <v>276.973032631943</v>
      </c>
      <c r="AC113">
        <v>276.68952813421998</v>
      </c>
      <c r="AD113">
        <v>272.01765032994001</v>
      </c>
      <c r="AE113">
        <v>277.99360824544499</v>
      </c>
      <c r="AF113">
        <v>267.49401228728999</v>
      </c>
      <c r="AG113">
        <v>273.21295850407301</v>
      </c>
      <c r="AH113">
        <v>267.15052958936502</v>
      </c>
      <c r="AI113">
        <v>276.28188137874298</v>
      </c>
      <c r="AJ113">
        <v>268.776838056548</v>
      </c>
      <c r="AK113">
        <v>263.309614900003</v>
      </c>
      <c r="AL113">
        <v>277.124999969486</v>
      </c>
      <c r="AM113">
        <v>272.347761780474</v>
      </c>
      <c r="AN113">
        <v>271.54347781080702</v>
      </c>
      <c r="AO113">
        <v>271.906132806144</v>
      </c>
      <c r="AP113">
        <v>286.032712369222</v>
      </c>
      <c r="AQ113">
        <v>277.56071954152202</v>
      </c>
      <c r="AR113">
        <v>275.13198298208999</v>
      </c>
      <c r="AS113">
        <v>276.843626642331</v>
      </c>
      <c r="AT113">
        <v>270.47423941287002</v>
      </c>
      <c r="AU113">
        <v>265.59541398248803</v>
      </c>
      <c r="AV113">
        <v>270.14416985094499</v>
      </c>
      <c r="AW113">
        <v>271.25370756521301</v>
      </c>
      <c r="AX113">
        <v>265.149747237962</v>
      </c>
      <c r="AY113">
        <v>266.26214182578599</v>
      </c>
      <c r="AZ113">
        <v>274.74129485301</v>
      </c>
      <c r="BA113">
        <v>262.23623470569601</v>
      </c>
      <c r="BB113">
        <v>269.95437675701902</v>
      </c>
      <c r="BC113">
        <v>272.20982286917302</v>
      </c>
      <c r="BD113">
        <v>270.01294838732798</v>
      </c>
      <c r="BE113">
        <v>259.84105857516198</v>
      </c>
      <c r="BF113">
        <v>265.23907540225599</v>
      </c>
      <c r="BG113">
        <v>271.693072577046</v>
      </c>
      <c r="BH113">
        <v>278.98795545032698</v>
      </c>
      <c r="BI113">
        <v>268.497531995163</v>
      </c>
      <c r="BJ113">
        <v>264.35812359197303</v>
      </c>
      <c r="BK113">
        <v>268.39614661016702</v>
      </c>
      <c r="BL113">
        <v>276.186248708025</v>
      </c>
      <c r="BM113">
        <v>270.39329033911002</v>
      </c>
      <c r="BN113">
        <v>263.85220067737202</v>
      </c>
      <c r="BO113">
        <v>263.80486710025599</v>
      </c>
      <c r="BP113">
        <v>276.78022360082201</v>
      </c>
      <c r="BQ113">
        <v>268.996130914025</v>
      </c>
      <c r="BR113">
        <v>276.47562749994501</v>
      </c>
      <c r="BS113">
        <v>266.91990894134301</v>
      </c>
      <c r="BT113">
        <v>276.97953613502699</v>
      </c>
      <c r="BU113">
        <v>273.99421513841799</v>
      </c>
      <c r="BV113">
        <v>272.72787436659399</v>
      </c>
      <c r="BW113">
        <v>281.12038588239</v>
      </c>
      <c r="BX113">
        <v>274.69150856719898</v>
      </c>
      <c r="BY113">
        <v>274.20768635116201</v>
      </c>
      <c r="BZ113">
        <v>278.63646430873399</v>
      </c>
      <c r="CA113">
        <v>264.81918043341898</v>
      </c>
      <c r="CB113">
        <v>262.39187419349702</v>
      </c>
      <c r="CC113">
        <v>275.107513019853</v>
      </c>
      <c r="CD113">
        <v>270.15606947231402</v>
      </c>
      <c r="CE113">
        <v>275.38242802065298</v>
      </c>
      <c r="CF113">
        <v>269.61672291264898</v>
      </c>
      <c r="CG113">
        <v>276.66457874898498</v>
      </c>
      <c r="CH113">
        <v>274.06442858730901</v>
      </c>
      <c r="CI113">
        <v>275.02348938494498</v>
      </c>
      <c r="CJ113">
        <v>269.16093219290201</v>
      </c>
      <c r="CK113">
        <v>273.78468085346498</v>
      </c>
      <c r="CL113">
        <v>285.39781167646402</v>
      </c>
      <c r="CM113">
        <v>270.01707450689401</v>
      </c>
      <c r="CN113">
        <v>272.31427526203402</v>
      </c>
      <c r="CO113">
        <v>267.41727251809698</v>
      </c>
      <c r="CP113">
        <v>273.33226249918198</v>
      </c>
      <c r="CQ113">
        <v>272.99410220599202</v>
      </c>
      <c r="CR113">
        <v>276.68779333745601</v>
      </c>
      <c r="CS113">
        <v>273.50464937343298</v>
      </c>
      <c r="CT113">
        <v>277.44039444346703</v>
      </c>
      <c r="CU113">
        <v>272.00035880807502</v>
      </c>
      <c r="CV113">
        <v>279.22266725100098</v>
      </c>
      <c r="CW113">
        <v>271.16481309653398</v>
      </c>
      <c r="CX113">
        <v>270.90005028843098</v>
      </c>
    </row>
    <row r="114" spans="1:102" x14ac:dyDescent="0.25">
      <c r="A114">
        <v>26.9158878504672</v>
      </c>
      <c r="B114">
        <v>276.94147909409497</v>
      </c>
      <c r="C114">
        <v>277.73658973088402</v>
      </c>
      <c r="D114">
        <v>271.93386330550601</v>
      </c>
      <c r="E114">
        <v>269.93597681553098</v>
      </c>
      <c r="F114">
        <v>280.03520558786897</v>
      </c>
      <c r="G114">
        <v>278.57216626543402</v>
      </c>
      <c r="H114">
        <v>265.11416454786598</v>
      </c>
      <c r="I114">
        <v>282.829541898044</v>
      </c>
      <c r="J114">
        <v>272.49808298922301</v>
      </c>
      <c r="K114">
        <v>279.438826791841</v>
      </c>
      <c r="L114">
        <v>276.69110329094798</v>
      </c>
      <c r="M114">
        <v>275.43685826046601</v>
      </c>
      <c r="N114">
        <v>275.05304896073102</v>
      </c>
      <c r="O114">
        <v>269.61876082715497</v>
      </c>
      <c r="P114">
        <v>276.55897942420802</v>
      </c>
      <c r="Q114">
        <v>286.85670173840901</v>
      </c>
      <c r="R114">
        <v>278.62043255384498</v>
      </c>
      <c r="S114">
        <v>269.73600607543199</v>
      </c>
      <c r="T114">
        <v>278.18693613572799</v>
      </c>
      <c r="U114">
        <v>284.16689210573401</v>
      </c>
      <c r="V114">
        <v>281.98755038322901</v>
      </c>
      <c r="W114">
        <v>275.04954387191401</v>
      </c>
      <c r="X114">
        <v>280.18014341676701</v>
      </c>
      <c r="Y114">
        <v>277.39523878409301</v>
      </c>
      <c r="Z114">
        <v>280.79255905296498</v>
      </c>
      <c r="AA114">
        <v>279.13542312930002</v>
      </c>
      <c r="AB114">
        <v>275.67106608553598</v>
      </c>
      <c r="AC114">
        <v>278.17695939163502</v>
      </c>
      <c r="AD114">
        <v>270.764296260599</v>
      </c>
      <c r="AE114">
        <v>275.895578190712</v>
      </c>
      <c r="AF114">
        <v>270.46594514634199</v>
      </c>
      <c r="AG114">
        <v>269.44191261280599</v>
      </c>
      <c r="AH114">
        <v>269.57942468091397</v>
      </c>
      <c r="AI114">
        <v>275.07839279744201</v>
      </c>
      <c r="AJ114">
        <v>264.32739250844298</v>
      </c>
      <c r="AK114">
        <v>264.55681858143498</v>
      </c>
      <c r="AL114">
        <v>277.35039884166298</v>
      </c>
      <c r="AM114">
        <v>273.37482473407101</v>
      </c>
      <c r="AN114">
        <v>272.81483338741202</v>
      </c>
      <c r="AO114">
        <v>269.959713599265</v>
      </c>
      <c r="AP114">
        <v>284.43489294282301</v>
      </c>
      <c r="AQ114">
        <v>280.00294980252102</v>
      </c>
      <c r="AR114">
        <v>278.28473813985102</v>
      </c>
      <c r="AS114">
        <v>272.48127659968497</v>
      </c>
      <c r="AT114">
        <v>268.45081616793499</v>
      </c>
      <c r="AU114">
        <v>268.89545385399498</v>
      </c>
      <c r="AV114">
        <v>267.13742136350498</v>
      </c>
      <c r="AW114">
        <v>272.78822714008101</v>
      </c>
      <c r="AX114">
        <v>268.03725901117002</v>
      </c>
      <c r="AY114">
        <v>269.59001286688698</v>
      </c>
      <c r="AZ114">
        <v>281.609039661427</v>
      </c>
      <c r="BA114">
        <v>266.212084122786</v>
      </c>
      <c r="BB114">
        <v>273.71366015785998</v>
      </c>
      <c r="BC114">
        <v>269.89035221315902</v>
      </c>
      <c r="BD114">
        <v>270.702644333313</v>
      </c>
      <c r="BE114">
        <v>266.83362052289999</v>
      </c>
      <c r="BF114">
        <v>264.006344817919</v>
      </c>
      <c r="BG114">
        <v>277.51362121490001</v>
      </c>
      <c r="BH114">
        <v>276.46716717211001</v>
      </c>
      <c r="BI114">
        <v>268.96519216825101</v>
      </c>
      <c r="BJ114">
        <v>271.021120665534</v>
      </c>
      <c r="BK114">
        <v>272.983144605993</v>
      </c>
      <c r="BL114">
        <v>272.60462485223701</v>
      </c>
      <c r="BM114">
        <v>267.13401035191799</v>
      </c>
      <c r="BN114">
        <v>263.82919744594102</v>
      </c>
      <c r="BO114">
        <v>268.153533234826</v>
      </c>
      <c r="BP114">
        <v>280.05600396871199</v>
      </c>
      <c r="BQ114">
        <v>268.50368357372201</v>
      </c>
      <c r="BR114">
        <v>278.43119596173102</v>
      </c>
      <c r="BS114">
        <v>266.414051583912</v>
      </c>
      <c r="BT114">
        <v>276.76802749174601</v>
      </c>
      <c r="BU114">
        <v>271.74139162306699</v>
      </c>
      <c r="BV114">
        <v>272.29795388176001</v>
      </c>
      <c r="BW114">
        <v>282.64186821411602</v>
      </c>
      <c r="BX114">
        <v>278.28183871778498</v>
      </c>
      <c r="BY114">
        <v>275.47439751042202</v>
      </c>
      <c r="BZ114">
        <v>275.04446985528199</v>
      </c>
      <c r="CA114">
        <v>271.17079991871702</v>
      </c>
      <c r="CB114">
        <v>266.04530642697603</v>
      </c>
      <c r="CC114">
        <v>268.683363145839</v>
      </c>
      <c r="CD114">
        <v>271.57864400209201</v>
      </c>
      <c r="CE114">
        <v>275.81906688821402</v>
      </c>
      <c r="CF114">
        <v>272.24868403626903</v>
      </c>
      <c r="CG114">
        <v>272.23504465271799</v>
      </c>
      <c r="CH114">
        <v>273.64338412317602</v>
      </c>
      <c r="CI114">
        <v>280.11064489742199</v>
      </c>
      <c r="CJ114">
        <v>269.84241338398402</v>
      </c>
      <c r="CK114">
        <v>277.90902634872299</v>
      </c>
      <c r="CL114">
        <v>290.42300586313797</v>
      </c>
      <c r="CM114">
        <v>271.679906004055</v>
      </c>
      <c r="CN114">
        <v>276.99066393248398</v>
      </c>
      <c r="CO114">
        <v>272.89397214372701</v>
      </c>
      <c r="CP114">
        <v>280.333756890372</v>
      </c>
      <c r="CQ114">
        <v>274.78784341126402</v>
      </c>
      <c r="CR114">
        <v>281.88874650663797</v>
      </c>
      <c r="CS114">
        <v>269.94570046506999</v>
      </c>
      <c r="CT114">
        <v>272.93737758681101</v>
      </c>
      <c r="CU114">
        <v>271.89916000790203</v>
      </c>
      <c r="CV114">
        <v>280.83042536879901</v>
      </c>
      <c r="CW114">
        <v>275.21050945316199</v>
      </c>
      <c r="CX114">
        <v>271.988503106748</v>
      </c>
    </row>
    <row r="115" spans="1:102" x14ac:dyDescent="0.25">
      <c r="A115">
        <v>27.156208277703598</v>
      </c>
      <c r="B115">
        <v>278.78289915762099</v>
      </c>
      <c r="C115">
        <v>277.271186388866</v>
      </c>
      <c r="D115">
        <v>272.25472852071601</v>
      </c>
      <c r="E115">
        <v>270.00341937785203</v>
      </c>
      <c r="F115">
        <v>281.61437267081499</v>
      </c>
      <c r="G115">
        <v>279.190787272112</v>
      </c>
      <c r="H115">
        <v>263.69894585325102</v>
      </c>
      <c r="I115">
        <v>283.66302505783801</v>
      </c>
      <c r="J115">
        <v>273.741089608697</v>
      </c>
      <c r="K115">
        <v>282.07476033582401</v>
      </c>
      <c r="L115">
        <v>276.36478874143398</v>
      </c>
      <c r="M115">
        <v>274.92827833618799</v>
      </c>
      <c r="N115">
        <v>273.82842491835697</v>
      </c>
      <c r="O115">
        <v>268.63532731173302</v>
      </c>
      <c r="P115">
        <v>275.785470701625</v>
      </c>
      <c r="Q115">
        <v>288.21935588952903</v>
      </c>
      <c r="R115">
        <v>277.82584111210099</v>
      </c>
      <c r="S115">
        <v>270.87491924911802</v>
      </c>
      <c r="T115">
        <v>277.95134408175801</v>
      </c>
      <c r="U115">
        <v>285.41881589171902</v>
      </c>
      <c r="V115">
        <v>281.84868218255701</v>
      </c>
      <c r="W115">
        <v>276.42493681596397</v>
      </c>
      <c r="X115">
        <v>280.40712583929599</v>
      </c>
      <c r="Y115">
        <v>276.11162537053798</v>
      </c>
      <c r="Z115">
        <v>280.680962587122</v>
      </c>
      <c r="AA115">
        <v>278.40543919259602</v>
      </c>
      <c r="AB115">
        <v>275.33903398091502</v>
      </c>
      <c r="AC115">
        <v>277.87622953512601</v>
      </c>
      <c r="AD115">
        <v>270.27089627031199</v>
      </c>
      <c r="AE115">
        <v>274.888073211917</v>
      </c>
      <c r="AF115">
        <v>270.76030648474602</v>
      </c>
      <c r="AG115">
        <v>268.63261058778602</v>
      </c>
      <c r="AH115">
        <v>270.16430527513398</v>
      </c>
      <c r="AI115">
        <v>275.03202185635701</v>
      </c>
      <c r="AJ115">
        <v>262.84916705875401</v>
      </c>
      <c r="AK115">
        <v>265.28741515545403</v>
      </c>
      <c r="AL115">
        <v>277.184647694798</v>
      </c>
      <c r="AM115">
        <v>273.55219516693398</v>
      </c>
      <c r="AN115">
        <v>273.200655569491</v>
      </c>
      <c r="AO115">
        <v>269.49408996572402</v>
      </c>
      <c r="AP115">
        <v>283.74600932749598</v>
      </c>
      <c r="AQ115">
        <v>279.92759085556202</v>
      </c>
      <c r="AR115">
        <v>279.32101258359398</v>
      </c>
      <c r="AS115">
        <v>271.792576692686</v>
      </c>
      <c r="AT115">
        <v>268.226589725515</v>
      </c>
      <c r="AU115">
        <v>268.36885097522799</v>
      </c>
      <c r="AV115">
        <v>266.66252448873701</v>
      </c>
      <c r="AW115">
        <v>273.40013256432798</v>
      </c>
      <c r="AX115">
        <v>268.37232723831499</v>
      </c>
      <c r="AY115">
        <v>270.88146556785398</v>
      </c>
      <c r="AZ115">
        <v>281.766018637591</v>
      </c>
      <c r="BA115">
        <v>267.190481413859</v>
      </c>
      <c r="BB115">
        <v>275.03731509519997</v>
      </c>
      <c r="BC115">
        <v>270.44233468681102</v>
      </c>
      <c r="BD115">
        <v>270.77634379461102</v>
      </c>
      <c r="BE115">
        <v>268.02446861791702</v>
      </c>
      <c r="BF115">
        <v>263.054874427676</v>
      </c>
      <c r="BG115">
        <v>279.84812580710798</v>
      </c>
      <c r="BH115">
        <v>276.81466167068101</v>
      </c>
      <c r="BI115">
        <v>268.60731599640201</v>
      </c>
      <c r="BJ115">
        <v>272.30412378539899</v>
      </c>
      <c r="BK115">
        <v>273.622240699945</v>
      </c>
      <c r="BL115">
        <v>273.26939131586101</v>
      </c>
      <c r="BM115">
        <v>265.32540143224298</v>
      </c>
      <c r="BN115">
        <v>264.88982595597901</v>
      </c>
      <c r="BO115">
        <v>268.96084595251801</v>
      </c>
      <c r="BP115">
        <v>281.21871768488398</v>
      </c>
      <c r="BQ115">
        <v>269.28622318097803</v>
      </c>
      <c r="BR115">
        <v>278.89642852030499</v>
      </c>
      <c r="BS115">
        <v>265.51487457560398</v>
      </c>
      <c r="BT115">
        <v>275.388605632083</v>
      </c>
      <c r="BU115">
        <v>270.83060527417302</v>
      </c>
      <c r="BV115">
        <v>272.24450586808098</v>
      </c>
      <c r="BW115">
        <v>282.10865307837599</v>
      </c>
      <c r="BX115">
        <v>279.45309125294898</v>
      </c>
      <c r="BY115">
        <v>275.33212333184099</v>
      </c>
      <c r="BZ115">
        <v>274.74013233657899</v>
      </c>
      <c r="CA115">
        <v>273.23297448359398</v>
      </c>
      <c r="CB115">
        <v>266.45352626398102</v>
      </c>
      <c r="CC115">
        <v>266.68191869392899</v>
      </c>
      <c r="CD115">
        <v>272.341258813656</v>
      </c>
      <c r="CE115">
        <v>275.21588594975498</v>
      </c>
      <c r="CF115">
        <v>272.68054382086501</v>
      </c>
      <c r="CG115">
        <v>270.78305987586498</v>
      </c>
      <c r="CH115">
        <v>274.73139936310503</v>
      </c>
      <c r="CI115">
        <v>281.82290869798402</v>
      </c>
      <c r="CJ115">
        <v>269.57741848938798</v>
      </c>
      <c r="CK115">
        <v>279.04332495360399</v>
      </c>
      <c r="CL115">
        <v>290.94952172722901</v>
      </c>
      <c r="CM115">
        <v>272.46411729747399</v>
      </c>
      <c r="CN115">
        <v>279.52920428626601</v>
      </c>
      <c r="CO115">
        <v>274.86208362611399</v>
      </c>
      <c r="CP115">
        <v>281.52743942094298</v>
      </c>
      <c r="CQ115">
        <v>275.805570033599</v>
      </c>
      <c r="CR115">
        <v>282.61233600677502</v>
      </c>
      <c r="CS115">
        <v>268.98743163582299</v>
      </c>
      <c r="CT115">
        <v>272.75656736546199</v>
      </c>
      <c r="CU115">
        <v>272.314117282768</v>
      </c>
      <c r="CV115">
        <v>281.020940780768</v>
      </c>
      <c r="CW115">
        <v>277.37679954609098</v>
      </c>
      <c r="CX115">
        <v>272.004106546201</v>
      </c>
    </row>
    <row r="116" spans="1:102" x14ac:dyDescent="0.25">
      <c r="A116">
        <v>27.3965287049399</v>
      </c>
      <c r="B116">
        <v>278.78289915762099</v>
      </c>
      <c r="C116">
        <v>277.271186388866</v>
      </c>
      <c r="D116">
        <v>272.25472852071601</v>
      </c>
      <c r="E116">
        <v>270.00341937785203</v>
      </c>
      <c r="F116">
        <v>281.61437267081499</v>
      </c>
      <c r="G116">
        <v>279.190787272112</v>
      </c>
      <c r="H116">
        <v>263.69894585325102</v>
      </c>
      <c r="I116">
        <v>283.66302505783801</v>
      </c>
      <c r="J116">
        <v>273.741089608697</v>
      </c>
      <c r="K116">
        <v>282.07476033582401</v>
      </c>
      <c r="L116">
        <v>276.36478874143398</v>
      </c>
      <c r="M116">
        <v>274.92827833618799</v>
      </c>
      <c r="N116">
        <v>273.82842491835697</v>
      </c>
      <c r="O116">
        <v>268.63532731173302</v>
      </c>
      <c r="P116">
        <v>275.785470701625</v>
      </c>
      <c r="Q116">
        <v>288.21935588952903</v>
      </c>
      <c r="R116">
        <v>277.82584111210099</v>
      </c>
      <c r="S116">
        <v>270.87491924911802</v>
      </c>
      <c r="T116">
        <v>277.95134408175801</v>
      </c>
      <c r="U116">
        <v>285.41881589171902</v>
      </c>
      <c r="V116">
        <v>281.84868218255701</v>
      </c>
      <c r="W116">
        <v>276.42493681596397</v>
      </c>
      <c r="X116">
        <v>280.40712583929599</v>
      </c>
      <c r="Y116">
        <v>276.11162537053798</v>
      </c>
      <c r="Z116">
        <v>280.680962587122</v>
      </c>
      <c r="AA116">
        <v>278.40543919259602</v>
      </c>
      <c r="AB116">
        <v>275.33903398091502</v>
      </c>
      <c r="AC116">
        <v>277.87622953512601</v>
      </c>
      <c r="AD116">
        <v>270.27089627031199</v>
      </c>
      <c r="AE116">
        <v>274.888073211917</v>
      </c>
      <c r="AF116">
        <v>270.76030648474602</v>
      </c>
      <c r="AG116">
        <v>268.63261058778602</v>
      </c>
      <c r="AH116">
        <v>270.16430527513398</v>
      </c>
      <c r="AI116">
        <v>275.03202185635701</v>
      </c>
      <c r="AJ116">
        <v>262.84916705875401</v>
      </c>
      <c r="AK116">
        <v>265.28741515545403</v>
      </c>
      <c r="AL116">
        <v>277.184647694798</v>
      </c>
      <c r="AM116">
        <v>273.55219516693398</v>
      </c>
      <c r="AN116">
        <v>273.200655569491</v>
      </c>
      <c r="AO116">
        <v>269.49408996572402</v>
      </c>
      <c r="AP116">
        <v>283.74600932749598</v>
      </c>
      <c r="AQ116">
        <v>279.92759085556202</v>
      </c>
      <c r="AR116">
        <v>279.32101258359398</v>
      </c>
      <c r="AS116">
        <v>271.792576692686</v>
      </c>
      <c r="AT116">
        <v>268.226589725515</v>
      </c>
      <c r="AU116">
        <v>268.36885097522799</v>
      </c>
      <c r="AV116">
        <v>266.66252448873701</v>
      </c>
      <c r="AW116">
        <v>273.40013256432798</v>
      </c>
      <c r="AX116">
        <v>268.37232723831499</v>
      </c>
      <c r="AY116">
        <v>270.88146556785398</v>
      </c>
      <c r="AZ116">
        <v>281.766018637591</v>
      </c>
      <c r="BA116">
        <v>267.190481413859</v>
      </c>
      <c r="BB116">
        <v>275.03731509519997</v>
      </c>
      <c r="BC116">
        <v>270.44233468681102</v>
      </c>
      <c r="BD116">
        <v>270.77634379461102</v>
      </c>
      <c r="BE116">
        <v>268.02446861791702</v>
      </c>
      <c r="BF116">
        <v>263.054874427676</v>
      </c>
      <c r="BG116">
        <v>279.84812580710798</v>
      </c>
      <c r="BH116">
        <v>276.81466167068101</v>
      </c>
      <c r="BI116">
        <v>268.60731599640201</v>
      </c>
      <c r="BJ116">
        <v>272.30412378539899</v>
      </c>
      <c r="BK116">
        <v>273.622240699945</v>
      </c>
      <c r="BL116">
        <v>273.26939131586101</v>
      </c>
      <c r="BM116">
        <v>265.32540143224298</v>
      </c>
      <c r="BN116">
        <v>264.88982595597901</v>
      </c>
      <c r="BO116">
        <v>268.96084595251801</v>
      </c>
      <c r="BP116">
        <v>281.21871768488398</v>
      </c>
      <c r="BQ116">
        <v>269.28622318097803</v>
      </c>
      <c r="BR116">
        <v>278.89642852030499</v>
      </c>
      <c r="BS116">
        <v>265.51487457560398</v>
      </c>
      <c r="BT116">
        <v>275.388605632083</v>
      </c>
      <c r="BU116">
        <v>270.83060527417302</v>
      </c>
      <c r="BV116">
        <v>272.24450586808098</v>
      </c>
      <c r="BW116">
        <v>282.10865307837599</v>
      </c>
      <c r="BX116">
        <v>279.45309125294898</v>
      </c>
      <c r="BY116">
        <v>275.33212333184099</v>
      </c>
      <c r="BZ116">
        <v>274.74013233657899</v>
      </c>
      <c r="CA116">
        <v>273.23297448359398</v>
      </c>
      <c r="CB116">
        <v>266.45352626398102</v>
      </c>
      <c r="CC116">
        <v>266.68191869392899</v>
      </c>
      <c r="CD116">
        <v>272.341258813656</v>
      </c>
      <c r="CE116">
        <v>275.21588594975498</v>
      </c>
      <c r="CF116">
        <v>272.68054382086501</v>
      </c>
      <c r="CG116">
        <v>270.78305987586498</v>
      </c>
      <c r="CH116">
        <v>274.73139936310503</v>
      </c>
      <c r="CI116">
        <v>281.82290869798402</v>
      </c>
      <c r="CJ116">
        <v>269.57741848938798</v>
      </c>
      <c r="CK116">
        <v>279.04332495360399</v>
      </c>
      <c r="CL116">
        <v>290.94952172722901</v>
      </c>
      <c r="CM116">
        <v>272.46411729747399</v>
      </c>
      <c r="CN116">
        <v>279.52920428626601</v>
      </c>
      <c r="CO116">
        <v>274.86208362611399</v>
      </c>
      <c r="CP116">
        <v>281.52743942094298</v>
      </c>
      <c r="CQ116">
        <v>275.805570033599</v>
      </c>
      <c r="CR116">
        <v>282.61233600677502</v>
      </c>
      <c r="CS116">
        <v>268.98743163582299</v>
      </c>
      <c r="CT116">
        <v>272.75656736546199</v>
      </c>
      <c r="CU116">
        <v>272.314117282768</v>
      </c>
      <c r="CV116">
        <v>281.020940780768</v>
      </c>
      <c r="CW116">
        <v>277.37679954609098</v>
      </c>
      <c r="CX116">
        <v>272.004106546201</v>
      </c>
    </row>
    <row r="117" spans="1:102" x14ac:dyDescent="0.25">
      <c r="A117">
        <v>27.636849132176199</v>
      </c>
      <c r="B117">
        <v>277.87631020260602</v>
      </c>
      <c r="C117">
        <v>275.78741269528803</v>
      </c>
      <c r="D117">
        <v>272.07725287891299</v>
      </c>
      <c r="E117">
        <v>270.56067277420698</v>
      </c>
      <c r="F117">
        <v>281.43512158083399</v>
      </c>
      <c r="G117">
        <v>275.788440605017</v>
      </c>
      <c r="H117">
        <v>264.59974544210502</v>
      </c>
      <c r="I117">
        <v>285.36884370833502</v>
      </c>
      <c r="J117">
        <v>273.71557018741498</v>
      </c>
      <c r="K117">
        <v>283.38396909985698</v>
      </c>
      <c r="L117">
        <v>276.357411673093</v>
      </c>
      <c r="M117">
        <v>273.95724779741698</v>
      </c>
      <c r="N117">
        <v>275.48897159916402</v>
      </c>
      <c r="O117">
        <v>268.25447011772002</v>
      </c>
      <c r="P117">
        <v>275.25414831920898</v>
      </c>
      <c r="Q117">
        <v>285.95287327488501</v>
      </c>
      <c r="R117">
        <v>278.214723422281</v>
      </c>
      <c r="S117">
        <v>270.73469072493202</v>
      </c>
      <c r="T117">
        <v>276.69977875860297</v>
      </c>
      <c r="U117">
        <v>285.41584512585302</v>
      </c>
      <c r="V117">
        <v>281.32002229754698</v>
      </c>
      <c r="W117">
        <v>276.06209351191598</v>
      </c>
      <c r="X117">
        <v>277.92252626776798</v>
      </c>
      <c r="Y117">
        <v>277.44312427371898</v>
      </c>
      <c r="Z117">
        <v>280.224568083348</v>
      </c>
      <c r="AA117">
        <v>277.94292570234899</v>
      </c>
      <c r="AB117">
        <v>274.110677447287</v>
      </c>
      <c r="AC117">
        <v>276.88769361073599</v>
      </c>
      <c r="AD117">
        <v>269.76093209283499</v>
      </c>
      <c r="AE117">
        <v>274.421899964511</v>
      </c>
      <c r="AF117">
        <v>269.69618276637101</v>
      </c>
      <c r="AG117">
        <v>268.96280034911598</v>
      </c>
      <c r="AH117">
        <v>271.66013407839199</v>
      </c>
      <c r="AI117">
        <v>275.33703346516802</v>
      </c>
      <c r="AJ117">
        <v>263.47046934035097</v>
      </c>
      <c r="AK117">
        <v>266.14412663593902</v>
      </c>
      <c r="AL117">
        <v>279.41539384095501</v>
      </c>
      <c r="AM117">
        <v>272.11925579625103</v>
      </c>
      <c r="AN117">
        <v>273.731975642713</v>
      </c>
      <c r="AO117">
        <v>269.94845346583702</v>
      </c>
      <c r="AP117">
        <v>283.45369988203601</v>
      </c>
      <c r="AQ117">
        <v>279.27673929187699</v>
      </c>
      <c r="AR117">
        <v>278.243500390794</v>
      </c>
      <c r="AS117">
        <v>273.06020261130999</v>
      </c>
      <c r="AT117">
        <v>268.93924364068903</v>
      </c>
      <c r="AU117">
        <v>267.39834294083897</v>
      </c>
      <c r="AV117">
        <v>264.69667374300502</v>
      </c>
      <c r="AW117">
        <v>271.47543220526501</v>
      </c>
      <c r="AX117">
        <v>268.75377197879402</v>
      </c>
      <c r="AY117">
        <v>272.04503678802303</v>
      </c>
      <c r="AZ117">
        <v>281.72020878821297</v>
      </c>
      <c r="BA117">
        <v>267.169894143303</v>
      </c>
      <c r="BB117">
        <v>275.06602946860897</v>
      </c>
      <c r="BC117">
        <v>271.22548123354397</v>
      </c>
      <c r="BD117">
        <v>271.22478855494302</v>
      </c>
      <c r="BE117">
        <v>267.84028341877502</v>
      </c>
      <c r="BF117">
        <v>264.51312089849102</v>
      </c>
      <c r="BG117">
        <v>277.78071690303898</v>
      </c>
      <c r="BH117">
        <v>275.37460852073298</v>
      </c>
      <c r="BI117">
        <v>268.29965234040401</v>
      </c>
      <c r="BJ117">
        <v>271.28957570692398</v>
      </c>
      <c r="BK117">
        <v>274.14981918412701</v>
      </c>
      <c r="BL117">
        <v>273.16700879931199</v>
      </c>
      <c r="BM117">
        <v>265.720870192392</v>
      </c>
      <c r="BN117">
        <v>265.31134583394999</v>
      </c>
      <c r="BO117">
        <v>268.07435917605898</v>
      </c>
      <c r="BP117">
        <v>279.36555465265701</v>
      </c>
      <c r="BQ117">
        <v>268.87240960967699</v>
      </c>
      <c r="BR117">
        <v>277.17455271876202</v>
      </c>
      <c r="BS117">
        <v>264.12785628161703</v>
      </c>
      <c r="BT117">
        <v>275.43637551094503</v>
      </c>
      <c r="BU117">
        <v>270.67253476431603</v>
      </c>
      <c r="BV117">
        <v>271.24558330064599</v>
      </c>
      <c r="BW117">
        <v>281.08525554823899</v>
      </c>
      <c r="BX117">
        <v>279.70198129578102</v>
      </c>
      <c r="BY117">
        <v>274.66511001114998</v>
      </c>
      <c r="BZ117">
        <v>274.540760944184</v>
      </c>
      <c r="CA117">
        <v>270.39168489936401</v>
      </c>
      <c r="CB117">
        <v>266.10733649146499</v>
      </c>
      <c r="CC117">
        <v>265.54811554917001</v>
      </c>
      <c r="CD117">
        <v>273.025022431769</v>
      </c>
      <c r="CE117">
        <v>275.798361338051</v>
      </c>
      <c r="CF117">
        <v>271.69686323286402</v>
      </c>
      <c r="CG117">
        <v>271.071088206958</v>
      </c>
      <c r="CH117">
        <v>272.85164687967102</v>
      </c>
      <c r="CI117">
        <v>283.24211721520197</v>
      </c>
      <c r="CJ117">
        <v>271.81670065621302</v>
      </c>
      <c r="CK117">
        <v>279.41162923224499</v>
      </c>
      <c r="CL117">
        <v>289.509973863982</v>
      </c>
      <c r="CM117">
        <v>272.37110778604898</v>
      </c>
      <c r="CN117">
        <v>278.53474988876798</v>
      </c>
      <c r="CO117">
        <v>274.00609623224699</v>
      </c>
      <c r="CP117">
        <v>282.49001432735503</v>
      </c>
      <c r="CQ117">
        <v>275.25201103074397</v>
      </c>
      <c r="CR117">
        <v>283.58028522895199</v>
      </c>
      <c r="CS117">
        <v>268.35809815481002</v>
      </c>
      <c r="CT117">
        <v>274.84079336314801</v>
      </c>
      <c r="CU117">
        <v>271.44880121881999</v>
      </c>
      <c r="CV117">
        <v>279.76104537132301</v>
      </c>
      <c r="CW117">
        <v>277.05920957959</v>
      </c>
      <c r="CX117">
        <v>270.49139861545399</v>
      </c>
    </row>
    <row r="118" spans="1:102" x14ac:dyDescent="0.25">
      <c r="A118">
        <v>27.877169559412501</v>
      </c>
      <c r="B118">
        <v>273.32721738285801</v>
      </c>
      <c r="C118">
        <v>274.88809990413102</v>
      </c>
      <c r="D118">
        <v>269.85106969398902</v>
      </c>
      <c r="E118">
        <v>270.29096826181501</v>
      </c>
      <c r="F118">
        <v>281.232994614765</v>
      </c>
      <c r="G118">
        <v>272.844212932196</v>
      </c>
      <c r="H118">
        <v>261.967379670166</v>
      </c>
      <c r="I118">
        <v>287.16299939503199</v>
      </c>
      <c r="J118">
        <v>271.973161534121</v>
      </c>
      <c r="K118">
        <v>279.634425220617</v>
      </c>
      <c r="L118">
        <v>271.69218759738101</v>
      </c>
      <c r="M118">
        <v>271.30687273567497</v>
      </c>
      <c r="N118">
        <v>275.85636135505803</v>
      </c>
      <c r="O118">
        <v>265.56491396747299</v>
      </c>
      <c r="P118">
        <v>273.29335146551801</v>
      </c>
      <c r="Q118">
        <v>282.29553214391302</v>
      </c>
      <c r="R118">
        <v>277.85864714857098</v>
      </c>
      <c r="S118">
        <v>270.27840002876201</v>
      </c>
      <c r="T118">
        <v>272.68583765986301</v>
      </c>
      <c r="U118">
        <v>281.73651577551902</v>
      </c>
      <c r="V118">
        <v>276.91697112686199</v>
      </c>
      <c r="W118">
        <v>275.43182334788997</v>
      </c>
      <c r="X118">
        <v>271.98614210084003</v>
      </c>
      <c r="Y118">
        <v>279.350738486804</v>
      </c>
      <c r="Z118">
        <v>279.420133358074</v>
      </c>
      <c r="AA118">
        <v>274.295660628147</v>
      </c>
      <c r="AB118">
        <v>272.21888388452197</v>
      </c>
      <c r="AC118">
        <v>273.77256279684002</v>
      </c>
      <c r="AD118">
        <v>267.66902218777801</v>
      </c>
      <c r="AE118">
        <v>271.26514040113398</v>
      </c>
      <c r="AF118">
        <v>269.80556492645701</v>
      </c>
      <c r="AG118">
        <v>267.084566144338</v>
      </c>
      <c r="AH118">
        <v>277.01094671775098</v>
      </c>
      <c r="AI118">
        <v>274.65291866262203</v>
      </c>
      <c r="AJ118">
        <v>263.49686843845899</v>
      </c>
      <c r="AK118">
        <v>268.64259811417901</v>
      </c>
      <c r="AL118">
        <v>281.577047980798</v>
      </c>
      <c r="AM118">
        <v>270.68616266138503</v>
      </c>
      <c r="AN118">
        <v>271.26223241764501</v>
      </c>
      <c r="AO118">
        <v>268.45415813405799</v>
      </c>
      <c r="AP118">
        <v>279.78679943208402</v>
      </c>
      <c r="AQ118">
        <v>279.173148118727</v>
      </c>
      <c r="AR118">
        <v>275.08061975654402</v>
      </c>
      <c r="AS118">
        <v>273.405447565305</v>
      </c>
      <c r="AT118">
        <v>267.46642697088402</v>
      </c>
      <c r="AU118">
        <v>262.756124579085</v>
      </c>
      <c r="AV118">
        <v>264.93439968435399</v>
      </c>
      <c r="AW118">
        <v>266.83170356303498</v>
      </c>
      <c r="AX118">
        <v>270.001853872276</v>
      </c>
      <c r="AY118">
        <v>276.45983265942903</v>
      </c>
      <c r="AZ118">
        <v>281.35746036063802</v>
      </c>
      <c r="BA118">
        <v>265.68278769134901</v>
      </c>
      <c r="BB118">
        <v>275.03211041858799</v>
      </c>
      <c r="BC118">
        <v>268.33047077272602</v>
      </c>
      <c r="BD118">
        <v>272.71492026784802</v>
      </c>
      <c r="BE118">
        <v>270.53744092676499</v>
      </c>
      <c r="BF118">
        <v>265.02249430975002</v>
      </c>
      <c r="BG118">
        <v>272.74220290607099</v>
      </c>
      <c r="BH118">
        <v>272.292446312435</v>
      </c>
      <c r="BI118">
        <v>265.874469862566</v>
      </c>
      <c r="BJ118">
        <v>266.72935797273601</v>
      </c>
      <c r="BK118">
        <v>274.62181776980202</v>
      </c>
      <c r="BL118">
        <v>271.379934497009</v>
      </c>
      <c r="BM118">
        <v>264.362479948729</v>
      </c>
      <c r="BN118">
        <v>268.22356391439502</v>
      </c>
      <c r="BO118">
        <v>265.44066965780002</v>
      </c>
      <c r="BP118">
        <v>276.59367175652102</v>
      </c>
      <c r="BQ118">
        <v>268.74259836514</v>
      </c>
      <c r="BR118">
        <v>275.94231213560198</v>
      </c>
      <c r="BS118">
        <v>262.34465469109</v>
      </c>
      <c r="BT118">
        <v>273.15963783816198</v>
      </c>
      <c r="BU118">
        <v>268.185705751049</v>
      </c>
      <c r="BV118">
        <v>269.71736171423902</v>
      </c>
      <c r="BW118">
        <v>281.35196560050701</v>
      </c>
      <c r="BX118">
        <v>280.01852136523502</v>
      </c>
      <c r="BY118">
        <v>274.01026754988601</v>
      </c>
      <c r="BZ118">
        <v>272.99581638331398</v>
      </c>
      <c r="CA118">
        <v>266.26838625770802</v>
      </c>
      <c r="CB118">
        <v>268.67107896000499</v>
      </c>
      <c r="CC118">
        <v>261.09557207226402</v>
      </c>
      <c r="CD118">
        <v>272.76281323384802</v>
      </c>
      <c r="CE118">
        <v>276.91122449775798</v>
      </c>
      <c r="CF118">
        <v>267.42224879130498</v>
      </c>
      <c r="CG118">
        <v>271.35307215946801</v>
      </c>
      <c r="CH118">
        <v>270.57074428461499</v>
      </c>
      <c r="CI118">
        <v>284.95029661566099</v>
      </c>
      <c r="CJ118">
        <v>274.33056571979301</v>
      </c>
      <c r="CK118">
        <v>277.29582327208402</v>
      </c>
      <c r="CL118">
        <v>288.08638582983798</v>
      </c>
      <c r="CM118">
        <v>272.22096654815999</v>
      </c>
      <c r="CN118">
        <v>279.52900955677302</v>
      </c>
      <c r="CO118">
        <v>274.65129265508102</v>
      </c>
      <c r="CP118">
        <v>285.07798356588398</v>
      </c>
      <c r="CQ118">
        <v>277.53192172868802</v>
      </c>
      <c r="CR118">
        <v>281.49465112464799</v>
      </c>
      <c r="CS118">
        <v>266.50196129532901</v>
      </c>
      <c r="CT118">
        <v>278.67001637842202</v>
      </c>
      <c r="CU118">
        <v>271.28205184623903</v>
      </c>
      <c r="CV118">
        <v>276.69064461716698</v>
      </c>
      <c r="CW118">
        <v>277.75273266200497</v>
      </c>
      <c r="CX118">
        <v>269.430965984713</v>
      </c>
    </row>
    <row r="119" spans="1:102" x14ac:dyDescent="0.25">
      <c r="A119">
        <v>28.117489986648799</v>
      </c>
      <c r="B119">
        <v>271.635340269457</v>
      </c>
      <c r="C119">
        <v>274.26144954379902</v>
      </c>
      <c r="D119">
        <v>270.25804846123401</v>
      </c>
      <c r="E119">
        <v>270.55041888494901</v>
      </c>
      <c r="F119">
        <v>280.66959310761598</v>
      </c>
      <c r="G119">
        <v>271.808475056308</v>
      </c>
      <c r="H119">
        <v>261.07334855953502</v>
      </c>
      <c r="I119">
        <v>285.829794125001</v>
      </c>
      <c r="J119">
        <v>272.48533909772101</v>
      </c>
      <c r="K119">
        <v>276.203179545691</v>
      </c>
      <c r="L119">
        <v>269.01529364796698</v>
      </c>
      <c r="M119">
        <v>273.00152956125999</v>
      </c>
      <c r="N119">
        <v>275.772199086233</v>
      </c>
      <c r="O119">
        <v>266.58278253344201</v>
      </c>
      <c r="P119">
        <v>275.87566618987699</v>
      </c>
      <c r="Q119">
        <v>281.310960814552</v>
      </c>
      <c r="R119">
        <v>277.88688719416098</v>
      </c>
      <c r="S119">
        <v>269.59746702073301</v>
      </c>
      <c r="T119">
        <v>274.12490824810499</v>
      </c>
      <c r="U119">
        <v>281.66741559092202</v>
      </c>
      <c r="V119">
        <v>277.46104445592698</v>
      </c>
      <c r="W119">
        <v>275.32769014464702</v>
      </c>
      <c r="X119">
        <v>270.49278443102702</v>
      </c>
      <c r="Y119">
        <v>278.549337816204</v>
      </c>
      <c r="Z119">
        <v>278.86816230538898</v>
      </c>
      <c r="AA119">
        <v>274.331559478732</v>
      </c>
      <c r="AB119">
        <v>273.711054662869</v>
      </c>
      <c r="AC119">
        <v>272.9122351602</v>
      </c>
      <c r="AD119">
        <v>268.16999968050197</v>
      </c>
      <c r="AE119">
        <v>271.06987328315802</v>
      </c>
      <c r="AF119">
        <v>269.77671871421302</v>
      </c>
      <c r="AG119">
        <v>265.38606769392402</v>
      </c>
      <c r="AH119">
        <v>279.17932424427801</v>
      </c>
      <c r="AI119">
        <v>276.91023564987597</v>
      </c>
      <c r="AJ119">
        <v>264.52507276965702</v>
      </c>
      <c r="AK119">
        <v>274.021443302092</v>
      </c>
      <c r="AL119">
        <v>276.82279266430498</v>
      </c>
      <c r="AM119">
        <v>269.45160638231999</v>
      </c>
      <c r="AN119">
        <v>274.56447623475998</v>
      </c>
      <c r="AO119">
        <v>267.139787148197</v>
      </c>
      <c r="AP119">
        <v>276.97817866382297</v>
      </c>
      <c r="AQ119">
        <v>278.398354268074</v>
      </c>
      <c r="AR119">
        <v>274.32000518611397</v>
      </c>
      <c r="AS119">
        <v>274.47129163607502</v>
      </c>
      <c r="AT119">
        <v>267.408489407677</v>
      </c>
      <c r="AU119">
        <v>263.81821714376201</v>
      </c>
      <c r="AV119">
        <v>265.754533565141</v>
      </c>
      <c r="AW119">
        <v>266.61842999408799</v>
      </c>
      <c r="AX119">
        <v>271.07026504994502</v>
      </c>
      <c r="AY119">
        <v>279.39474497167402</v>
      </c>
      <c r="AZ119">
        <v>280.83623208700101</v>
      </c>
      <c r="BA119">
        <v>264.42806141782899</v>
      </c>
      <c r="BB119">
        <v>275.53677250505899</v>
      </c>
      <c r="BC119">
        <v>267.79242106266901</v>
      </c>
      <c r="BD119">
        <v>270.25516949242802</v>
      </c>
      <c r="BE119">
        <v>270.20046647459702</v>
      </c>
      <c r="BF119">
        <v>268.149758635875</v>
      </c>
      <c r="BG119">
        <v>267.77541487083602</v>
      </c>
      <c r="BH119">
        <v>267.03215309868898</v>
      </c>
      <c r="BI119">
        <v>266.901467533887</v>
      </c>
      <c r="BJ119">
        <v>265.32163500324799</v>
      </c>
      <c r="BK119">
        <v>274.81232043882801</v>
      </c>
      <c r="BL119">
        <v>269.53012616296598</v>
      </c>
      <c r="BM119">
        <v>263.75301714036198</v>
      </c>
      <c r="BN119">
        <v>271.66145692535298</v>
      </c>
      <c r="BO119">
        <v>267.77242449210797</v>
      </c>
      <c r="BP119">
        <v>278.17350811038398</v>
      </c>
      <c r="BQ119">
        <v>271.501877732293</v>
      </c>
      <c r="BR119">
        <v>274.91114029827298</v>
      </c>
      <c r="BS119">
        <v>264.80372224793899</v>
      </c>
      <c r="BT119">
        <v>273.95070056953</v>
      </c>
      <c r="BU119">
        <v>267.35782859454798</v>
      </c>
      <c r="BV119">
        <v>269.12966051630798</v>
      </c>
      <c r="BW119">
        <v>281.53209000922698</v>
      </c>
      <c r="BX119">
        <v>282.14737165124501</v>
      </c>
      <c r="BY119">
        <v>277.19483823180798</v>
      </c>
      <c r="BZ119">
        <v>272.56299169355901</v>
      </c>
      <c r="CA119">
        <v>268.44926631713298</v>
      </c>
      <c r="CB119">
        <v>272.211840396181</v>
      </c>
      <c r="CC119">
        <v>260.12035832022701</v>
      </c>
      <c r="CD119">
        <v>271.60712180864198</v>
      </c>
      <c r="CE119">
        <v>275.85160688982597</v>
      </c>
      <c r="CF119">
        <v>268.199540007233</v>
      </c>
      <c r="CG119">
        <v>269.33512600478298</v>
      </c>
      <c r="CH119">
        <v>269.65455448217</v>
      </c>
      <c r="CI119">
        <v>285.18565459306097</v>
      </c>
      <c r="CJ119">
        <v>275.416862317886</v>
      </c>
      <c r="CK119">
        <v>275.04821643881797</v>
      </c>
      <c r="CL119">
        <v>287.79120869527299</v>
      </c>
      <c r="CM119">
        <v>273.50029556632097</v>
      </c>
      <c r="CN119">
        <v>279.130440026732</v>
      </c>
      <c r="CO119">
        <v>276.10921525174598</v>
      </c>
      <c r="CP119">
        <v>284.03821347103298</v>
      </c>
      <c r="CQ119">
        <v>277.02103604713801</v>
      </c>
      <c r="CR119">
        <v>282.09052559223801</v>
      </c>
      <c r="CS119">
        <v>266.79161398182498</v>
      </c>
      <c r="CT119">
        <v>275.483641243291</v>
      </c>
      <c r="CU119">
        <v>272.81748699393398</v>
      </c>
      <c r="CV119">
        <v>280.87587445163098</v>
      </c>
      <c r="CW119">
        <v>276.56902138732301</v>
      </c>
      <c r="CX119">
        <v>271.88897719980798</v>
      </c>
    </row>
    <row r="120" spans="1:102" x14ac:dyDescent="0.25">
      <c r="A120">
        <v>28.357810413885101</v>
      </c>
      <c r="B120">
        <v>272.006012404248</v>
      </c>
      <c r="C120">
        <v>274.48422474103103</v>
      </c>
      <c r="D120">
        <v>270.423596383985</v>
      </c>
      <c r="E120">
        <v>270.82705450929097</v>
      </c>
      <c r="F120">
        <v>280.99401238411599</v>
      </c>
      <c r="G120">
        <v>272.20981209790801</v>
      </c>
      <c r="H120">
        <v>261.53190015158702</v>
      </c>
      <c r="I120">
        <v>286.01187616037998</v>
      </c>
      <c r="J120">
        <v>272.59398791787203</v>
      </c>
      <c r="K120">
        <v>276.23548661401099</v>
      </c>
      <c r="L120">
        <v>269.48311223312299</v>
      </c>
      <c r="M120">
        <v>274.63641423946899</v>
      </c>
      <c r="N120">
        <v>277.80493348848501</v>
      </c>
      <c r="O120">
        <v>268.10474427591799</v>
      </c>
      <c r="P120">
        <v>276.70549308349302</v>
      </c>
      <c r="Q120">
        <v>281.24941133656102</v>
      </c>
      <c r="R120">
        <v>279.07046793069901</v>
      </c>
      <c r="S120">
        <v>269.72108896700797</v>
      </c>
      <c r="T120">
        <v>275.84818213193802</v>
      </c>
      <c r="U120">
        <v>282.332000255742</v>
      </c>
      <c r="V120">
        <v>277.66569837380001</v>
      </c>
      <c r="W120">
        <v>275.44932485237501</v>
      </c>
      <c r="X120">
        <v>271.13478662899701</v>
      </c>
      <c r="Y120">
        <v>278.29947083480198</v>
      </c>
      <c r="Z120">
        <v>279.53334106003803</v>
      </c>
      <c r="AA120">
        <v>275.48953510489599</v>
      </c>
      <c r="AB120">
        <v>274.60795065380699</v>
      </c>
      <c r="AC120">
        <v>273.53199186192302</v>
      </c>
      <c r="AD120">
        <v>267.98765519367703</v>
      </c>
      <c r="AE120">
        <v>271.52952920062899</v>
      </c>
      <c r="AF120">
        <v>270.612374487647</v>
      </c>
      <c r="AG120">
        <v>264.99220572982699</v>
      </c>
      <c r="AH120">
        <v>279.41910662652299</v>
      </c>
      <c r="AI120">
        <v>278.30056128739602</v>
      </c>
      <c r="AJ120">
        <v>264.20353847122499</v>
      </c>
      <c r="AK120">
        <v>276.742481375262</v>
      </c>
      <c r="AL120">
        <v>275.40075612460902</v>
      </c>
      <c r="AM120">
        <v>268.59450049069898</v>
      </c>
      <c r="AN120">
        <v>276.68827713153701</v>
      </c>
      <c r="AO120">
        <v>268.09656814579</v>
      </c>
      <c r="AP120">
        <v>277.75176267490701</v>
      </c>
      <c r="AQ120">
        <v>279.07710418531002</v>
      </c>
      <c r="AR120">
        <v>274.77249126631199</v>
      </c>
      <c r="AS120">
        <v>276.43131149590101</v>
      </c>
      <c r="AT120">
        <v>269.04596042657698</v>
      </c>
      <c r="AU120">
        <v>265.66346763364101</v>
      </c>
      <c r="AV120">
        <v>265.88887374375599</v>
      </c>
      <c r="AW120">
        <v>266.88505180210302</v>
      </c>
      <c r="AX120">
        <v>272.25197194755901</v>
      </c>
      <c r="AY120">
        <v>279.62517540080398</v>
      </c>
      <c r="AZ120">
        <v>281.04980954663</v>
      </c>
      <c r="BA120">
        <v>265.08134064790403</v>
      </c>
      <c r="BB120">
        <v>275.70771364341999</v>
      </c>
      <c r="BC120">
        <v>267.90369737847499</v>
      </c>
      <c r="BD120">
        <v>270.42924140238802</v>
      </c>
      <c r="BE120">
        <v>270.71935033327202</v>
      </c>
      <c r="BF120">
        <v>270.23558641335302</v>
      </c>
      <c r="BG120">
        <v>267.88870594546898</v>
      </c>
      <c r="BH120">
        <v>267.49660067328801</v>
      </c>
      <c r="BI120">
        <v>269.49770180681497</v>
      </c>
      <c r="BJ120">
        <v>265.69230038177801</v>
      </c>
      <c r="BK120">
        <v>276.24084912366499</v>
      </c>
      <c r="BL120">
        <v>269.83071775101303</v>
      </c>
      <c r="BM120">
        <v>263.90339959653897</v>
      </c>
      <c r="BN120">
        <v>271.817091375313</v>
      </c>
      <c r="BO120">
        <v>269.72521311820799</v>
      </c>
      <c r="BP120">
        <v>278.47713070416899</v>
      </c>
      <c r="BQ120">
        <v>273.30908058911501</v>
      </c>
      <c r="BR120">
        <v>275.06550057138998</v>
      </c>
      <c r="BS120">
        <v>266.661628162292</v>
      </c>
      <c r="BT120">
        <v>274.90453986743898</v>
      </c>
      <c r="BU120">
        <v>268.27752522057801</v>
      </c>
      <c r="BV120">
        <v>269.49149095425798</v>
      </c>
      <c r="BW120">
        <v>281.73868832477899</v>
      </c>
      <c r="BX120">
        <v>282.47884895205499</v>
      </c>
      <c r="BY120">
        <v>277.58082844372501</v>
      </c>
      <c r="BZ120">
        <v>273.07025359856198</v>
      </c>
      <c r="CA120">
        <v>268.89316831488202</v>
      </c>
      <c r="CB120">
        <v>274.22046474202199</v>
      </c>
      <c r="CC120">
        <v>261.192836259768</v>
      </c>
      <c r="CD120">
        <v>271.97651573155099</v>
      </c>
      <c r="CE120">
        <v>276.17852658818998</v>
      </c>
      <c r="CF120">
        <v>269.62854502826599</v>
      </c>
      <c r="CG120">
        <v>269.72869528373502</v>
      </c>
      <c r="CH120">
        <v>270.22107743529602</v>
      </c>
      <c r="CI120">
        <v>285.57209576252399</v>
      </c>
      <c r="CJ120">
        <v>275.507026776869</v>
      </c>
      <c r="CK120">
        <v>275.42200693439003</v>
      </c>
      <c r="CL120">
        <v>288.09790133713602</v>
      </c>
      <c r="CM120">
        <v>273.50648067887198</v>
      </c>
      <c r="CN120">
        <v>279.34484471425702</v>
      </c>
      <c r="CO120">
        <v>276.17591279374602</v>
      </c>
      <c r="CP120">
        <v>284.45091452954898</v>
      </c>
      <c r="CQ120">
        <v>277.22965091419098</v>
      </c>
      <c r="CR120">
        <v>282.32727039071801</v>
      </c>
      <c r="CS120">
        <v>268.360511685566</v>
      </c>
      <c r="CT120">
        <v>275.99637193980402</v>
      </c>
      <c r="CU120">
        <v>273.56594350866902</v>
      </c>
      <c r="CV120">
        <v>281.59703001046898</v>
      </c>
      <c r="CW120">
        <v>277.02867019556697</v>
      </c>
      <c r="CX120">
        <v>271.898957547647</v>
      </c>
    </row>
    <row r="121" spans="1:102" x14ac:dyDescent="0.25">
      <c r="A121">
        <v>28.598130841121399</v>
      </c>
      <c r="B121">
        <v>269.83796470399102</v>
      </c>
      <c r="C121">
        <v>275.20169953988602</v>
      </c>
      <c r="D121">
        <v>269.49873429469602</v>
      </c>
      <c r="E121">
        <v>270.45782923629702</v>
      </c>
      <c r="F121">
        <v>282.37559543225302</v>
      </c>
      <c r="G121">
        <v>269.46233335189203</v>
      </c>
      <c r="H121">
        <v>264.27495701934998</v>
      </c>
      <c r="I121">
        <v>286.06776478155098</v>
      </c>
      <c r="J121">
        <v>272.715108371751</v>
      </c>
      <c r="K121">
        <v>276.00851311883702</v>
      </c>
      <c r="L121">
        <v>269.18705150024698</v>
      </c>
      <c r="M121">
        <v>274.03898093081102</v>
      </c>
      <c r="N121">
        <v>279.387590818474</v>
      </c>
      <c r="O121">
        <v>268.96876193875897</v>
      </c>
      <c r="P121">
        <v>278.02356737384798</v>
      </c>
      <c r="Q121">
        <v>281.39189962149601</v>
      </c>
      <c r="R121">
        <v>278.54971325842001</v>
      </c>
      <c r="S121">
        <v>271.74927930592702</v>
      </c>
      <c r="T121">
        <v>275.46434457462999</v>
      </c>
      <c r="U121">
        <v>283.53829863286302</v>
      </c>
      <c r="V121">
        <v>276.91164056693299</v>
      </c>
      <c r="W121">
        <v>274.791995687427</v>
      </c>
      <c r="X121">
        <v>272.28557702631002</v>
      </c>
      <c r="Y121">
        <v>277.61804471598703</v>
      </c>
      <c r="Z121">
        <v>281.29702178080402</v>
      </c>
      <c r="AA121">
        <v>276.27230640450199</v>
      </c>
      <c r="AB121">
        <v>277.46461129098498</v>
      </c>
      <c r="AC121">
        <v>274.388166366343</v>
      </c>
      <c r="AD121">
        <v>268.64657695911097</v>
      </c>
      <c r="AE121">
        <v>272.21927089447502</v>
      </c>
      <c r="AF121">
        <v>272.19353934033398</v>
      </c>
      <c r="AG121">
        <v>267.58186662277001</v>
      </c>
      <c r="AH121">
        <v>280.61470080070802</v>
      </c>
      <c r="AI121">
        <v>277.01304253667598</v>
      </c>
      <c r="AJ121">
        <v>263.43799663122201</v>
      </c>
      <c r="AK121">
        <v>278.38262271958502</v>
      </c>
      <c r="AL121">
        <v>274.52663045977499</v>
      </c>
      <c r="AM121">
        <v>269.63348343033402</v>
      </c>
      <c r="AN121">
        <v>276.306407232065</v>
      </c>
      <c r="AO121">
        <v>271.66706042369799</v>
      </c>
      <c r="AP121">
        <v>278.26126202623499</v>
      </c>
      <c r="AQ121">
        <v>277.84696798794101</v>
      </c>
      <c r="AR121">
        <v>276.13626516191403</v>
      </c>
      <c r="AS121">
        <v>277.92008585698898</v>
      </c>
      <c r="AT121">
        <v>269.965601320654</v>
      </c>
      <c r="AU121">
        <v>267.07914439573801</v>
      </c>
      <c r="AV121">
        <v>266.178549924175</v>
      </c>
      <c r="AW121">
        <v>266.03370468880098</v>
      </c>
      <c r="AX121">
        <v>272.966507396606</v>
      </c>
      <c r="AY121">
        <v>281.008482112661</v>
      </c>
      <c r="AZ121">
        <v>281.85675025205597</v>
      </c>
      <c r="BA121">
        <v>266.00287368313002</v>
      </c>
      <c r="BB121">
        <v>278.088117035393</v>
      </c>
      <c r="BC121">
        <v>267.697922165607</v>
      </c>
      <c r="BD121">
        <v>270.19972956674002</v>
      </c>
      <c r="BE121">
        <v>272.31188519153301</v>
      </c>
      <c r="BF121">
        <v>272.31354286754402</v>
      </c>
      <c r="BG121">
        <v>265.199408383042</v>
      </c>
      <c r="BH121">
        <v>271.54434959423497</v>
      </c>
      <c r="BI121">
        <v>269.734122291782</v>
      </c>
      <c r="BJ121">
        <v>267.88594538750402</v>
      </c>
      <c r="BK121">
        <v>276.044971439981</v>
      </c>
      <c r="BL121">
        <v>269.37133075980699</v>
      </c>
      <c r="BM121">
        <v>265.04028825085999</v>
      </c>
      <c r="BN121">
        <v>272.289459496473</v>
      </c>
      <c r="BO121">
        <v>270.65987126473999</v>
      </c>
      <c r="BP121">
        <v>275.01382742486499</v>
      </c>
      <c r="BQ121">
        <v>273.091987870217</v>
      </c>
      <c r="BR121">
        <v>274.99270516744599</v>
      </c>
      <c r="BS121">
        <v>268.099254944194</v>
      </c>
      <c r="BT121">
        <v>275.71982535578599</v>
      </c>
      <c r="BU121">
        <v>270.40448417839002</v>
      </c>
      <c r="BV121">
        <v>270.36946766139801</v>
      </c>
      <c r="BW121">
        <v>283.77489908643599</v>
      </c>
      <c r="BX121">
        <v>280.097970227806</v>
      </c>
      <c r="BY121">
        <v>278.43702076859302</v>
      </c>
      <c r="BZ121">
        <v>272.72384579277502</v>
      </c>
      <c r="CA121">
        <v>273.98999294805901</v>
      </c>
      <c r="CB121">
        <v>274.32018924253202</v>
      </c>
      <c r="CC121">
        <v>262.27106802582199</v>
      </c>
      <c r="CD121">
        <v>274.04681154950299</v>
      </c>
      <c r="CE121">
        <v>277.66767934847098</v>
      </c>
      <c r="CF121">
        <v>267.59131458981301</v>
      </c>
      <c r="CG121">
        <v>270.66104318669301</v>
      </c>
      <c r="CH121">
        <v>271.65672312383202</v>
      </c>
      <c r="CI121">
        <v>285.12071271479999</v>
      </c>
      <c r="CJ121">
        <v>273.86979835028001</v>
      </c>
      <c r="CK121">
        <v>271.62672317713998</v>
      </c>
      <c r="CL121">
        <v>289.81967007720698</v>
      </c>
      <c r="CM121">
        <v>275.12691837006201</v>
      </c>
      <c r="CN121">
        <v>277.660240435498</v>
      </c>
      <c r="CO121">
        <v>276.82351188399099</v>
      </c>
      <c r="CP121">
        <v>284.35774420454698</v>
      </c>
      <c r="CQ121">
        <v>276.393005639465</v>
      </c>
      <c r="CR121">
        <v>283.38492887289902</v>
      </c>
      <c r="CS121">
        <v>271.28915253168202</v>
      </c>
      <c r="CT121">
        <v>276.99362951680502</v>
      </c>
      <c r="CU121">
        <v>271.84176415611199</v>
      </c>
      <c r="CV121">
        <v>280.86274063864698</v>
      </c>
      <c r="CW121">
        <v>278.41018453489698</v>
      </c>
      <c r="CX121">
        <v>270.082861579324</v>
      </c>
    </row>
    <row r="122" spans="1:102" x14ac:dyDescent="0.25">
      <c r="A122">
        <v>28.838451268357801</v>
      </c>
      <c r="B122">
        <v>266.35571265104301</v>
      </c>
      <c r="C122">
        <v>274.79763325249701</v>
      </c>
      <c r="D122">
        <v>268.84800112250201</v>
      </c>
      <c r="E122">
        <v>270.67642762762102</v>
      </c>
      <c r="F122">
        <v>281.71942515467299</v>
      </c>
      <c r="G122">
        <v>268.56014621183198</v>
      </c>
      <c r="H122">
        <v>264.00186397157898</v>
      </c>
      <c r="I122">
        <v>283.44788273343198</v>
      </c>
      <c r="J122">
        <v>273.57537511449499</v>
      </c>
      <c r="K122">
        <v>276.34855628522001</v>
      </c>
      <c r="L122">
        <v>266.307009254077</v>
      </c>
      <c r="M122">
        <v>271.07914654483898</v>
      </c>
      <c r="N122">
        <v>277.78391881897801</v>
      </c>
      <c r="O122">
        <v>271.31204248330499</v>
      </c>
      <c r="P122">
        <v>277.32427691225502</v>
      </c>
      <c r="Q122">
        <v>278.91377486536601</v>
      </c>
      <c r="R122">
        <v>282.07341283532799</v>
      </c>
      <c r="S122">
        <v>275.885608329116</v>
      </c>
      <c r="T122">
        <v>276.13053767339198</v>
      </c>
      <c r="U122">
        <v>284.597743928395</v>
      </c>
      <c r="V122">
        <v>276.26455742484899</v>
      </c>
      <c r="W122">
        <v>277.28755085713902</v>
      </c>
      <c r="X122">
        <v>271.42387982089798</v>
      </c>
      <c r="Y122">
        <v>274.41007884314803</v>
      </c>
      <c r="Z122">
        <v>284.29966972938598</v>
      </c>
      <c r="AA122">
        <v>277.14315829852001</v>
      </c>
      <c r="AB122">
        <v>278.79973496038701</v>
      </c>
      <c r="AC122">
        <v>273.18839766612001</v>
      </c>
      <c r="AD122">
        <v>268.40037027622401</v>
      </c>
      <c r="AE122">
        <v>270.24555883858</v>
      </c>
      <c r="AF122">
        <v>273.40314079391902</v>
      </c>
      <c r="AG122">
        <v>269.21915132460799</v>
      </c>
      <c r="AH122">
        <v>285.50322532651597</v>
      </c>
      <c r="AI122">
        <v>276.63152681113502</v>
      </c>
      <c r="AJ122">
        <v>264.35016532879303</v>
      </c>
      <c r="AK122">
        <v>278.44304838647298</v>
      </c>
      <c r="AL122">
        <v>274.28762713637701</v>
      </c>
      <c r="AM122">
        <v>268.92330704109798</v>
      </c>
      <c r="AN122">
        <v>275.882547777404</v>
      </c>
      <c r="AO122">
        <v>274.93478648264499</v>
      </c>
      <c r="AP122">
        <v>277.273296221576</v>
      </c>
      <c r="AQ122">
        <v>273.81700923981799</v>
      </c>
      <c r="AR122">
        <v>276.968867874686</v>
      </c>
      <c r="AS122">
        <v>276.79528246583197</v>
      </c>
      <c r="AT122">
        <v>269.389785524545</v>
      </c>
      <c r="AU122">
        <v>267.96455501970701</v>
      </c>
      <c r="AV122">
        <v>269.13727193272803</v>
      </c>
      <c r="AW122">
        <v>265.52640690654198</v>
      </c>
      <c r="AX122">
        <v>274.75174128413101</v>
      </c>
      <c r="AY122">
        <v>282.99953381893999</v>
      </c>
      <c r="AZ122">
        <v>277.98353024534703</v>
      </c>
      <c r="BA122">
        <v>263.27867195731199</v>
      </c>
      <c r="BB122">
        <v>278.467795873846</v>
      </c>
      <c r="BC122">
        <v>267.123801529849</v>
      </c>
      <c r="BD122">
        <v>268.329558231372</v>
      </c>
      <c r="BE122">
        <v>277.37139102977602</v>
      </c>
      <c r="BF122">
        <v>274.93654061116001</v>
      </c>
      <c r="BG122">
        <v>266.87149113720398</v>
      </c>
      <c r="BH122">
        <v>271.16243858668702</v>
      </c>
      <c r="BI122">
        <v>271.70070953679499</v>
      </c>
      <c r="BJ122">
        <v>268.37400096224798</v>
      </c>
      <c r="BK122">
        <v>275.80204455400701</v>
      </c>
      <c r="BL122">
        <v>266.75960708497797</v>
      </c>
      <c r="BM122">
        <v>262.95393906814098</v>
      </c>
      <c r="BN122">
        <v>272.72601809273499</v>
      </c>
      <c r="BO122">
        <v>271.06682072933501</v>
      </c>
      <c r="BP122">
        <v>271.53331284872399</v>
      </c>
      <c r="BQ122">
        <v>272.41988016274303</v>
      </c>
      <c r="BR122">
        <v>276.93219635915801</v>
      </c>
      <c r="BS122">
        <v>268.24746732421602</v>
      </c>
      <c r="BT122">
        <v>272.71080346161398</v>
      </c>
      <c r="BU122">
        <v>267.452755113259</v>
      </c>
      <c r="BV122">
        <v>271.11425724673899</v>
      </c>
      <c r="BW122">
        <v>281.26815018716002</v>
      </c>
      <c r="BX122">
        <v>275.55566394655801</v>
      </c>
      <c r="BY122">
        <v>276.44206225273899</v>
      </c>
      <c r="BZ122">
        <v>274.99858495180098</v>
      </c>
      <c r="CA122">
        <v>273.19481723322701</v>
      </c>
      <c r="CB122">
        <v>272.81100185585399</v>
      </c>
      <c r="CC122">
        <v>263.782913758635</v>
      </c>
      <c r="CD122">
        <v>274.06300740161299</v>
      </c>
      <c r="CE122">
        <v>275.33447453083301</v>
      </c>
      <c r="CF122">
        <v>266.61864375593598</v>
      </c>
      <c r="CG122">
        <v>266.06666644430402</v>
      </c>
      <c r="CH122">
        <v>271.83009328508098</v>
      </c>
      <c r="CI122">
        <v>282.61212721259602</v>
      </c>
      <c r="CJ122">
        <v>273.41392733056603</v>
      </c>
      <c r="CK122">
        <v>266.71324099250398</v>
      </c>
      <c r="CL122">
        <v>285.74549180458501</v>
      </c>
      <c r="CM122">
        <v>276.40832652081701</v>
      </c>
      <c r="CN122">
        <v>271.45350236986701</v>
      </c>
      <c r="CO122">
        <v>280.76207640380898</v>
      </c>
      <c r="CP122">
        <v>281.26858720890499</v>
      </c>
      <c r="CQ122">
        <v>272.733857832247</v>
      </c>
      <c r="CR122">
        <v>280.89256854868398</v>
      </c>
      <c r="CS122">
        <v>272.38475545290498</v>
      </c>
      <c r="CT122">
        <v>273.95746526032002</v>
      </c>
      <c r="CU122">
        <v>270.53430763272797</v>
      </c>
      <c r="CV122">
        <v>278.64537322701</v>
      </c>
      <c r="CW122">
        <v>274.642806971472</v>
      </c>
      <c r="CX122">
        <v>269.552026424269</v>
      </c>
    </row>
    <row r="123" spans="1:102" x14ac:dyDescent="0.25">
      <c r="A123">
        <v>29.078771695594099</v>
      </c>
      <c r="B123">
        <v>266.40304949792397</v>
      </c>
      <c r="C123">
        <v>274.00560560134801</v>
      </c>
      <c r="D123">
        <v>270.98762985113001</v>
      </c>
      <c r="E123">
        <v>269.83221433679802</v>
      </c>
      <c r="F123">
        <v>280.01360748278603</v>
      </c>
      <c r="G123">
        <v>269.13201837461202</v>
      </c>
      <c r="H123">
        <v>264.21822453330702</v>
      </c>
      <c r="I123">
        <v>277.88659792384499</v>
      </c>
      <c r="J123">
        <v>274.49097468116901</v>
      </c>
      <c r="K123">
        <v>278.68292239882499</v>
      </c>
      <c r="L123">
        <v>263.295673826094</v>
      </c>
      <c r="M123">
        <v>273.05856778604101</v>
      </c>
      <c r="N123">
        <v>277.58912196602802</v>
      </c>
      <c r="O123">
        <v>271.73118591994103</v>
      </c>
      <c r="P123">
        <v>276.69409231211398</v>
      </c>
      <c r="Q123">
        <v>277.48391094922999</v>
      </c>
      <c r="R123">
        <v>282.979635304971</v>
      </c>
      <c r="S123">
        <v>276.16081503277201</v>
      </c>
      <c r="T123">
        <v>276.86801495255901</v>
      </c>
      <c r="U123">
        <v>282.82567305133102</v>
      </c>
      <c r="V123">
        <v>276.15371615585798</v>
      </c>
      <c r="W123">
        <v>278.92671663112401</v>
      </c>
      <c r="X123">
        <v>271.665639581118</v>
      </c>
      <c r="Y123">
        <v>273.418604851211</v>
      </c>
      <c r="Z123">
        <v>283.33501379849901</v>
      </c>
      <c r="AA123">
        <v>275.94441410029299</v>
      </c>
      <c r="AB123">
        <v>277.17542881704998</v>
      </c>
      <c r="AC123">
        <v>271.93798517033503</v>
      </c>
      <c r="AD123">
        <v>268.63889111105999</v>
      </c>
      <c r="AE123">
        <v>268.15160686928999</v>
      </c>
      <c r="AF123">
        <v>273.50101674935701</v>
      </c>
      <c r="AG123">
        <v>269.491696010949</v>
      </c>
      <c r="AH123">
        <v>284.71718219322099</v>
      </c>
      <c r="AI123">
        <v>276.19993422439802</v>
      </c>
      <c r="AJ123">
        <v>266.18600585091201</v>
      </c>
      <c r="AK123">
        <v>276.571126025777</v>
      </c>
      <c r="AL123">
        <v>275.90962946477998</v>
      </c>
      <c r="AM123">
        <v>266.63997268237</v>
      </c>
      <c r="AN123">
        <v>275.661337806988</v>
      </c>
      <c r="AO123">
        <v>274.82173641621898</v>
      </c>
      <c r="AP123">
        <v>277.63289073860699</v>
      </c>
      <c r="AQ123">
        <v>272.49403209966601</v>
      </c>
      <c r="AR123">
        <v>276.484207223753</v>
      </c>
      <c r="AS123">
        <v>274.86671169628801</v>
      </c>
      <c r="AT123">
        <v>269.34803818905999</v>
      </c>
      <c r="AU123">
        <v>268.18258622114001</v>
      </c>
      <c r="AV123">
        <v>268.397216711091</v>
      </c>
      <c r="AW123">
        <v>266.76476444935599</v>
      </c>
      <c r="AX123">
        <v>274.08405718825202</v>
      </c>
      <c r="AY123">
        <v>281.64856127240301</v>
      </c>
      <c r="AZ123">
        <v>278.128453060509</v>
      </c>
      <c r="BA123">
        <v>263.60763382769198</v>
      </c>
      <c r="BB123">
        <v>273.96992114519003</v>
      </c>
      <c r="BC123">
        <v>268.23299104320699</v>
      </c>
      <c r="BD123">
        <v>269.21532680903101</v>
      </c>
      <c r="BE123">
        <v>280.06009613692299</v>
      </c>
      <c r="BF123">
        <v>272.812777519191</v>
      </c>
      <c r="BG123">
        <v>268.34897894714101</v>
      </c>
      <c r="BH123">
        <v>272.66733313181601</v>
      </c>
      <c r="BI123">
        <v>270.44651738537101</v>
      </c>
      <c r="BJ123">
        <v>268.622918942149</v>
      </c>
      <c r="BK123">
        <v>274.30200081285699</v>
      </c>
      <c r="BL123">
        <v>265.75198976101501</v>
      </c>
      <c r="BM123">
        <v>265.405877593676</v>
      </c>
      <c r="BN123">
        <v>273.64943355675501</v>
      </c>
      <c r="BO123">
        <v>270.52239922537302</v>
      </c>
      <c r="BP123">
        <v>271.67299243015998</v>
      </c>
      <c r="BQ123">
        <v>271.92586075281798</v>
      </c>
      <c r="BR123">
        <v>276.563025542096</v>
      </c>
      <c r="BS123">
        <v>267.54705026894402</v>
      </c>
      <c r="BT123">
        <v>272.859138529208</v>
      </c>
      <c r="BU123">
        <v>266.34431104189599</v>
      </c>
      <c r="BV123">
        <v>270.28117656325298</v>
      </c>
      <c r="BW123">
        <v>279.76824141194697</v>
      </c>
      <c r="BX123">
        <v>274.85792413705502</v>
      </c>
      <c r="BY123">
        <v>276.57675825778</v>
      </c>
      <c r="BZ123">
        <v>274.35669132987999</v>
      </c>
      <c r="CA123">
        <v>272.77543244278201</v>
      </c>
      <c r="CB123">
        <v>273.86842529800902</v>
      </c>
      <c r="CC123">
        <v>263.61601425193402</v>
      </c>
      <c r="CD123">
        <v>273.30325524501399</v>
      </c>
      <c r="CE123">
        <v>274.68466152358297</v>
      </c>
      <c r="CF123">
        <v>265.43573064154299</v>
      </c>
      <c r="CG123">
        <v>265.437118696992</v>
      </c>
      <c r="CH123">
        <v>271.109764639932</v>
      </c>
      <c r="CI123">
        <v>282.56973261584801</v>
      </c>
      <c r="CJ123">
        <v>276.11394022011598</v>
      </c>
      <c r="CK123">
        <v>267.21705526659099</v>
      </c>
      <c r="CL123">
        <v>282.59265054154503</v>
      </c>
      <c r="CM123">
        <v>278.49641817050201</v>
      </c>
      <c r="CN123">
        <v>268.80490954808101</v>
      </c>
      <c r="CO123">
        <v>280.60154549898499</v>
      </c>
      <c r="CP123">
        <v>280.84338177072999</v>
      </c>
      <c r="CQ123">
        <v>274.045875107222</v>
      </c>
      <c r="CR123">
        <v>281.58438837405902</v>
      </c>
      <c r="CS123">
        <v>270.68767549279301</v>
      </c>
      <c r="CT123">
        <v>272.343868803806</v>
      </c>
      <c r="CU123">
        <v>271.98844306721003</v>
      </c>
      <c r="CV123">
        <v>278.22450227205599</v>
      </c>
      <c r="CW123">
        <v>272.59818158186499</v>
      </c>
      <c r="CX123">
        <v>271.91381523019902</v>
      </c>
    </row>
    <row r="124" spans="1:102" x14ac:dyDescent="0.25">
      <c r="A124">
        <v>29.319092122830401</v>
      </c>
      <c r="B124">
        <v>268.07106573116999</v>
      </c>
      <c r="C124">
        <v>272.997744917337</v>
      </c>
      <c r="D124">
        <v>272.69705260572402</v>
      </c>
      <c r="E124">
        <v>271.03097724727797</v>
      </c>
      <c r="F124">
        <v>283.824844551034</v>
      </c>
      <c r="G124">
        <v>270.67404647017099</v>
      </c>
      <c r="H124">
        <v>264.99118444305299</v>
      </c>
      <c r="I124">
        <v>272.08784014838602</v>
      </c>
      <c r="J124">
        <v>270.66446179405801</v>
      </c>
      <c r="K124">
        <v>278.17526133097903</v>
      </c>
      <c r="L124">
        <v>266.654075428787</v>
      </c>
      <c r="M124">
        <v>275.23215591916102</v>
      </c>
      <c r="N124">
        <v>278.54032936908197</v>
      </c>
      <c r="O124">
        <v>272.68848167857402</v>
      </c>
      <c r="P124">
        <v>275.80306348371698</v>
      </c>
      <c r="Q124">
        <v>275.53516259112303</v>
      </c>
      <c r="R124">
        <v>284.785572470707</v>
      </c>
      <c r="S124">
        <v>278.08682961510198</v>
      </c>
      <c r="T124">
        <v>276.63587275365097</v>
      </c>
      <c r="U124">
        <v>284.13152618195602</v>
      </c>
      <c r="V124">
        <v>279.10664017017399</v>
      </c>
      <c r="W124">
        <v>280.62469468530497</v>
      </c>
      <c r="X124">
        <v>270.29485935583301</v>
      </c>
      <c r="Y124">
        <v>273.00809345805402</v>
      </c>
      <c r="Z124">
        <v>284.12523924167499</v>
      </c>
      <c r="AA124">
        <v>275.61840277893299</v>
      </c>
      <c r="AB124">
        <v>277.43872969287702</v>
      </c>
      <c r="AC124">
        <v>272.50452407377298</v>
      </c>
      <c r="AD124">
        <v>268.90880475742398</v>
      </c>
      <c r="AE124">
        <v>267.985506658335</v>
      </c>
      <c r="AF124">
        <v>273.256417211886</v>
      </c>
      <c r="AG124">
        <v>269.16214925016499</v>
      </c>
      <c r="AH124">
        <v>282.52190972320699</v>
      </c>
      <c r="AI124">
        <v>275.69847567953298</v>
      </c>
      <c r="AJ124">
        <v>266.65403375072401</v>
      </c>
      <c r="AK124">
        <v>278.52754926486199</v>
      </c>
      <c r="AL124">
        <v>276.84990182164</v>
      </c>
      <c r="AM124">
        <v>265.592706204894</v>
      </c>
      <c r="AN124">
        <v>276.55482767371399</v>
      </c>
      <c r="AO124">
        <v>274.04621407890801</v>
      </c>
      <c r="AP124">
        <v>277.21358320603298</v>
      </c>
      <c r="AQ124">
        <v>272.27045208172899</v>
      </c>
      <c r="AR124">
        <v>278.71398892390903</v>
      </c>
      <c r="AS124">
        <v>275.53569034787802</v>
      </c>
      <c r="AT124">
        <v>270.31934688921899</v>
      </c>
      <c r="AU124">
        <v>265.47571952914501</v>
      </c>
      <c r="AV124">
        <v>267.90112724481702</v>
      </c>
      <c r="AW124">
        <v>268.44136958147999</v>
      </c>
      <c r="AX124">
        <v>273.53902823787701</v>
      </c>
      <c r="AY124">
        <v>279.35339360498398</v>
      </c>
      <c r="AZ124">
        <v>275.25863348178399</v>
      </c>
      <c r="BA124">
        <v>264.20349047594999</v>
      </c>
      <c r="BB124">
        <v>273.65340341156201</v>
      </c>
      <c r="BC124">
        <v>269.89727583311998</v>
      </c>
      <c r="BD124">
        <v>266.55766676297799</v>
      </c>
      <c r="BE124">
        <v>281.841666890574</v>
      </c>
      <c r="BF124">
        <v>273.02336733325001</v>
      </c>
      <c r="BG124">
        <v>270.48137231744897</v>
      </c>
      <c r="BH124">
        <v>273.18002435409198</v>
      </c>
      <c r="BI124">
        <v>270.17541658287598</v>
      </c>
      <c r="BJ124">
        <v>271.922611199107</v>
      </c>
      <c r="BK124">
        <v>276.09935887541701</v>
      </c>
      <c r="BL124">
        <v>268.560867118913</v>
      </c>
      <c r="BM124">
        <v>267.02307294186897</v>
      </c>
      <c r="BN124">
        <v>271.47006379379002</v>
      </c>
      <c r="BO124">
        <v>270.092302937574</v>
      </c>
      <c r="BP124">
        <v>273.43607893327197</v>
      </c>
      <c r="BQ124">
        <v>270.70342843696301</v>
      </c>
      <c r="BR124">
        <v>276.43120850212898</v>
      </c>
      <c r="BS124">
        <v>268.49796931065202</v>
      </c>
      <c r="BT124">
        <v>272.55370962926202</v>
      </c>
      <c r="BU124">
        <v>269.45840638951302</v>
      </c>
      <c r="BV124">
        <v>269.51971092111199</v>
      </c>
      <c r="BW124">
        <v>279.58009187046201</v>
      </c>
      <c r="BX124">
        <v>278.18514248441198</v>
      </c>
      <c r="BY124">
        <v>277.68009207806102</v>
      </c>
      <c r="BZ124">
        <v>273.24974290173702</v>
      </c>
      <c r="CA124">
        <v>274.81172784765999</v>
      </c>
      <c r="CB124">
        <v>274.87777156894498</v>
      </c>
      <c r="CC124">
        <v>266.01612333951101</v>
      </c>
      <c r="CD124">
        <v>274.04262178104102</v>
      </c>
      <c r="CE124">
        <v>277.452068260283</v>
      </c>
      <c r="CF124">
        <v>264.77060419456899</v>
      </c>
      <c r="CG124">
        <v>262.86623771887702</v>
      </c>
      <c r="CH124">
        <v>270.88559388677101</v>
      </c>
      <c r="CI124">
        <v>282.09377646728001</v>
      </c>
      <c r="CJ124">
        <v>274.62868284988099</v>
      </c>
      <c r="CK124">
        <v>267.233497929679</v>
      </c>
      <c r="CL124">
        <v>284.26467824532801</v>
      </c>
      <c r="CM124">
        <v>281.27750093757999</v>
      </c>
      <c r="CN124">
        <v>269.88135767129597</v>
      </c>
      <c r="CO124">
        <v>281.78215420864302</v>
      </c>
      <c r="CP124">
        <v>283.73358281404199</v>
      </c>
      <c r="CQ124">
        <v>276.45943498208999</v>
      </c>
      <c r="CR124">
        <v>282.503618128798</v>
      </c>
      <c r="CS124">
        <v>271.17944541623399</v>
      </c>
      <c r="CT124">
        <v>271.12280931818901</v>
      </c>
      <c r="CU124">
        <v>273.169603509002</v>
      </c>
      <c r="CV124">
        <v>276.98544316027602</v>
      </c>
      <c r="CW124">
        <v>270.72400131729597</v>
      </c>
      <c r="CX124">
        <v>275.826824161383</v>
      </c>
    </row>
    <row r="125" spans="1:102" x14ac:dyDescent="0.25">
      <c r="A125">
        <v>29.5594125500667</v>
      </c>
      <c r="B125">
        <v>269.82839242360001</v>
      </c>
      <c r="C125">
        <v>272.92628426389399</v>
      </c>
      <c r="D125">
        <v>273.52924495020198</v>
      </c>
      <c r="E125">
        <v>271.47005450289998</v>
      </c>
      <c r="F125">
        <v>284.99601781839903</v>
      </c>
      <c r="G125">
        <v>271.24333069390298</v>
      </c>
      <c r="H125">
        <v>266.37274317466898</v>
      </c>
      <c r="I125">
        <v>270.41236515171698</v>
      </c>
      <c r="J125">
        <v>269.06249078636699</v>
      </c>
      <c r="K125">
        <v>276.84156775269901</v>
      </c>
      <c r="L125">
        <v>268.22744784293201</v>
      </c>
      <c r="M125">
        <v>274.75861509353803</v>
      </c>
      <c r="N125">
        <v>281.78468531576601</v>
      </c>
      <c r="O125">
        <v>271.822959709028</v>
      </c>
      <c r="P125">
        <v>274.35933295790602</v>
      </c>
      <c r="Q125">
        <v>274.78012778242999</v>
      </c>
      <c r="R125">
        <v>285.26203894759101</v>
      </c>
      <c r="S125">
        <v>280.307211217923</v>
      </c>
      <c r="T125">
        <v>278.74338296491197</v>
      </c>
      <c r="U125">
        <v>284.56989966654299</v>
      </c>
      <c r="V125">
        <v>280.56701599386901</v>
      </c>
      <c r="W125">
        <v>281.416635930783</v>
      </c>
      <c r="X125">
        <v>269.54116384776802</v>
      </c>
      <c r="Y125">
        <v>273.77094971363698</v>
      </c>
      <c r="Z125">
        <v>287.11210390792201</v>
      </c>
      <c r="AA125">
        <v>277.73094470215602</v>
      </c>
      <c r="AB125">
        <v>276.92902997776201</v>
      </c>
      <c r="AC125">
        <v>273.419917680472</v>
      </c>
      <c r="AD125">
        <v>273.08309872223998</v>
      </c>
      <c r="AE125">
        <v>268.53438453330801</v>
      </c>
      <c r="AF125">
        <v>270.86144113889299</v>
      </c>
      <c r="AG125">
        <v>269.36671565327498</v>
      </c>
      <c r="AH125">
        <v>283.01889179120201</v>
      </c>
      <c r="AI125">
        <v>276.11943408424401</v>
      </c>
      <c r="AJ125">
        <v>267.95839861397297</v>
      </c>
      <c r="AK125">
        <v>277.28955477464399</v>
      </c>
      <c r="AL125">
        <v>276.16392844238698</v>
      </c>
      <c r="AM125">
        <v>265.50956120784599</v>
      </c>
      <c r="AN125">
        <v>277.551502881028</v>
      </c>
      <c r="AO125">
        <v>272.85154558002</v>
      </c>
      <c r="AP125">
        <v>276.78633898152202</v>
      </c>
      <c r="AQ125">
        <v>271.81630151449298</v>
      </c>
      <c r="AR125">
        <v>278.88010894036103</v>
      </c>
      <c r="AS125">
        <v>275.67075111893899</v>
      </c>
      <c r="AT125">
        <v>270.97944710928999</v>
      </c>
      <c r="AU125">
        <v>263.86090862270697</v>
      </c>
      <c r="AV125">
        <v>269.37774409132402</v>
      </c>
      <c r="AW125">
        <v>267.08367648260901</v>
      </c>
      <c r="AX125">
        <v>271.91009799207501</v>
      </c>
      <c r="AY125">
        <v>280.321988701517</v>
      </c>
      <c r="AZ125">
        <v>272.86747647712701</v>
      </c>
      <c r="BA125">
        <v>264.069151950623</v>
      </c>
      <c r="BB125">
        <v>273.52908697457701</v>
      </c>
      <c r="BC125">
        <v>270.57253089149202</v>
      </c>
      <c r="BD125">
        <v>267.37542710407098</v>
      </c>
      <c r="BE125">
        <v>277.51034675243102</v>
      </c>
      <c r="BF125">
        <v>272.72773666770797</v>
      </c>
      <c r="BG125">
        <v>269.13673414868799</v>
      </c>
      <c r="BH125">
        <v>275.022608588835</v>
      </c>
      <c r="BI125">
        <v>270.07405949671301</v>
      </c>
      <c r="BJ125">
        <v>270.866106900006</v>
      </c>
      <c r="BK125">
        <v>276.01429795191598</v>
      </c>
      <c r="BL125">
        <v>273.94896187460398</v>
      </c>
      <c r="BM125">
        <v>267.18066861978798</v>
      </c>
      <c r="BN125">
        <v>272.49611863682202</v>
      </c>
      <c r="BO125">
        <v>269.89588612034402</v>
      </c>
      <c r="BP125">
        <v>274.77244329345399</v>
      </c>
      <c r="BQ125">
        <v>270.64671816033598</v>
      </c>
      <c r="BR125">
        <v>274.72035468165097</v>
      </c>
      <c r="BS125">
        <v>268.30598778285298</v>
      </c>
      <c r="BT125">
        <v>270.47952535078099</v>
      </c>
      <c r="BU125">
        <v>273.03181249744301</v>
      </c>
      <c r="BV125">
        <v>271.13307468975302</v>
      </c>
      <c r="BW125">
        <v>279.14307919625901</v>
      </c>
      <c r="BX125">
        <v>279.576088867377</v>
      </c>
      <c r="BY125">
        <v>277.13370833455201</v>
      </c>
      <c r="BZ125">
        <v>274.58930749355</v>
      </c>
      <c r="CA125">
        <v>275.22653734295801</v>
      </c>
      <c r="CB125">
        <v>275.17499506778603</v>
      </c>
      <c r="CC125">
        <v>264.828715783218</v>
      </c>
      <c r="CD125">
        <v>275.65262215731599</v>
      </c>
      <c r="CE125">
        <v>277.85073661961502</v>
      </c>
      <c r="CF125">
        <v>265.54130376465798</v>
      </c>
      <c r="CG125">
        <v>264.23930194186403</v>
      </c>
      <c r="CH125">
        <v>269.84605149149701</v>
      </c>
      <c r="CI125">
        <v>281.26139456233602</v>
      </c>
      <c r="CJ125">
        <v>273.70690807789799</v>
      </c>
      <c r="CK125">
        <v>265.15729593757402</v>
      </c>
      <c r="CL125">
        <v>284.207917920569</v>
      </c>
      <c r="CM125">
        <v>283.01945944865901</v>
      </c>
      <c r="CN125">
        <v>271.65729735590799</v>
      </c>
      <c r="CO125">
        <v>279.71450294731102</v>
      </c>
      <c r="CP125">
        <v>283.16235549828701</v>
      </c>
      <c r="CQ125">
        <v>276.24850768812797</v>
      </c>
      <c r="CR125">
        <v>281.19224378382899</v>
      </c>
      <c r="CS125">
        <v>271.75877065670198</v>
      </c>
      <c r="CT125">
        <v>271.33257343067601</v>
      </c>
      <c r="CU125">
        <v>276.81315149547402</v>
      </c>
      <c r="CV125">
        <v>276.752825730599</v>
      </c>
      <c r="CW125">
        <v>268.33717547204702</v>
      </c>
      <c r="CX125">
        <v>276.37929237425698</v>
      </c>
    </row>
    <row r="126" spans="1:102" x14ac:dyDescent="0.25">
      <c r="A126">
        <v>29.799732977303002</v>
      </c>
      <c r="B126">
        <v>269.18401443175202</v>
      </c>
      <c r="C126">
        <v>271.70908369624101</v>
      </c>
      <c r="D126">
        <v>272.49499852154997</v>
      </c>
      <c r="E126">
        <v>271.59014924048398</v>
      </c>
      <c r="F126">
        <v>285.26705933332101</v>
      </c>
      <c r="G126">
        <v>270.029417839438</v>
      </c>
      <c r="H126">
        <v>266.43823086636797</v>
      </c>
      <c r="I126">
        <v>270.88871843141499</v>
      </c>
      <c r="J126">
        <v>270.48992108304702</v>
      </c>
      <c r="K126">
        <v>275.87025902774099</v>
      </c>
      <c r="L126">
        <v>266.60626687144099</v>
      </c>
      <c r="M126">
        <v>273.26077085707499</v>
      </c>
      <c r="N126">
        <v>282.48408456507099</v>
      </c>
      <c r="O126">
        <v>271.83997854095003</v>
      </c>
      <c r="P126">
        <v>273.36131243543599</v>
      </c>
      <c r="Q126">
        <v>273.32951134461899</v>
      </c>
      <c r="R126">
        <v>284.599563344503</v>
      </c>
      <c r="S126">
        <v>278.757409947273</v>
      </c>
      <c r="T126">
        <v>279.90127517163398</v>
      </c>
      <c r="U126">
        <v>282.60157276655599</v>
      </c>
      <c r="V126">
        <v>280.99266012971299</v>
      </c>
      <c r="W126">
        <v>279.81198117052003</v>
      </c>
      <c r="X126">
        <v>268.72064562439198</v>
      </c>
      <c r="Y126">
        <v>273.03320063947501</v>
      </c>
      <c r="Z126">
        <v>287.082740582768</v>
      </c>
      <c r="AA126">
        <v>278.15311459863699</v>
      </c>
      <c r="AB126">
        <v>277.03290684072402</v>
      </c>
      <c r="AC126">
        <v>273.68300521282401</v>
      </c>
      <c r="AD126">
        <v>272.93004106110601</v>
      </c>
      <c r="AE126">
        <v>267.71229671113298</v>
      </c>
      <c r="AF126">
        <v>270.36506142911003</v>
      </c>
      <c r="AG126">
        <v>270.443213262933</v>
      </c>
      <c r="AH126">
        <v>284.25711681456897</v>
      </c>
      <c r="AI126">
        <v>277.03499944548901</v>
      </c>
      <c r="AJ126">
        <v>270.82756491530301</v>
      </c>
      <c r="AK126">
        <v>278.75915194227503</v>
      </c>
      <c r="AL126">
        <v>272.88946788696501</v>
      </c>
      <c r="AM126">
        <v>265.35098018053401</v>
      </c>
      <c r="AN126">
        <v>277.33009776216699</v>
      </c>
      <c r="AO126">
        <v>272.15527582696001</v>
      </c>
      <c r="AP126">
        <v>275.64040246872099</v>
      </c>
      <c r="AQ126">
        <v>269.85905944658498</v>
      </c>
      <c r="AR126">
        <v>277.88117186278402</v>
      </c>
      <c r="AS126">
        <v>276.53490217122402</v>
      </c>
      <c r="AT126">
        <v>269.45155818209003</v>
      </c>
      <c r="AU126">
        <v>264.57732365673797</v>
      </c>
      <c r="AV126">
        <v>269.98150878938401</v>
      </c>
      <c r="AW126">
        <v>267.70046082176202</v>
      </c>
      <c r="AX126">
        <v>270.8215079313</v>
      </c>
      <c r="AY126">
        <v>282.393876904276</v>
      </c>
      <c r="AZ126">
        <v>271.97673653915803</v>
      </c>
      <c r="BA126">
        <v>264.32436304982099</v>
      </c>
      <c r="BB126">
        <v>271.97678020420602</v>
      </c>
      <c r="BC126">
        <v>268.36669424171998</v>
      </c>
      <c r="BD126">
        <v>268.38766618104</v>
      </c>
      <c r="BE126">
        <v>276.33580267025002</v>
      </c>
      <c r="BF126">
        <v>271.43844526554199</v>
      </c>
      <c r="BG126">
        <v>268.63441901118898</v>
      </c>
      <c r="BH126">
        <v>275.86334487456202</v>
      </c>
      <c r="BI126">
        <v>270.15688497689399</v>
      </c>
      <c r="BJ126">
        <v>269.69353903648999</v>
      </c>
      <c r="BK126">
        <v>275.473308396547</v>
      </c>
      <c r="BL126">
        <v>276.22085357389199</v>
      </c>
      <c r="BM126">
        <v>267.782780957878</v>
      </c>
      <c r="BN126">
        <v>272.70330329529099</v>
      </c>
      <c r="BO126">
        <v>270.82070933238799</v>
      </c>
      <c r="BP126">
        <v>273.08153683466901</v>
      </c>
      <c r="BQ126">
        <v>271.31544054767301</v>
      </c>
      <c r="BR126">
        <v>273.05195264255599</v>
      </c>
      <c r="BS126">
        <v>267.297156867365</v>
      </c>
      <c r="BT126">
        <v>269.95339750146297</v>
      </c>
      <c r="BU126">
        <v>274.48941866988002</v>
      </c>
      <c r="BV126">
        <v>271.361706943836</v>
      </c>
      <c r="BW126">
        <v>277.80014473200902</v>
      </c>
      <c r="BX126">
        <v>280.33898996778402</v>
      </c>
      <c r="BY126">
        <v>275.79272172153901</v>
      </c>
      <c r="BZ126">
        <v>275.251154687915</v>
      </c>
      <c r="CA126">
        <v>273.00660916873898</v>
      </c>
      <c r="CB126">
        <v>272.95142344148002</v>
      </c>
      <c r="CC126">
        <v>264.95578896282302</v>
      </c>
      <c r="CD126">
        <v>275.313113292808</v>
      </c>
      <c r="CE126">
        <v>277.90924637620799</v>
      </c>
      <c r="CF126">
        <v>263.194436804693</v>
      </c>
      <c r="CG126">
        <v>263.841276981752</v>
      </c>
      <c r="CH126">
        <v>269.20113288115601</v>
      </c>
      <c r="CI126">
        <v>281.36470610449197</v>
      </c>
      <c r="CJ126">
        <v>273.39301044191899</v>
      </c>
      <c r="CK126">
        <v>264.45797877143002</v>
      </c>
      <c r="CL126">
        <v>282.77512444086398</v>
      </c>
      <c r="CM126">
        <v>285.13218138369598</v>
      </c>
      <c r="CN126">
        <v>272.805721430853</v>
      </c>
      <c r="CO126">
        <v>277.951740381945</v>
      </c>
      <c r="CP126">
        <v>282.773118178858</v>
      </c>
      <c r="CQ126">
        <v>278.385939372123</v>
      </c>
      <c r="CR126">
        <v>282.00450220755999</v>
      </c>
      <c r="CS126">
        <v>274.31674948699401</v>
      </c>
      <c r="CT126">
        <v>271.594094457697</v>
      </c>
      <c r="CU126">
        <v>278.61047440712099</v>
      </c>
      <c r="CV126">
        <v>278.35536559922298</v>
      </c>
      <c r="CW126">
        <v>267.777337637887</v>
      </c>
      <c r="CX126">
        <v>275.12570384379097</v>
      </c>
    </row>
    <row r="127" spans="1:102" x14ac:dyDescent="0.25">
      <c r="A127">
        <v>30.0400534045393</v>
      </c>
      <c r="B127">
        <v>268.411327873407</v>
      </c>
      <c r="C127">
        <v>270.3569067638</v>
      </c>
      <c r="D127">
        <v>272.85562689430401</v>
      </c>
      <c r="E127">
        <v>271.82160051679</v>
      </c>
      <c r="F127">
        <v>283.83564358045402</v>
      </c>
      <c r="G127">
        <v>269.67330747961</v>
      </c>
      <c r="H127">
        <v>266.96742187551502</v>
      </c>
      <c r="I127">
        <v>270.732464212043</v>
      </c>
      <c r="J127">
        <v>270.220148734752</v>
      </c>
      <c r="K127">
        <v>274.65780332726098</v>
      </c>
      <c r="L127">
        <v>266.43714617741898</v>
      </c>
      <c r="M127">
        <v>271.05632458065998</v>
      </c>
      <c r="N127">
        <v>282.157044818359</v>
      </c>
      <c r="O127">
        <v>272.16944665424501</v>
      </c>
      <c r="P127">
        <v>272.512777369682</v>
      </c>
      <c r="Q127">
        <v>272.37414180750102</v>
      </c>
      <c r="R127">
        <v>283.25060736581702</v>
      </c>
      <c r="S127">
        <v>277.64257161639699</v>
      </c>
      <c r="T127">
        <v>280.08061239454599</v>
      </c>
      <c r="U127">
        <v>281.76439804525501</v>
      </c>
      <c r="V127">
        <v>280.17248431962702</v>
      </c>
      <c r="W127">
        <v>278.92583810304399</v>
      </c>
      <c r="X127">
        <v>268.69380562555102</v>
      </c>
      <c r="Y127">
        <v>272.50909631918501</v>
      </c>
      <c r="Z127">
        <v>286.90108948877298</v>
      </c>
      <c r="AA127">
        <v>278.667288430827</v>
      </c>
      <c r="AB127">
        <v>277.45775275009998</v>
      </c>
      <c r="AC127">
        <v>273.918040557268</v>
      </c>
      <c r="AD127">
        <v>271.92099112294898</v>
      </c>
      <c r="AE127">
        <v>267.90920922081801</v>
      </c>
      <c r="AF127">
        <v>270.49414793677602</v>
      </c>
      <c r="AG127">
        <v>269.90942774783798</v>
      </c>
      <c r="AH127">
        <v>283.70825942756198</v>
      </c>
      <c r="AI127">
        <v>277.44033947069897</v>
      </c>
      <c r="AJ127">
        <v>272.44739976960699</v>
      </c>
      <c r="AK127">
        <v>280.03743449826698</v>
      </c>
      <c r="AL127">
        <v>270.76348417305502</v>
      </c>
      <c r="AM127">
        <v>264.60077049415997</v>
      </c>
      <c r="AN127">
        <v>276.358042683272</v>
      </c>
      <c r="AO127">
        <v>271.57218039307497</v>
      </c>
      <c r="AP127">
        <v>274.90925652300399</v>
      </c>
      <c r="AQ127">
        <v>269.36739245886002</v>
      </c>
      <c r="AR127">
        <v>277.662423731876</v>
      </c>
      <c r="AS127">
        <v>277.84670038330398</v>
      </c>
      <c r="AT127">
        <v>268.299159135325</v>
      </c>
      <c r="AU127">
        <v>265.07417160385103</v>
      </c>
      <c r="AV127">
        <v>270.40757368373698</v>
      </c>
      <c r="AW127">
        <v>268.22788807204</v>
      </c>
      <c r="AX127">
        <v>270.33114434328502</v>
      </c>
      <c r="AY127">
        <v>282.504610636081</v>
      </c>
      <c r="AZ127">
        <v>272.11648657869802</v>
      </c>
      <c r="BA127">
        <v>263.53290542334702</v>
      </c>
      <c r="BB127">
        <v>271.09965673811797</v>
      </c>
      <c r="BC127">
        <v>267.99018176824598</v>
      </c>
      <c r="BD127">
        <v>268.34505658738902</v>
      </c>
      <c r="BE127">
        <v>276.71252068589598</v>
      </c>
      <c r="BF127">
        <v>270.26427024166901</v>
      </c>
      <c r="BG127">
        <v>267.57680249699598</v>
      </c>
      <c r="BH127">
        <v>276.05841846164998</v>
      </c>
      <c r="BI127">
        <v>268.93720557002899</v>
      </c>
      <c r="BJ127">
        <v>269.29506430807902</v>
      </c>
      <c r="BK127">
        <v>275.56802236404201</v>
      </c>
      <c r="BL127">
        <v>276.58144770037302</v>
      </c>
      <c r="BM127">
        <v>267.966190148875</v>
      </c>
      <c r="BN127">
        <v>272.020108194579</v>
      </c>
      <c r="BO127">
        <v>271.207020741821</v>
      </c>
      <c r="BP127">
        <v>270.66730677077902</v>
      </c>
      <c r="BQ127">
        <v>270.69971772398497</v>
      </c>
      <c r="BR127">
        <v>272.31884732062599</v>
      </c>
      <c r="BS127">
        <v>266.64334340858301</v>
      </c>
      <c r="BT127">
        <v>270.27699971759898</v>
      </c>
      <c r="BU127">
        <v>274.95988533742599</v>
      </c>
      <c r="BV127">
        <v>270.61108936068598</v>
      </c>
      <c r="BW127">
        <v>276.90668197395303</v>
      </c>
      <c r="BX127">
        <v>280.939021408467</v>
      </c>
      <c r="BY127">
        <v>274.41883855543898</v>
      </c>
      <c r="BZ127">
        <v>275.26835651053</v>
      </c>
      <c r="CA127">
        <v>271.52190102434901</v>
      </c>
      <c r="CB127">
        <v>271.50290003575202</v>
      </c>
      <c r="CC127">
        <v>265.72310230358403</v>
      </c>
      <c r="CD127">
        <v>275.54558711131898</v>
      </c>
      <c r="CE127">
        <v>277.53782689028202</v>
      </c>
      <c r="CF127">
        <v>262.38063054144101</v>
      </c>
      <c r="CG127">
        <v>263.00704819540903</v>
      </c>
      <c r="CH127">
        <v>268.919943723247</v>
      </c>
      <c r="CI127">
        <v>280.76812135219598</v>
      </c>
      <c r="CJ127">
        <v>273.95896310169599</v>
      </c>
      <c r="CK127">
        <v>264.61975781907302</v>
      </c>
      <c r="CL127">
        <v>281.49233726937598</v>
      </c>
      <c r="CM127">
        <v>284.70029765984202</v>
      </c>
      <c r="CN127">
        <v>271.69127071149802</v>
      </c>
      <c r="CO127">
        <v>275.78282672080599</v>
      </c>
      <c r="CP127">
        <v>283.29307371002602</v>
      </c>
      <c r="CQ127">
        <v>279.42400365917001</v>
      </c>
      <c r="CR127">
        <v>282.08588582270698</v>
      </c>
      <c r="CS127">
        <v>275.98534986276502</v>
      </c>
      <c r="CT127">
        <v>272.34723858681099</v>
      </c>
      <c r="CU127">
        <v>278.64833635729002</v>
      </c>
      <c r="CV127">
        <v>278.273199502029</v>
      </c>
      <c r="CW127">
        <v>267.101964203644</v>
      </c>
      <c r="CX127">
        <v>274.32446661768699</v>
      </c>
    </row>
    <row r="128" spans="1:102" x14ac:dyDescent="0.25">
      <c r="A128">
        <v>30.280373831775702</v>
      </c>
      <c r="B128">
        <v>267.93409684363297</v>
      </c>
      <c r="C128">
        <v>270.03930399030901</v>
      </c>
      <c r="D128">
        <v>272.55770193849702</v>
      </c>
      <c r="E128">
        <v>270.08310215565399</v>
      </c>
      <c r="F128">
        <v>281.42052737873701</v>
      </c>
      <c r="G128">
        <v>271.682602306327</v>
      </c>
      <c r="H128">
        <v>268.23261761731999</v>
      </c>
      <c r="I128">
        <v>269.94452763736899</v>
      </c>
      <c r="J128">
        <v>268.47569446674402</v>
      </c>
      <c r="K128">
        <v>269.92987334053799</v>
      </c>
      <c r="L128">
        <v>266.38724766146498</v>
      </c>
      <c r="M128">
        <v>268.66592827203601</v>
      </c>
      <c r="N128">
        <v>281.49735877595998</v>
      </c>
      <c r="O128">
        <v>272.23429708118601</v>
      </c>
      <c r="P128">
        <v>271.75181807848401</v>
      </c>
      <c r="Q128">
        <v>271.31009308226601</v>
      </c>
      <c r="R128">
        <v>281.56807590079399</v>
      </c>
      <c r="S128">
        <v>277.22471980643502</v>
      </c>
      <c r="T128">
        <v>279.90480724606999</v>
      </c>
      <c r="U128">
        <v>281.35800772159701</v>
      </c>
      <c r="V128">
        <v>279.11609575575898</v>
      </c>
      <c r="W128">
        <v>277.63100325200003</v>
      </c>
      <c r="X128">
        <v>270.69781918383501</v>
      </c>
      <c r="Y128">
        <v>272.69774252223402</v>
      </c>
      <c r="Z128">
        <v>287.58873293339502</v>
      </c>
      <c r="AA128">
        <v>280.54976080026199</v>
      </c>
      <c r="AB128">
        <v>277.42593718110197</v>
      </c>
      <c r="AC128">
        <v>274.86704913749998</v>
      </c>
      <c r="AD128">
        <v>271.48541423066598</v>
      </c>
      <c r="AE128">
        <v>268.09200540481402</v>
      </c>
      <c r="AF128">
        <v>269.68618611054399</v>
      </c>
      <c r="AG128">
        <v>268.37083098639403</v>
      </c>
      <c r="AH128">
        <v>280.31625427785701</v>
      </c>
      <c r="AI128">
        <v>275.94487821393602</v>
      </c>
      <c r="AJ128">
        <v>271.58490576903699</v>
      </c>
      <c r="AK128">
        <v>278.548816924128</v>
      </c>
      <c r="AL128">
        <v>265.10256119100899</v>
      </c>
      <c r="AM128">
        <v>266.82228506724499</v>
      </c>
      <c r="AN128">
        <v>273.79322065197198</v>
      </c>
      <c r="AO128">
        <v>267.25701152693898</v>
      </c>
      <c r="AP128">
        <v>274.19361426880499</v>
      </c>
      <c r="AQ128">
        <v>271.24667889120599</v>
      </c>
      <c r="AR128">
        <v>278.83758849156601</v>
      </c>
      <c r="AS128">
        <v>276.68413127561098</v>
      </c>
      <c r="AT128">
        <v>265.25790391927501</v>
      </c>
      <c r="AU128">
        <v>263.75890435680498</v>
      </c>
      <c r="AV128">
        <v>271.811621285299</v>
      </c>
      <c r="AW128">
        <v>268.70385715510798</v>
      </c>
      <c r="AX128">
        <v>268.02695095405397</v>
      </c>
      <c r="AY128">
        <v>280.15125142362899</v>
      </c>
      <c r="AZ128">
        <v>274.58133877123902</v>
      </c>
      <c r="BA128">
        <v>261.56633242258698</v>
      </c>
      <c r="BB128">
        <v>269.32881044381497</v>
      </c>
      <c r="BC128">
        <v>268.07336075800703</v>
      </c>
      <c r="BD128">
        <v>266.224264390744</v>
      </c>
      <c r="BE128">
        <v>276.79628947579403</v>
      </c>
      <c r="BF128">
        <v>268.25368235202399</v>
      </c>
      <c r="BG128">
        <v>270.03027482346801</v>
      </c>
      <c r="BH128">
        <v>276.62469843150501</v>
      </c>
      <c r="BI128">
        <v>266.89560479349899</v>
      </c>
      <c r="BJ128">
        <v>268.96818687041599</v>
      </c>
      <c r="BK128">
        <v>276.55350778320201</v>
      </c>
      <c r="BL128">
        <v>276.310520129064</v>
      </c>
      <c r="BM128">
        <v>267.06054408981299</v>
      </c>
      <c r="BN128">
        <v>270.49291647044998</v>
      </c>
      <c r="BO128">
        <v>271.62085541015898</v>
      </c>
      <c r="BP128">
        <v>268.54244602596702</v>
      </c>
      <c r="BQ128">
        <v>268.00381105064599</v>
      </c>
      <c r="BR128">
        <v>272.74920090748498</v>
      </c>
      <c r="BS128">
        <v>268.08003928210002</v>
      </c>
      <c r="BT128">
        <v>270.26814195601997</v>
      </c>
      <c r="BU128">
        <v>271.85866907020801</v>
      </c>
      <c r="BV128">
        <v>271.51144949651302</v>
      </c>
      <c r="BW128">
        <v>276.52845977591397</v>
      </c>
      <c r="BX128">
        <v>279.27001089099201</v>
      </c>
      <c r="BY128">
        <v>271.35087111970898</v>
      </c>
      <c r="BZ128">
        <v>273.571437286356</v>
      </c>
      <c r="CA128">
        <v>275.20542907663003</v>
      </c>
      <c r="CB128">
        <v>271.631945914406</v>
      </c>
      <c r="CC128">
        <v>266.07214574957999</v>
      </c>
      <c r="CD128">
        <v>272.99229711727799</v>
      </c>
      <c r="CE128">
        <v>276.49010599443699</v>
      </c>
      <c r="CF128">
        <v>264.769545475472</v>
      </c>
      <c r="CG128">
        <v>264.27616690613797</v>
      </c>
      <c r="CH128">
        <v>269.66873634998501</v>
      </c>
      <c r="CI128">
        <v>279.45246458754201</v>
      </c>
      <c r="CJ128">
        <v>273.393936856425</v>
      </c>
      <c r="CK128">
        <v>264.44946506332701</v>
      </c>
      <c r="CL128">
        <v>278.800071748493</v>
      </c>
      <c r="CM128">
        <v>281.73152949390101</v>
      </c>
      <c r="CN128">
        <v>269.757878631116</v>
      </c>
      <c r="CO128">
        <v>271.35493168424</v>
      </c>
      <c r="CP128">
        <v>281.187217600628</v>
      </c>
      <c r="CQ128">
        <v>279.68896817726699</v>
      </c>
      <c r="CR128">
        <v>280.37780342330501</v>
      </c>
      <c r="CS128">
        <v>276.97259346301399</v>
      </c>
      <c r="CT128">
        <v>270.64238457693</v>
      </c>
      <c r="CU128">
        <v>278.713688196117</v>
      </c>
      <c r="CV128">
        <v>277.353615780702</v>
      </c>
      <c r="CW128">
        <v>264.30737597088302</v>
      </c>
      <c r="CX128">
        <v>273.30509608385802</v>
      </c>
    </row>
    <row r="129" spans="1:102" x14ac:dyDescent="0.25">
      <c r="A129">
        <v>30.520694259012</v>
      </c>
      <c r="B129">
        <v>269.17902772208799</v>
      </c>
      <c r="C129">
        <v>272.49272039994099</v>
      </c>
      <c r="D129">
        <v>274.07866199233098</v>
      </c>
      <c r="E129">
        <v>268.76944462615899</v>
      </c>
      <c r="F129">
        <v>279.99520440992802</v>
      </c>
      <c r="G129">
        <v>275.140096991603</v>
      </c>
      <c r="H129">
        <v>271.80662977395701</v>
      </c>
      <c r="I129">
        <v>271.19701043401102</v>
      </c>
      <c r="J129">
        <v>268.38703693620801</v>
      </c>
      <c r="K129">
        <v>268.74955536832999</v>
      </c>
      <c r="L129">
        <v>265.24556465261202</v>
      </c>
      <c r="M129">
        <v>269.20384342050198</v>
      </c>
      <c r="N129">
        <v>283.35449102215398</v>
      </c>
      <c r="O129">
        <v>273.57308707834301</v>
      </c>
      <c r="P129">
        <v>272.72853475913303</v>
      </c>
      <c r="Q129">
        <v>272.24243807566103</v>
      </c>
      <c r="R129">
        <v>279.75885852469901</v>
      </c>
      <c r="S129">
        <v>278.316947628994</v>
      </c>
      <c r="T129">
        <v>280.26657843358299</v>
      </c>
      <c r="U129">
        <v>280.580345406959</v>
      </c>
      <c r="V129">
        <v>278.733331525072</v>
      </c>
      <c r="W129">
        <v>275.59999482595401</v>
      </c>
      <c r="X129">
        <v>268.397562725032</v>
      </c>
      <c r="Y129">
        <v>274.52191929407701</v>
      </c>
      <c r="Z129">
        <v>289.124604908381</v>
      </c>
      <c r="AA129">
        <v>280.26970213758</v>
      </c>
      <c r="AB129">
        <v>275.528693322256</v>
      </c>
      <c r="AC129">
        <v>276.81487180965001</v>
      </c>
      <c r="AD129">
        <v>271.52293916016902</v>
      </c>
      <c r="AE129">
        <v>267.37154878117599</v>
      </c>
      <c r="AF129">
        <v>266.59546267291802</v>
      </c>
      <c r="AG129">
        <v>269.17936915943602</v>
      </c>
      <c r="AH129">
        <v>281.163861570574</v>
      </c>
      <c r="AI129">
        <v>274.18193112395198</v>
      </c>
      <c r="AJ129">
        <v>271.097608818163</v>
      </c>
      <c r="AK129">
        <v>279.11719134411601</v>
      </c>
      <c r="AL129">
        <v>261.99847566295801</v>
      </c>
      <c r="AM129">
        <v>265.88856733506299</v>
      </c>
      <c r="AN129">
        <v>273.70227814519302</v>
      </c>
      <c r="AO129">
        <v>265.73884813195599</v>
      </c>
      <c r="AP129">
        <v>274.56886779617298</v>
      </c>
      <c r="AQ129">
        <v>272.98362198660601</v>
      </c>
      <c r="AR129">
        <v>279.47663755610398</v>
      </c>
      <c r="AS129">
        <v>277.27215563079199</v>
      </c>
      <c r="AT129">
        <v>266.593270510217</v>
      </c>
      <c r="AU129">
        <v>266.95305376736098</v>
      </c>
      <c r="AV129">
        <v>276.273446250929</v>
      </c>
      <c r="AW129">
        <v>267.37929230188502</v>
      </c>
      <c r="AX129">
        <v>269.01034798813299</v>
      </c>
      <c r="AY129">
        <v>276.56151790964799</v>
      </c>
      <c r="AZ129">
        <v>278.29524545443098</v>
      </c>
      <c r="BA129">
        <v>262.00273475386598</v>
      </c>
      <c r="BB129">
        <v>269.27043636514497</v>
      </c>
      <c r="BC129">
        <v>270.86101327877202</v>
      </c>
      <c r="BD129">
        <v>263.11510489257199</v>
      </c>
      <c r="BE129">
        <v>276.05987102260298</v>
      </c>
      <c r="BF129">
        <v>272.275851248018</v>
      </c>
      <c r="BG129">
        <v>271.69003247963701</v>
      </c>
      <c r="BH129">
        <v>274.99979468823699</v>
      </c>
      <c r="BI129">
        <v>269.277543151489</v>
      </c>
      <c r="BJ129">
        <v>269.83245616238497</v>
      </c>
      <c r="BK129">
        <v>280.48967442703002</v>
      </c>
      <c r="BL129">
        <v>270.95621882018202</v>
      </c>
      <c r="BM129">
        <v>269.29478890129599</v>
      </c>
      <c r="BN129">
        <v>270.279315095512</v>
      </c>
      <c r="BO129">
        <v>273.806162008819</v>
      </c>
      <c r="BP129">
        <v>267.99125444627799</v>
      </c>
      <c r="BQ129">
        <v>264.105328077237</v>
      </c>
      <c r="BR129">
        <v>274.34283980798898</v>
      </c>
      <c r="BS129">
        <v>272.92246741161301</v>
      </c>
      <c r="BT129">
        <v>272.84675565097399</v>
      </c>
      <c r="BU129">
        <v>272.81346080637502</v>
      </c>
      <c r="BV129">
        <v>271.77459875623498</v>
      </c>
      <c r="BW129">
        <v>275.03881278136998</v>
      </c>
      <c r="BX129">
        <v>278.18586377183101</v>
      </c>
      <c r="BY129">
        <v>268.879955233104</v>
      </c>
      <c r="BZ129">
        <v>277.269903814016</v>
      </c>
      <c r="CA129">
        <v>273.80501673232601</v>
      </c>
      <c r="CB129">
        <v>273.84001809198998</v>
      </c>
      <c r="CC129">
        <v>268.40501948954198</v>
      </c>
      <c r="CD129">
        <v>269.37293482802801</v>
      </c>
      <c r="CE129">
        <v>277.80635844808199</v>
      </c>
      <c r="CF129">
        <v>266.77146678611501</v>
      </c>
      <c r="CG129">
        <v>266.41751697207798</v>
      </c>
      <c r="CH129">
        <v>267.54603730201598</v>
      </c>
      <c r="CI129">
        <v>278.71958542733603</v>
      </c>
      <c r="CJ129">
        <v>272.04402108651499</v>
      </c>
      <c r="CK129">
        <v>263.75904293667497</v>
      </c>
      <c r="CL129">
        <v>276.59133098130701</v>
      </c>
      <c r="CM129">
        <v>280.63925806513299</v>
      </c>
      <c r="CN129">
        <v>268.67461132147099</v>
      </c>
      <c r="CO129">
        <v>269.89246014738001</v>
      </c>
      <c r="CP129">
        <v>278.96835734593299</v>
      </c>
      <c r="CQ129">
        <v>279.89831856682599</v>
      </c>
      <c r="CR129">
        <v>280.35980636047202</v>
      </c>
      <c r="CS129">
        <v>280.294430288532</v>
      </c>
      <c r="CT129">
        <v>268.94723147914601</v>
      </c>
      <c r="CU129">
        <v>278.89251667605402</v>
      </c>
      <c r="CV129">
        <v>280.24516523003598</v>
      </c>
      <c r="CW129">
        <v>263.40777046941298</v>
      </c>
      <c r="CX129">
        <v>274.790875176707</v>
      </c>
    </row>
    <row r="130" spans="1:102" x14ac:dyDescent="0.25">
      <c r="A130">
        <v>30.761014686248298</v>
      </c>
      <c r="B130">
        <v>270.63951268729801</v>
      </c>
      <c r="C130">
        <v>270.97243741167603</v>
      </c>
      <c r="D130">
        <v>274.10191473471701</v>
      </c>
      <c r="E130">
        <v>268.47080071796398</v>
      </c>
      <c r="F130">
        <v>278.646632663177</v>
      </c>
      <c r="G130">
        <v>275.08328842397799</v>
      </c>
      <c r="H130">
        <v>272.26872066555302</v>
      </c>
      <c r="I130">
        <v>272.663181369114</v>
      </c>
      <c r="J130">
        <v>268.51706781023699</v>
      </c>
      <c r="K130">
        <v>269.14000090345399</v>
      </c>
      <c r="L130">
        <v>264.46516041390203</v>
      </c>
      <c r="M130">
        <v>269.16345558714801</v>
      </c>
      <c r="N130">
        <v>283.68503076360099</v>
      </c>
      <c r="O130">
        <v>274.159490958562</v>
      </c>
      <c r="P130">
        <v>273.45817991412201</v>
      </c>
      <c r="Q130">
        <v>270.95786630961197</v>
      </c>
      <c r="R130">
        <v>278.97259380302</v>
      </c>
      <c r="S130">
        <v>277.05872700253099</v>
      </c>
      <c r="T130">
        <v>280.62026385828301</v>
      </c>
      <c r="U130">
        <v>280.38854863185497</v>
      </c>
      <c r="V130">
        <v>279.69402174165998</v>
      </c>
      <c r="W130">
        <v>274.71700667030501</v>
      </c>
      <c r="X130">
        <v>267.69960885251101</v>
      </c>
      <c r="Y130">
        <v>274.79517700930597</v>
      </c>
      <c r="Z130">
        <v>288.02947328006599</v>
      </c>
      <c r="AA130">
        <v>279.67856174438703</v>
      </c>
      <c r="AB130">
        <v>274.68094554513402</v>
      </c>
      <c r="AC130">
        <v>277.88358581897802</v>
      </c>
      <c r="AD130">
        <v>271.29109571992097</v>
      </c>
      <c r="AE130">
        <v>265.89692733759802</v>
      </c>
      <c r="AF130">
        <v>265.40240890052797</v>
      </c>
      <c r="AG130">
        <v>269.70378079146201</v>
      </c>
      <c r="AH130">
        <v>279.328999896065</v>
      </c>
      <c r="AI130">
        <v>275.08704774671497</v>
      </c>
      <c r="AJ130">
        <v>271.64080211925102</v>
      </c>
      <c r="AK130">
        <v>278.571124448278</v>
      </c>
      <c r="AL130">
        <v>260.93915418458602</v>
      </c>
      <c r="AM130">
        <v>263.69625939999099</v>
      </c>
      <c r="AN130">
        <v>274.49639086667099</v>
      </c>
      <c r="AO130">
        <v>263.60682682830202</v>
      </c>
      <c r="AP130">
        <v>275.24368768375098</v>
      </c>
      <c r="AQ130">
        <v>272.47920107465501</v>
      </c>
      <c r="AR130">
        <v>279.75850175782801</v>
      </c>
      <c r="AS130">
        <v>277.52638405072599</v>
      </c>
      <c r="AT130">
        <v>266.17734368576498</v>
      </c>
      <c r="AU130">
        <v>268.27077122214399</v>
      </c>
      <c r="AV130">
        <v>277.39974101212999</v>
      </c>
      <c r="AW130">
        <v>266.88809683229499</v>
      </c>
      <c r="AX130">
        <v>267.78782199843499</v>
      </c>
      <c r="AY130">
        <v>277.012608563914</v>
      </c>
      <c r="AZ130">
        <v>277.57753608618901</v>
      </c>
      <c r="BA130">
        <v>262.64399062986899</v>
      </c>
      <c r="BB130">
        <v>269.86210892349197</v>
      </c>
      <c r="BC130">
        <v>271.48557663871799</v>
      </c>
      <c r="BD130">
        <v>263.17676870263602</v>
      </c>
      <c r="BE130">
        <v>275.18123643776102</v>
      </c>
      <c r="BF130">
        <v>272.59510934607198</v>
      </c>
      <c r="BG130">
        <v>271.62772626622001</v>
      </c>
      <c r="BH130">
        <v>273.01800936368602</v>
      </c>
      <c r="BI130">
        <v>269.50544622916101</v>
      </c>
      <c r="BJ130">
        <v>270.96604527543701</v>
      </c>
      <c r="BK130">
        <v>282.38182715754903</v>
      </c>
      <c r="BL130">
        <v>269.62810880008499</v>
      </c>
      <c r="BM130">
        <v>268.35511107822703</v>
      </c>
      <c r="BN130">
        <v>270.488527354388</v>
      </c>
      <c r="BO130">
        <v>272.927854056125</v>
      </c>
      <c r="BP130">
        <v>267.53685466328699</v>
      </c>
      <c r="BQ130">
        <v>264.12811889535197</v>
      </c>
      <c r="BR130">
        <v>275.00675687585903</v>
      </c>
      <c r="BS130">
        <v>273.87305496088101</v>
      </c>
      <c r="BT130">
        <v>274.611960187264</v>
      </c>
      <c r="BU130">
        <v>271.78155240094497</v>
      </c>
      <c r="BV130">
        <v>271.35790819501602</v>
      </c>
      <c r="BW130">
        <v>272.12003396394698</v>
      </c>
      <c r="BX130">
        <v>277.98806050383899</v>
      </c>
      <c r="BY130">
        <v>270.12424319677501</v>
      </c>
      <c r="BZ130">
        <v>278.69517640335999</v>
      </c>
      <c r="CA130">
        <v>274.27457453508998</v>
      </c>
      <c r="CB130">
        <v>272.72255923000699</v>
      </c>
      <c r="CC130">
        <v>266.48006976424102</v>
      </c>
      <c r="CD130">
        <v>268.462289731498</v>
      </c>
      <c r="CE130">
        <v>276.316007533787</v>
      </c>
      <c r="CF130">
        <v>266.826493215813</v>
      </c>
      <c r="CG130">
        <v>265.59352874091098</v>
      </c>
      <c r="CH130">
        <v>268.72569777245099</v>
      </c>
      <c r="CI130">
        <v>278.02448877304198</v>
      </c>
      <c r="CJ130">
        <v>271.28584999566499</v>
      </c>
      <c r="CK130">
        <v>263.296007040863</v>
      </c>
      <c r="CL130">
        <v>274.87443229365198</v>
      </c>
      <c r="CM130">
        <v>280.10254949594901</v>
      </c>
      <c r="CN130">
        <v>267.291294111593</v>
      </c>
      <c r="CO130">
        <v>269.32701827326702</v>
      </c>
      <c r="CP130">
        <v>277.83227678921401</v>
      </c>
      <c r="CQ130">
        <v>280.04044504755899</v>
      </c>
      <c r="CR130">
        <v>280.79064474920699</v>
      </c>
      <c r="CS130">
        <v>280.18349434125901</v>
      </c>
      <c r="CT130">
        <v>268.39324707222698</v>
      </c>
      <c r="CU130">
        <v>278.83898420198699</v>
      </c>
      <c r="CV130">
        <v>283.50186766449298</v>
      </c>
      <c r="CW130">
        <v>263.25739263945098</v>
      </c>
      <c r="CX130">
        <v>276.711033191051</v>
      </c>
    </row>
    <row r="131" spans="1:102" x14ac:dyDescent="0.25">
      <c r="A131">
        <v>31.0013351134846</v>
      </c>
      <c r="B131">
        <v>271.59573928338898</v>
      </c>
      <c r="C131">
        <v>274.20764515092702</v>
      </c>
      <c r="D131">
        <v>274.18896603709698</v>
      </c>
      <c r="E131">
        <v>268.83911310797703</v>
      </c>
      <c r="F131">
        <v>282.92447331366702</v>
      </c>
      <c r="G131">
        <v>270.24531542090699</v>
      </c>
      <c r="H131">
        <v>276.71582845571299</v>
      </c>
      <c r="I131">
        <v>269.18423901182399</v>
      </c>
      <c r="J131">
        <v>268.49445012432898</v>
      </c>
      <c r="K131">
        <v>269.41109774577802</v>
      </c>
      <c r="L131">
        <v>266.93005361756701</v>
      </c>
      <c r="M131">
        <v>271.65816798558302</v>
      </c>
      <c r="N131">
        <v>285.06427271925202</v>
      </c>
      <c r="O131">
        <v>274.979874165642</v>
      </c>
      <c r="P131">
        <v>273.05230491913801</v>
      </c>
      <c r="Q131">
        <v>269.17738940124502</v>
      </c>
      <c r="R131">
        <v>277.65926619580102</v>
      </c>
      <c r="S131">
        <v>276.6841337116</v>
      </c>
      <c r="T131">
        <v>283.34297267978701</v>
      </c>
      <c r="U131">
        <v>277.85579444528202</v>
      </c>
      <c r="V131">
        <v>280.57904667903802</v>
      </c>
      <c r="W131">
        <v>277.07261047617402</v>
      </c>
      <c r="X131">
        <v>266.85874310418501</v>
      </c>
      <c r="Y131">
        <v>272.66587406898299</v>
      </c>
      <c r="Z131">
        <v>289.97810898768699</v>
      </c>
      <c r="AA131">
        <v>279.67368871588099</v>
      </c>
      <c r="AB131">
        <v>278.04420600695698</v>
      </c>
      <c r="AC131">
        <v>279.73262378808403</v>
      </c>
      <c r="AD131">
        <v>273.61002010889598</v>
      </c>
      <c r="AE131">
        <v>266.37242489036601</v>
      </c>
      <c r="AF131">
        <v>264.40124380798699</v>
      </c>
      <c r="AG131">
        <v>270.59538724828701</v>
      </c>
      <c r="AH131">
        <v>276.06098205424001</v>
      </c>
      <c r="AI131">
        <v>274.54524122186501</v>
      </c>
      <c r="AJ131">
        <v>273.09258534523502</v>
      </c>
      <c r="AK131">
        <v>277.91257423590997</v>
      </c>
      <c r="AL131">
        <v>264.37396970652901</v>
      </c>
      <c r="AM131">
        <v>263.58446776642302</v>
      </c>
      <c r="AN131">
        <v>271.96072096328999</v>
      </c>
      <c r="AO131">
        <v>266.981838564648</v>
      </c>
      <c r="AP131">
        <v>276.48667168076503</v>
      </c>
      <c r="AQ131">
        <v>272.55430103501902</v>
      </c>
      <c r="AR131">
        <v>280.036815234492</v>
      </c>
      <c r="AS131">
        <v>276.806762681956</v>
      </c>
      <c r="AT131">
        <v>267.35445356438498</v>
      </c>
      <c r="AU131">
        <v>270.35379219043898</v>
      </c>
      <c r="AV131">
        <v>276.75933469289703</v>
      </c>
      <c r="AW131">
        <v>267.19577869994498</v>
      </c>
      <c r="AX131">
        <v>264.35517324121099</v>
      </c>
      <c r="AY131">
        <v>274.41021728146302</v>
      </c>
      <c r="AZ131">
        <v>275.97190994113703</v>
      </c>
      <c r="BA131">
        <v>260.51737249954198</v>
      </c>
      <c r="BB131">
        <v>268.80518623728801</v>
      </c>
      <c r="BC131">
        <v>273.26853957731498</v>
      </c>
      <c r="BD131">
        <v>265.21482968084803</v>
      </c>
      <c r="BE131">
        <v>272.62696985094402</v>
      </c>
      <c r="BF131">
        <v>272.50600773479903</v>
      </c>
      <c r="BG131">
        <v>270.95640946037997</v>
      </c>
      <c r="BH131">
        <v>270.831479291459</v>
      </c>
      <c r="BI131">
        <v>270.01553459516202</v>
      </c>
      <c r="BJ131">
        <v>269.62061009223999</v>
      </c>
      <c r="BK131">
        <v>279.76859975276801</v>
      </c>
      <c r="BL131">
        <v>271.13402199708099</v>
      </c>
      <c r="BM131">
        <v>268.27376957366903</v>
      </c>
      <c r="BN131">
        <v>270.467605640903</v>
      </c>
      <c r="BO131">
        <v>274.832544679394</v>
      </c>
      <c r="BP131">
        <v>266.03152720042499</v>
      </c>
      <c r="BQ131">
        <v>264.27249107396898</v>
      </c>
      <c r="BR131">
        <v>272.04014690229798</v>
      </c>
      <c r="BS131">
        <v>274.351331235072</v>
      </c>
      <c r="BT131">
        <v>276.66089915250302</v>
      </c>
      <c r="BU131">
        <v>272.57116117445702</v>
      </c>
      <c r="BV131">
        <v>271.14530257550001</v>
      </c>
      <c r="BW131">
        <v>269.41297863312798</v>
      </c>
      <c r="BX131">
        <v>280.12003442148</v>
      </c>
      <c r="BY131">
        <v>268.24549018600197</v>
      </c>
      <c r="BZ131">
        <v>276.90562497632698</v>
      </c>
      <c r="CA131">
        <v>275.82241989041398</v>
      </c>
      <c r="CB131">
        <v>269.31536593461698</v>
      </c>
      <c r="CC131">
        <v>269.975168441579</v>
      </c>
      <c r="CD131">
        <v>267.499621232724</v>
      </c>
      <c r="CE131">
        <v>275.33261680388301</v>
      </c>
      <c r="CF131">
        <v>273.19994442461598</v>
      </c>
      <c r="CG131">
        <v>265.29091412990198</v>
      </c>
      <c r="CH131">
        <v>268.51265404280599</v>
      </c>
      <c r="CI131">
        <v>277.59201082489699</v>
      </c>
      <c r="CJ131">
        <v>275.16063387260903</v>
      </c>
      <c r="CK131">
        <v>263.42068511696903</v>
      </c>
      <c r="CL131">
        <v>275.65723729761498</v>
      </c>
      <c r="CM131">
        <v>281.62727400694803</v>
      </c>
      <c r="CN131">
        <v>265.66293825471303</v>
      </c>
      <c r="CO131">
        <v>265.31216581530703</v>
      </c>
      <c r="CP131">
        <v>277.63493629195301</v>
      </c>
      <c r="CQ131">
        <v>280.90660003814702</v>
      </c>
      <c r="CR131">
        <v>284.45204332550099</v>
      </c>
      <c r="CS131">
        <v>281.77127861379699</v>
      </c>
      <c r="CT131">
        <v>267.867308685664</v>
      </c>
      <c r="CU131">
        <v>275.30739439137102</v>
      </c>
      <c r="CV131">
        <v>280.26819631733701</v>
      </c>
      <c r="CW131">
        <v>262.90198023642802</v>
      </c>
      <c r="CX131">
        <v>272.35884636471502</v>
      </c>
    </row>
    <row r="132" spans="1:102" x14ac:dyDescent="0.25">
      <c r="A132">
        <v>31.241655540720899</v>
      </c>
      <c r="B132">
        <v>273.33686858278799</v>
      </c>
      <c r="C132">
        <v>272.73281839424101</v>
      </c>
      <c r="D132">
        <v>273.40843441222199</v>
      </c>
      <c r="E132">
        <v>268.50492419236201</v>
      </c>
      <c r="F132">
        <v>279.506674656538</v>
      </c>
      <c r="G132">
        <v>271.52533232229899</v>
      </c>
      <c r="H132">
        <v>275.852943649341</v>
      </c>
      <c r="I132">
        <v>270.81321256806899</v>
      </c>
      <c r="J132">
        <v>269.05700360497002</v>
      </c>
      <c r="K132">
        <v>269.42870586331998</v>
      </c>
      <c r="L132">
        <v>269.53413467117201</v>
      </c>
      <c r="M132">
        <v>272.54835847853599</v>
      </c>
      <c r="N132">
        <v>284.24536670219499</v>
      </c>
      <c r="O132">
        <v>273.53785150817401</v>
      </c>
      <c r="P132">
        <v>272.67224939396903</v>
      </c>
      <c r="Q132">
        <v>267.33823291993798</v>
      </c>
      <c r="R132">
        <v>278.83657620530897</v>
      </c>
      <c r="S132">
        <v>275.32503693340101</v>
      </c>
      <c r="T132">
        <v>283.84324127692997</v>
      </c>
      <c r="U132">
        <v>278.639261319718</v>
      </c>
      <c r="V132">
        <v>278.80569750975798</v>
      </c>
      <c r="W132">
        <v>277.32278180949402</v>
      </c>
      <c r="X132">
        <v>267.01585426181998</v>
      </c>
      <c r="Y132">
        <v>273.77520975328298</v>
      </c>
      <c r="Z132">
        <v>290.039811350035</v>
      </c>
      <c r="AA132">
        <v>278.86707451871598</v>
      </c>
      <c r="AB132">
        <v>277.37920912539198</v>
      </c>
      <c r="AC132">
        <v>279.12608129489098</v>
      </c>
      <c r="AD132">
        <v>272.245733176025</v>
      </c>
      <c r="AE132">
        <v>265.19887073645998</v>
      </c>
      <c r="AF132">
        <v>263.53776571500799</v>
      </c>
      <c r="AG132">
        <v>269.30892722455701</v>
      </c>
      <c r="AH132">
        <v>274.424579595446</v>
      </c>
      <c r="AI132">
        <v>274.38522366548199</v>
      </c>
      <c r="AJ132">
        <v>272.581250787665</v>
      </c>
      <c r="AK132">
        <v>275.37344285815698</v>
      </c>
      <c r="AL132">
        <v>262.96090985579502</v>
      </c>
      <c r="AM132">
        <v>263.86659313768803</v>
      </c>
      <c r="AN132">
        <v>271.674504380055</v>
      </c>
      <c r="AO132">
        <v>262.74219555578998</v>
      </c>
      <c r="AP132">
        <v>277.54404259032799</v>
      </c>
      <c r="AQ132">
        <v>272.46692584536999</v>
      </c>
      <c r="AR132">
        <v>281.260143399745</v>
      </c>
      <c r="AS132">
        <v>276.250751420847</v>
      </c>
      <c r="AT132">
        <v>269.20530130414699</v>
      </c>
      <c r="AU132">
        <v>269.726268869119</v>
      </c>
      <c r="AV132">
        <v>276.38191103528197</v>
      </c>
      <c r="AW132">
        <v>268.12405783914301</v>
      </c>
      <c r="AX132">
        <v>265.20935436960502</v>
      </c>
      <c r="AY132">
        <v>272.45470844360602</v>
      </c>
      <c r="AZ132">
        <v>275.127956905259</v>
      </c>
      <c r="BA132">
        <v>261.17871115807799</v>
      </c>
      <c r="BB132">
        <v>268.67084250686798</v>
      </c>
      <c r="BC132">
        <v>273.562279296707</v>
      </c>
      <c r="BD132">
        <v>265.96422105910699</v>
      </c>
      <c r="BE132">
        <v>272.86268331627298</v>
      </c>
      <c r="BF132">
        <v>270.554943159137</v>
      </c>
      <c r="BG132">
        <v>271.98649380173799</v>
      </c>
      <c r="BH132">
        <v>272.09141562564901</v>
      </c>
      <c r="BI132">
        <v>270.52853380879202</v>
      </c>
      <c r="BJ132">
        <v>267.97178117554301</v>
      </c>
      <c r="BK132">
        <v>282.75071026572198</v>
      </c>
      <c r="BL132">
        <v>271.11220745345702</v>
      </c>
      <c r="BM132">
        <v>266.22188391078902</v>
      </c>
      <c r="BN132">
        <v>270.19619727522002</v>
      </c>
      <c r="BO132">
        <v>274.90713483479198</v>
      </c>
      <c r="BP132">
        <v>268.47633176580501</v>
      </c>
      <c r="BQ132">
        <v>263.010526170189</v>
      </c>
      <c r="BR132">
        <v>272.90524945984401</v>
      </c>
      <c r="BS132">
        <v>273.16482803210602</v>
      </c>
      <c r="BT132">
        <v>275.61987652046298</v>
      </c>
      <c r="BU132">
        <v>273.10418487703203</v>
      </c>
      <c r="BV132">
        <v>270.481510649021</v>
      </c>
      <c r="BW132">
        <v>268.82341401662001</v>
      </c>
      <c r="BX132">
        <v>281.537060155463</v>
      </c>
      <c r="BY132">
        <v>265.242860738861</v>
      </c>
      <c r="BZ132">
        <v>275.81855398243198</v>
      </c>
      <c r="CA132">
        <v>274.489512285513</v>
      </c>
      <c r="CB132">
        <v>269.15720667910301</v>
      </c>
      <c r="CC132">
        <v>269.10278552956498</v>
      </c>
      <c r="CD132">
        <v>267.01964991390702</v>
      </c>
      <c r="CE132">
        <v>274.63675325027299</v>
      </c>
      <c r="CF132">
        <v>274.65791707337098</v>
      </c>
      <c r="CG132">
        <v>267.39866851218</v>
      </c>
      <c r="CH132">
        <v>267.11208068692599</v>
      </c>
      <c r="CI132">
        <v>279.02763224757899</v>
      </c>
      <c r="CJ132">
        <v>276.16805058985398</v>
      </c>
      <c r="CK132">
        <v>267.57190075100698</v>
      </c>
      <c r="CL132">
        <v>272.63345701037701</v>
      </c>
      <c r="CM132">
        <v>281.08235113896097</v>
      </c>
      <c r="CN132">
        <v>264.58261323760303</v>
      </c>
      <c r="CO132">
        <v>265.69295484185398</v>
      </c>
      <c r="CP132">
        <v>278.04732243425002</v>
      </c>
      <c r="CQ132">
        <v>282.48863705112399</v>
      </c>
      <c r="CR132">
        <v>282.69835068093403</v>
      </c>
      <c r="CS132">
        <v>280.90151170337998</v>
      </c>
      <c r="CT132">
        <v>266.39699754995502</v>
      </c>
      <c r="CU132">
        <v>275.52580248323397</v>
      </c>
      <c r="CV132">
        <v>278.56818898283302</v>
      </c>
      <c r="CW132">
        <v>263.692034666354</v>
      </c>
      <c r="CX132">
        <v>273.39697616183997</v>
      </c>
    </row>
    <row r="133" spans="1:102" x14ac:dyDescent="0.25">
      <c r="A133">
        <v>31.481975967957201</v>
      </c>
      <c r="B133">
        <v>275.268509450804</v>
      </c>
      <c r="C133">
        <v>271.01244841677197</v>
      </c>
      <c r="D133">
        <v>272.06532157066999</v>
      </c>
      <c r="E133">
        <v>267.22438840494198</v>
      </c>
      <c r="F133">
        <v>275.514074489873</v>
      </c>
      <c r="G133">
        <v>273.80751529224398</v>
      </c>
      <c r="H133">
        <v>274.58107413719699</v>
      </c>
      <c r="I133">
        <v>273.19253923048399</v>
      </c>
      <c r="J133">
        <v>269.62963151761198</v>
      </c>
      <c r="K133">
        <v>268.98669652264101</v>
      </c>
      <c r="L133">
        <v>273.22118491717498</v>
      </c>
      <c r="M133">
        <v>273.20217927419202</v>
      </c>
      <c r="N133">
        <v>283.478813595058</v>
      </c>
      <c r="O133">
        <v>272.078127714598</v>
      </c>
      <c r="P133">
        <v>270.19916376409498</v>
      </c>
      <c r="Q133">
        <v>265.51611169208002</v>
      </c>
      <c r="R133">
        <v>278.71887596988199</v>
      </c>
      <c r="S133">
        <v>273.315932648694</v>
      </c>
      <c r="T133">
        <v>283.84639768284501</v>
      </c>
      <c r="U133">
        <v>279.46208371748997</v>
      </c>
      <c r="V133">
        <v>276.54522944427998</v>
      </c>
      <c r="W133">
        <v>277.45170148136998</v>
      </c>
      <c r="X133">
        <v>266.927541476844</v>
      </c>
      <c r="Y133">
        <v>274.713941461503</v>
      </c>
      <c r="Z133">
        <v>289.474812548248</v>
      </c>
      <c r="AA133">
        <v>277.68583396359901</v>
      </c>
      <c r="AB133">
        <v>276.22802826251097</v>
      </c>
      <c r="AC133">
        <v>278.86650450612899</v>
      </c>
      <c r="AD133">
        <v>270.83192268033201</v>
      </c>
      <c r="AE133">
        <v>265.07192973607903</v>
      </c>
      <c r="AF133">
        <v>262.54129766421602</v>
      </c>
      <c r="AG133">
        <v>268.08898129022703</v>
      </c>
      <c r="AH133">
        <v>272.64697144075802</v>
      </c>
      <c r="AI133">
        <v>274.774258255402</v>
      </c>
      <c r="AJ133">
        <v>271.51137287635601</v>
      </c>
      <c r="AK133">
        <v>271.99623900450899</v>
      </c>
      <c r="AL133">
        <v>261.436627826652</v>
      </c>
      <c r="AM133">
        <v>263.752753082987</v>
      </c>
      <c r="AN133">
        <v>271.96586298608401</v>
      </c>
      <c r="AO133">
        <v>259.42974145476597</v>
      </c>
      <c r="AP133">
        <v>278.05207874605998</v>
      </c>
      <c r="AQ133">
        <v>272.055241359403</v>
      </c>
      <c r="AR133">
        <v>282.796880135793</v>
      </c>
      <c r="AS133">
        <v>275.72426743780801</v>
      </c>
      <c r="AT133">
        <v>271.10391917337398</v>
      </c>
      <c r="AU133">
        <v>269.11989514483002</v>
      </c>
      <c r="AV133">
        <v>275.40037526556398</v>
      </c>
      <c r="AW133">
        <v>269.21365502167498</v>
      </c>
      <c r="AX133">
        <v>267.17176079073198</v>
      </c>
      <c r="AY133">
        <v>270.35620151977901</v>
      </c>
      <c r="AZ133">
        <v>275.53329180577799</v>
      </c>
      <c r="BA133">
        <v>262.25960689689799</v>
      </c>
      <c r="BB133">
        <v>269.06929613630899</v>
      </c>
      <c r="BC133">
        <v>273.28178909010398</v>
      </c>
      <c r="BD133">
        <v>267.27399564336201</v>
      </c>
      <c r="BE133">
        <v>273.306573229913</v>
      </c>
      <c r="BF133">
        <v>268.75478441126802</v>
      </c>
      <c r="BG133">
        <v>274.329080315478</v>
      </c>
      <c r="BH133">
        <v>273.89875355826001</v>
      </c>
      <c r="BI133">
        <v>270.13379214156203</v>
      </c>
      <c r="BJ133">
        <v>268.15741418037902</v>
      </c>
      <c r="BK133">
        <v>285.758299377078</v>
      </c>
      <c r="BL133">
        <v>271.75315653895899</v>
      </c>
      <c r="BM133">
        <v>263.441202574084</v>
      </c>
      <c r="BN133">
        <v>269.02848587579899</v>
      </c>
      <c r="BO133">
        <v>275.10883386525398</v>
      </c>
      <c r="BP133">
        <v>271.99943044720101</v>
      </c>
      <c r="BQ133">
        <v>261.67044970379402</v>
      </c>
      <c r="BR133">
        <v>274.34730047902701</v>
      </c>
      <c r="BS133">
        <v>272.45806760655103</v>
      </c>
      <c r="BT133">
        <v>274.58677459203102</v>
      </c>
      <c r="BU133">
        <v>272.299739292212</v>
      </c>
      <c r="BV133">
        <v>270.683664920838</v>
      </c>
      <c r="BW133">
        <v>267.93954865012603</v>
      </c>
      <c r="BX133">
        <v>280.87665726051</v>
      </c>
      <c r="BY133">
        <v>262.19551964566199</v>
      </c>
      <c r="BZ133">
        <v>274.532056039841</v>
      </c>
      <c r="CA133">
        <v>271.53719531575803</v>
      </c>
      <c r="CB133">
        <v>267.655380213873</v>
      </c>
      <c r="CC133">
        <v>267.770753041315</v>
      </c>
      <c r="CD133">
        <v>267.33251071344301</v>
      </c>
      <c r="CE133">
        <v>273.75507803440098</v>
      </c>
      <c r="CF133">
        <v>274.735976933269</v>
      </c>
      <c r="CG133">
        <v>268.632661148674</v>
      </c>
      <c r="CH133">
        <v>266.20127073955803</v>
      </c>
      <c r="CI133">
        <v>279.93128404102902</v>
      </c>
      <c r="CJ133">
        <v>277.40231261237602</v>
      </c>
      <c r="CK133">
        <v>270.602953422876</v>
      </c>
      <c r="CL133">
        <v>268.41525714291402</v>
      </c>
      <c r="CM133">
        <v>280.97751860748502</v>
      </c>
      <c r="CN133">
        <v>264.72605807518897</v>
      </c>
      <c r="CO133">
        <v>266.720805068115</v>
      </c>
      <c r="CP133">
        <v>280.38982391603201</v>
      </c>
      <c r="CQ133">
        <v>286.62005185466899</v>
      </c>
      <c r="CR133">
        <v>280.29570915123998</v>
      </c>
      <c r="CS133">
        <v>280.61563316945802</v>
      </c>
      <c r="CT133">
        <v>265.75146257590598</v>
      </c>
      <c r="CU133">
        <v>275.08726473169202</v>
      </c>
      <c r="CV133">
        <v>275.05546929623102</v>
      </c>
      <c r="CW133">
        <v>263.50329094686498</v>
      </c>
      <c r="CX133">
        <v>272.84477549366198</v>
      </c>
    </row>
    <row r="134" spans="1:102" x14ac:dyDescent="0.25">
      <c r="A134">
        <v>31.722296395193499</v>
      </c>
      <c r="B134">
        <v>276.94722521710202</v>
      </c>
      <c r="C134">
        <v>269.36218202323698</v>
      </c>
      <c r="D134">
        <v>271.90712359440801</v>
      </c>
      <c r="E134">
        <v>269.35876007479499</v>
      </c>
      <c r="F134">
        <v>275.17543407164601</v>
      </c>
      <c r="G134">
        <v>270.90148117195298</v>
      </c>
      <c r="H134">
        <v>275.73604131241302</v>
      </c>
      <c r="I134">
        <v>272.283938728767</v>
      </c>
      <c r="J134">
        <v>269.02358992580201</v>
      </c>
      <c r="K134">
        <v>266.857699912236</v>
      </c>
      <c r="L134">
        <v>273.73078712942601</v>
      </c>
      <c r="M134">
        <v>273.56023572095302</v>
      </c>
      <c r="N134">
        <v>283.19803406119502</v>
      </c>
      <c r="O134">
        <v>269.34433629238799</v>
      </c>
      <c r="P134">
        <v>271.60584695800299</v>
      </c>
      <c r="Q134">
        <v>265.29768477734802</v>
      </c>
      <c r="R134">
        <v>276.29424984032602</v>
      </c>
      <c r="S134">
        <v>270.98625237996498</v>
      </c>
      <c r="T134">
        <v>285.05124017126502</v>
      </c>
      <c r="U134">
        <v>278.69297494332397</v>
      </c>
      <c r="V134">
        <v>278.70864633535399</v>
      </c>
      <c r="W134">
        <v>276.54059841842701</v>
      </c>
      <c r="X134">
        <v>268.14851139889402</v>
      </c>
      <c r="Y134">
        <v>275.50261445187698</v>
      </c>
      <c r="Z134">
        <v>288.41587679613099</v>
      </c>
      <c r="AA134">
        <v>278.76279759698002</v>
      </c>
      <c r="AB134">
        <v>275.39999476255201</v>
      </c>
      <c r="AC134">
        <v>280.81020441120302</v>
      </c>
      <c r="AD134">
        <v>269.67828401607699</v>
      </c>
      <c r="AE134">
        <v>264.94560070462802</v>
      </c>
      <c r="AF134">
        <v>263.30665337916702</v>
      </c>
      <c r="AG134">
        <v>270.40975181851798</v>
      </c>
      <c r="AH134">
        <v>268.64171007125401</v>
      </c>
      <c r="AI134">
        <v>272.985348745647</v>
      </c>
      <c r="AJ134">
        <v>271.05966133464199</v>
      </c>
      <c r="AK134">
        <v>272.51125374568102</v>
      </c>
      <c r="AL134">
        <v>260.03635663586601</v>
      </c>
      <c r="AM134">
        <v>264.04743109099098</v>
      </c>
      <c r="AN134">
        <v>272.82464009296302</v>
      </c>
      <c r="AO134">
        <v>260.81728716805497</v>
      </c>
      <c r="AP134">
        <v>277.24686324459401</v>
      </c>
      <c r="AQ134">
        <v>272.77632742870401</v>
      </c>
      <c r="AR134">
        <v>281.767424648825</v>
      </c>
      <c r="AS134">
        <v>273.351057008689</v>
      </c>
      <c r="AT134">
        <v>273.12786014808199</v>
      </c>
      <c r="AU134">
        <v>269.830694756855</v>
      </c>
      <c r="AV134">
        <v>273.68753148606203</v>
      </c>
      <c r="AW134">
        <v>268.206515872365</v>
      </c>
      <c r="AX134">
        <v>267.655452505141</v>
      </c>
      <c r="AY134">
        <v>270.116326943785</v>
      </c>
      <c r="AZ134">
        <v>276.01110518348497</v>
      </c>
      <c r="BA134">
        <v>261.28035018465698</v>
      </c>
      <c r="BB134">
        <v>268.08689165161701</v>
      </c>
      <c r="BC134">
        <v>274.566592360779</v>
      </c>
      <c r="BD134">
        <v>267.14677896481498</v>
      </c>
      <c r="BE134">
        <v>271.530885395192</v>
      </c>
      <c r="BF134">
        <v>268.52898517493901</v>
      </c>
      <c r="BG134">
        <v>273.15687988901999</v>
      </c>
      <c r="BH134">
        <v>275.26029550651702</v>
      </c>
      <c r="BI134">
        <v>269.455114637679</v>
      </c>
      <c r="BJ134">
        <v>268.396501677407</v>
      </c>
      <c r="BK134">
        <v>281.72249106240798</v>
      </c>
      <c r="BL134">
        <v>272.53547546088402</v>
      </c>
      <c r="BM134">
        <v>265.50859181168897</v>
      </c>
      <c r="BN134">
        <v>269.70001848836102</v>
      </c>
      <c r="BO134">
        <v>276.38959162950601</v>
      </c>
      <c r="BP134">
        <v>271.11494922992603</v>
      </c>
      <c r="BQ134">
        <v>261.07342157630001</v>
      </c>
      <c r="BR134">
        <v>272.86625201102402</v>
      </c>
      <c r="BS134">
        <v>272.6116547446</v>
      </c>
      <c r="BT134">
        <v>275.363557574293</v>
      </c>
      <c r="BU134">
        <v>273.18222559122302</v>
      </c>
      <c r="BV134">
        <v>270.55786671402598</v>
      </c>
      <c r="BW134">
        <v>272.60248596710397</v>
      </c>
      <c r="BX134">
        <v>281.68060493242899</v>
      </c>
      <c r="BY134">
        <v>262.902525672617</v>
      </c>
      <c r="BZ134">
        <v>270.08327176450899</v>
      </c>
      <c r="CA134">
        <v>271.11658369434599</v>
      </c>
      <c r="CB134">
        <v>267.00373832358002</v>
      </c>
      <c r="CC134">
        <v>268.20804994204701</v>
      </c>
      <c r="CD134">
        <v>268.44732028532098</v>
      </c>
      <c r="CE134">
        <v>275.28382709537101</v>
      </c>
      <c r="CF134">
        <v>276.15234040711601</v>
      </c>
      <c r="CG134">
        <v>270.09877828428301</v>
      </c>
      <c r="CH134">
        <v>266.95989623997599</v>
      </c>
      <c r="CI134">
        <v>276.81034200307801</v>
      </c>
      <c r="CJ134">
        <v>276.41308110924098</v>
      </c>
      <c r="CK134">
        <v>274.12975843809397</v>
      </c>
      <c r="CL134">
        <v>269.815734333492</v>
      </c>
      <c r="CM134">
        <v>282.12405971000999</v>
      </c>
      <c r="CN134">
        <v>267.18046784953401</v>
      </c>
      <c r="CO134">
        <v>263.510199827816</v>
      </c>
      <c r="CP134">
        <v>284.28884524939599</v>
      </c>
      <c r="CQ134">
        <v>289.31579798277397</v>
      </c>
      <c r="CR134">
        <v>278.99954300475599</v>
      </c>
      <c r="CS134">
        <v>281.41306693604901</v>
      </c>
      <c r="CT134">
        <v>267.18987459191197</v>
      </c>
      <c r="CU134">
        <v>278.28181583762603</v>
      </c>
      <c r="CV134">
        <v>275.941732979476</v>
      </c>
      <c r="CW134">
        <v>261.77664033978101</v>
      </c>
      <c r="CX134">
        <v>270.92429479381798</v>
      </c>
    </row>
    <row r="135" spans="1:102" x14ac:dyDescent="0.25">
      <c r="A135">
        <v>31.962616822429901</v>
      </c>
      <c r="B135">
        <v>272.67292680241502</v>
      </c>
      <c r="C135">
        <v>269.59384512680299</v>
      </c>
      <c r="D135">
        <v>271.70414352993299</v>
      </c>
      <c r="E135">
        <v>269.44821747019603</v>
      </c>
      <c r="F135">
        <v>275.68546040095299</v>
      </c>
      <c r="G135">
        <v>265.69218828167197</v>
      </c>
      <c r="H135">
        <v>276.92491891332003</v>
      </c>
      <c r="I135">
        <v>274.002622796975</v>
      </c>
      <c r="J135">
        <v>271.50246613210101</v>
      </c>
      <c r="K135">
        <v>269.71944706366003</v>
      </c>
      <c r="L135">
        <v>272.38845698387098</v>
      </c>
      <c r="M135">
        <v>272.779811426001</v>
      </c>
      <c r="N135">
        <v>281.10137769817499</v>
      </c>
      <c r="O135">
        <v>269.149067921094</v>
      </c>
      <c r="P135">
        <v>272.77445115027899</v>
      </c>
      <c r="Q135">
        <v>265.76040037864999</v>
      </c>
      <c r="R135">
        <v>275.12663881632102</v>
      </c>
      <c r="S135">
        <v>271.963798614447</v>
      </c>
      <c r="T135">
        <v>282.80138054676502</v>
      </c>
      <c r="U135">
        <v>277.56824616864299</v>
      </c>
      <c r="V135">
        <v>279.922577424358</v>
      </c>
      <c r="W135">
        <v>275.51175267454801</v>
      </c>
      <c r="X135">
        <v>272.27217375299898</v>
      </c>
      <c r="Y135">
        <v>273.10580854899302</v>
      </c>
      <c r="Z135">
        <v>287.93043983036699</v>
      </c>
      <c r="AA135">
        <v>281.75821980168001</v>
      </c>
      <c r="AB135">
        <v>272.95682440313999</v>
      </c>
      <c r="AC135">
        <v>279.48780520405802</v>
      </c>
      <c r="AD135">
        <v>273.03518818648303</v>
      </c>
      <c r="AE135">
        <v>268.27145536839799</v>
      </c>
      <c r="AF135">
        <v>263.67100064849802</v>
      </c>
      <c r="AG135">
        <v>276.00359779694998</v>
      </c>
      <c r="AH135">
        <v>268.70789028025899</v>
      </c>
      <c r="AI135">
        <v>271.80822686845698</v>
      </c>
      <c r="AJ135">
        <v>272.54423476565802</v>
      </c>
      <c r="AK135">
        <v>272.68449051633598</v>
      </c>
      <c r="AL135">
        <v>264.08321766590097</v>
      </c>
      <c r="AM135">
        <v>268.88658852195198</v>
      </c>
      <c r="AN135">
        <v>274.92342035589598</v>
      </c>
      <c r="AO135">
        <v>261.144581427844</v>
      </c>
      <c r="AP135">
        <v>275.88231235255</v>
      </c>
      <c r="AQ135">
        <v>272.16577433670102</v>
      </c>
      <c r="AR135">
        <v>284.810630879516</v>
      </c>
      <c r="AS135">
        <v>270.96050636472899</v>
      </c>
      <c r="AT135">
        <v>270.84420658528302</v>
      </c>
      <c r="AU135">
        <v>267.27836462032002</v>
      </c>
      <c r="AV135">
        <v>272.40138231127202</v>
      </c>
      <c r="AW135">
        <v>273.10415780593701</v>
      </c>
      <c r="AX135">
        <v>269.258752271849</v>
      </c>
      <c r="AY135">
        <v>270.69118474692101</v>
      </c>
      <c r="AZ135">
        <v>275.51397717219299</v>
      </c>
      <c r="BA135">
        <v>266.46757583007599</v>
      </c>
      <c r="BB135">
        <v>266.36899620214803</v>
      </c>
      <c r="BC135">
        <v>275.00115586293401</v>
      </c>
      <c r="BD135">
        <v>268.617487621603</v>
      </c>
      <c r="BE135">
        <v>271.57031250832199</v>
      </c>
      <c r="BF135">
        <v>268.01432519851699</v>
      </c>
      <c r="BG135">
        <v>270.61677754414399</v>
      </c>
      <c r="BH135">
        <v>273.74069211687799</v>
      </c>
      <c r="BI135">
        <v>270.20483833946798</v>
      </c>
      <c r="BJ135">
        <v>265.79302465026899</v>
      </c>
      <c r="BK135">
        <v>277.54287852011998</v>
      </c>
      <c r="BL135">
        <v>270.865882602326</v>
      </c>
      <c r="BM135">
        <v>263.87190255654599</v>
      </c>
      <c r="BN135">
        <v>272.94785869257498</v>
      </c>
      <c r="BO135">
        <v>275.43852426408398</v>
      </c>
      <c r="BP135">
        <v>271.01757471922502</v>
      </c>
      <c r="BQ135">
        <v>260.96223700576201</v>
      </c>
      <c r="BR135">
        <v>269.56683119223902</v>
      </c>
      <c r="BS135">
        <v>270.09935859737101</v>
      </c>
      <c r="BT135">
        <v>273.41100551940599</v>
      </c>
      <c r="BU135">
        <v>271.49999930613501</v>
      </c>
      <c r="BV135">
        <v>274.85950891894697</v>
      </c>
      <c r="BW135">
        <v>272.247194947092</v>
      </c>
      <c r="BX135">
        <v>282.35874503895502</v>
      </c>
      <c r="BY135">
        <v>263.27072136614601</v>
      </c>
      <c r="BZ135">
        <v>268.14182785588702</v>
      </c>
      <c r="CA135">
        <v>265.48650804214401</v>
      </c>
      <c r="CB135">
        <v>265.76838046664898</v>
      </c>
      <c r="CC135">
        <v>270.09463459467003</v>
      </c>
      <c r="CD135">
        <v>264.01551989869398</v>
      </c>
      <c r="CE135">
        <v>276.03772452669699</v>
      </c>
      <c r="CF135">
        <v>276.10128388793203</v>
      </c>
      <c r="CG135">
        <v>272.69119878173501</v>
      </c>
      <c r="CH135">
        <v>267.80271056217299</v>
      </c>
      <c r="CI135">
        <v>276.755863721818</v>
      </c>
      <c r="CJ135">
        <v>274.87104269306798</v>
      </c>
      <c r="CK135">
        <v>278.30172123966901</v>
      </c>
      <c r="CL135">
        <v>264.66102585282601</v>
      </c>
      <c r="CM135">
        <v>283.203682287736</v>
      </c>
      <c r="CN135">
        <v>266.34747704950303</v>
      </c>
      <c r="CO135">
        <v>267.29636444475801</v>
      </c>
      <c r="CP135">
        <v>283.40240524875901</v>
      </c>
      <c r="CQ135">
        <v>288.46227287626402</v>
      </c>
      <c r="CR135">
        <v>278.92288907021799</v>
      </c>
      <c r="CS135">
        <v>282.75839097897801</v>
      </c>
      <c r="CT135">
        <v>270.774626340807</v>
      </c>
      <c r="CU135">
        <v>279.42987226368899</v>
      </c>
      <c r="CV135">
        <v>277.20002482306103</v>
      </c>
      <c r="CW135">
        <v>265.58547069685602</v>
      </c>
      <c r="CX135">
        <v>266.80182021335099</v>
      </c>
    </row>
    <row r="136" spans="1:102" x14ac:dyDescent="0.25">
      <c r="A136">
        <v>32.202937249666199</v>
      </c>
      <c r="B136">
        <v>270.81893679265499</v>
      </c>
      <c r="C136">
        <v>269.71352844344102</v>
      </c>
      <c r="D136">
        <v>270.30358248034901</v>
      </c>
      <c r="E136">
        <v>270.02062200362201</v>
      </c>
      <c r="F136">
        <v>275.49527858240799</v>
      </c>
      <c r="G136">
        <v>262.135382306233</v>
      </c>
      <c r="H136">
        <v>273.382869230724</v>
      </c>
      <c r="I136">
        <v>274.19957193693699</v>
      </c>
      <c r="J136">
        <v>270.79766919498701</v>
      </c>
      <c r="K136">
        <v>267.51081931960698</v>
      </c>
      <c r="L136">
        <v>272.51486659545702</v>
      </c>
      <c r="M136">
        <v>271.34535513177298</v>
      </c>
      <c r="N136">
        <v>280.582150668883</v>
      </c>
      <c r="O136">
        <v>266.871597359269</v>
      </c>
      <c r="P136">
        <v>272.215307055175</v>
      </c>
      <c r="Q136">
        <v>266.76026440447703</v>
      </c>
      <c r="R136">
        <v>270.78798497072302</v>
      </c>
      <c r="S136">
        <v>271.85583527189601</v>
      </c>
      <c r="T136">
        <v>279.59184308167198</v>
      </c>
      <c r="U136">
        <v>278.74894684535502</v>
      </c>
      <c r="V136">
        <v>279.40767062611201</v>
      </c>
      <c r="W136">
        <v>272.77013295720297</v>
      </c>
      <c r="X136">
        <v>271.06937058632599</v>
      </c>
      <c r="Y136">
        <v>272.421558139377</v>
      </c>
      <c r="Z136">
        <v>289.80807869487302</v>
      </c>
      <c r="AA136">
        <v>282.30152652297397</v>
      </c>
      <c r="AB136">
        <v>273.53621477590502</v>
      </c>
      <c r="AC136">
        <v>277.78198817755498</v>
      </c>
      <c r="AD136">
        <v>273.06216538583197</v>
      </c>
      <c r="AE136">
        <v>271.22888517878602</v>
      </c>
      <c r="AF136">
        <v>265.93870289207098</v>
      </c>
      <c r="AG136">
        <v>276.19182132882202</v>
      </c>
      <c r="AH136">
        <v>269.56576299397602</v>
      </c>
      <c r="AI136">
        <v>269.84158002646097</v>
      </c>
      <c r="AJ136">
        <v>271.04251965912999</v>
      </c>
      <c r="AK136">
        <v>272.75897574509401</v>
      </c>
      <c r="AL136">
        <v>264.65504748630798</v>
      </c>
      <c r="AM136">
        <v>269.74778757694702</v>
      </c>
      <c r="AN136">
        <v>274.14826516680398</v>
      </c>
      <c r="AO136">
        <v>259.78710118138798</v>
      </c>
      <c r="AP136">
        <v>275.34896417329497</v>
      </c>
      <c r="AQ136">
        <v>273.375030282419</v>
      </c>
      <c r="AR136">
        <v>284.14447010474601</v>
      </c>
      <c r="AS136">
        <v>270.47303696768802</v>
      </c>
      <c r="AT136">
        <v>271.349571960932</v>
      </c>
      <c r="AU136">
        <v>266.85780216316101</v>
      </c>
      <c r="AV136">
        <v>269.95652459961798</v>
      </c>
      <c r="AW136">
        <v>271.95003314822702</v>
      </c>
      <c r="AX136">
        <v>268.72425779914897</v>
      </c>
      <c r="AY136">
        <v>272.50203332434</v>
      </c>
      <c r="AZ136">
        <v>273.657406012617</v>
      </c>
      <c r="BA136">
        <v>265.91675159042802</v>
      </c>
      <c r="BB136">
        <v>267.71252990691698</v>
      </c>
      <c r="BC136">
        <v>272.14803865294999</v>
      </c>
      <c r="BD136">
        <v>267.74351732766598</v>
      </c>
      <c r="BE136">
        <v>268.73256912632598</v>
      </c>
      <c r="BF136">
        <v>267.543509218341</v>
      </c>
      <c r="BG136">
        <v>271.30793122482902</v>
      </c>
      <c r="BH136">
        <v>270.50330817116298</v>
      </c>
      <c r="BI136">
        <v>269.97755849545598</v>
      </c>
      <c r="BJ136">
        <v>265.13572360105002</v>
      </c>
      <c r="BK136">
        <v>275.38305826147501</v>
      </c>
      <c r="BL136">
        <v>271.36739366255898</v>
      </c>
      <c r="BM136">
        <v>261.51128351689698</v>
      </c>
      <c r="BN136">
        <v>271.395800166924</v>
      </c>
      <c r="BO136">
        <v>276.32400815876002</v>
      </c>
      <c r="BP136">
        <v>269.73118065868698</v>
      </c>
      <c r="BQ136">
        <v>261.15003536949899</v>
      </c>
      <c r="BR136">
        <v>269.66287728221999</v>
      </c>
      <c r="BS136">
        <v>267.86487551377797</v>
      </c>
      <c r="BT136">
        <v>273.62973823747802</v>
      </c>
      <c r="BU136">
        <v>271.59324303603302</v>
      </c>
      <c r="BV136">
        <v>272.29098323461398</v>
      </c>
      <c r="BW136">
        <v>272.32458244818298</v>
      </c>
      <c r="BX136">
        <v>283.21811933486703</v>
      </c>
      <c r="BY136">
        <v>265.14177153522297</v>
      </c>
      <c r="BZ136">
        <v>267.97334280155701</v>
      </c>
      <c r="CA136">
        <v>266.45916854506299</v>
      </c>
      <c r="CB136">
        <v>265.84934785067901</v>
      </c>
      <c r="CC136">
        <v>271.75865507014601</v>
      </c>
      <c r="CD136">
        <v>261.960527393544</v>
      </c>
      <c r="CE136">
        <v>275.23676532267302</v>
      </c>
      <c r="CF136">
        <v>274.04586958509901</v>
      </c>
      <c r="CG136">
        <v>272.17330085216901</v>
      </c>
      <c r="CH136">
        <v>268.10943841349598</v>
      </c>
      <c r="CI136">
        <v>274.18891573672403</v>
      </c>
      <c r="CJ136">
        <v>275.49110914421902</v>
      </c>
      <c r="CK136">
        <v>278.16935150780603</v>
      </c>
      <c r="CL136">
        <v>264.46282700558203</v>
      </c>
      <c r="CM136">
        <v>280.90624783895697</v>
      </c>
      <c r="CN136">
        <v>267.034057462053</v>
      </c>
      <c r="CO136">
        <v>268.83775744767001</v>
      </c>
      <c r="CP136">
        <v>281.73388006150702</v>
      </c>
      <c r="CQ136">
        <v>286.90866346377499</v>
      </c>
      <c r="CR136">
        <v>278.776705782421</v>
      </c>
      <c r="CS136">
        <v>286.83343726446799</v>
      </c>
      <c r="CT136">
        <v>271.20372074540097</v>
      </c>
      <c r="CU136">
        <v>278.53784833500998</v>
      </c>
      <c r="CV136">
        <v>279.81841129973401</v>
      </c>
      <c r="CW136">
        <v>266.953170467934</v>
      </c>
      <c r="CX136">
        <v>264.711562373601</v>
      </c>
    </row>
    <row r="137" spans="1:102" x14ac:dyDescent="0.25">
      <c r="A137">
        <v>32.443257676902498</v>
      </c>
      <c r="B137">
        <v>273.29450714545402</v>
      </c>
      <c r="C137">
        <v>269.071734206977</v>
      </c>
      <c r="D137">
        <v>268.77169407996701</v>
      </c>
      <c r="E137">
        <v>273.19867953227998</v>
      </c>
      <c r="F137">
        <v>274.46040219251302</v>
      </c>
      <c r="G137">
        <v>262.549561223034</v>
      </c>
      <c r="H137">
        <v>273.02098925750403</v>
      </c>
      <c r="I137">
        <v>273.63920816613398</v>
      </c>
      <c r="J137">
        <v>268.86700149770201</v>
      </c>
      <c r="K137">
        <v>263.97098478719499</v>
      </c>
      <c r="L137">
        <v>271.09031855226499</v>
      </c>
      <c r="M137">
        <v>271.126726642253</v>
      </c>
      <c r="N137">
        <v>282.36708764591998</v>
      </c>
      <c r="O137">
        <v>266.40890086921598</v>
      </c>
      <c r="P137">
        <v>274.105167580076</v>
      </c>
      <c r="Q137">
        <v>267.68214136362599</v>
      </c>
      <c r="R137">
        <v>269.22479230298802</v>
      </c>
      <c r="S137">
        <v>273.80126072052502</v>
      </c>
      <c r="T137">
        <v>277.23153754824898</v>
      </c>
      <c r="U137">
        <v>279.94500934101399</v>
      </c>
      <c r="V137">
        <v>279.96210888322798</v>
      </c>
      <c r="W137">
        <v>272.968514597259</v>
      </c>
      <c r="X137">
        <v>269.89832754521899</v>
      </c>
      <c r="Y137">
        <v>271.78377728212899</v>
      </c>
      <c r="Z137">
        <v>291.090952180741</v>
      </c>
      <c r="AA137">
        <v>282.92298127625298</v>
      </c>
      <c r="AB137">
        <v>272.98225022843599</v>
      </c>
      <c r="AC137">
        <v>275.69379877110799</v>
      </c>
      <c r="AD137">
        <v>275.08269007505601</v>
      </c>
      <c r="AE137">
        <v>271.09413284184399</v>
      </c>
      <c r="AF137">
        <v>267.25089085226199</v>
      </c>
      <c r="AG137">
        <v>274.300778990499</v>
      </c>
      <c r="AH137">
        <v>270.69440280004699</v>
      </c>
      <c r="AI137">
        <v>268.695072481534</v>
      </c>
      <c r="AJ137">
        <v>270.27654237945001</v>
      </c>
      <c r="AK137">
        <v>272.74561984595601</v>
      </c>
      <c r="AL137">
        <v>264.43323165443701</v>
      </c>
      <c r="AM137">
        <v>269.738431499527</v>
      </c>
      <c r="AN137">
        <v>273.85797838373401</v>
      </c>
      <c r="AO137">
        <v>261.75776329926799</v>
      </c>
      <c r="AP137">
        <v>275.24301780240199</v>
      </c>
      <c r="AQ137">
        <v>276.63807535385001</v>
      </c>
      <c r="AR137">
        <v>282.72877951276701</v>
      </c>
      <c r="AS137">
        <v>273.00145599193399</v>
      </c>
      <c r="AT137">
        <v>271.28818083323699</v>
      </c>
      <c r="AU137">
        <v>268.67591423628602</v>
      </c>
      <c r="AV137">
        <v>270.742220383958</v>
      </c>
      <c r="AW137">
        <v>272.46871046402703</v>
      </c>
      <c r="AX137">
        <v>268.40250001444798</v>
      </c>
      <c r="AY137">
        <v>270.68592398419202</v>
      </c>
      <c r="AZ137">
        <v>275.27383567384101</v>
      </c>
      <c r="BA137">
        <v>266.573730420809</v>
      </c>
      <c r="BB137">
        <v>265.97724831805101</v>
      </c>
      <c r="BC137">
        <v>275.02193867152999</v>
      </c>
      <c r="BD137">
        <v>264.43713918565498</v>
      </c>
      <c r="BE137">
        <v>269.82194586870497</v>
      </c>
      <c r="BF137">
        <v>268.19998055476702</v>
      </c>
      <c r="BG137">
        <v>272.29936251578698</v>
      </c>
      <c r="BH137">
        <v>270.91273372009903</v>
      </c>
      <c r="BI137">
        <v>269.450562135231</v>
      </c>
      <c r="BJ137">
        <v>267.41048319126799</v>
      </c>
      <c r="BK137">
        <v>274.62511968282098</v>
      </c>
      <c r="BL137">
        <v>269.69217307705998</v>
      </c>
      <c r="BM137">
        <v>262.61893063179798</v>
      </c>
      <c r="BN137">
        <v>268.03805353189</v>
      </c>
      <c r="BO137">
        <v>273.82268849497302</v>
      </c>
      <c r="BP137">
        <v>271.01316731886902</v>
      </c>
      <c r="BQ137">
        <v>260.85196865096202</v>
      </c>
      <c r="BR137">
        <v>270.619331935481</v>
      </c>
      <c r="BS137">
        <v>266.31836296518998</v>
      </c>
      <c r="BT137">
        <v>274.96101978772901</v>
      </c>
      <c r="BU137">
        <v>269.836044630934</v>
      </c>
      <c r="BV137">
        <v>271.45388118507498</v>
      </c>
      <c r="BW137">
        <v>270.47830912264402</v>
      </c>
      <c r="BX137">
        <v>278.91867485778698</v>
      </c>
      <c r="BY137">
        <v>265.250828650426</v>
      </c>
      <c r="BZ137">
        <v>268.64905346757399</v>
      </c>
      <c r="CA137">
        <v>269.65808635638399</v>
      </c>
      <c r="CB137">
        <v>266.26618151866802</v>
      </c>
      <c r="CC137">
        <v>274.36544483936098</v>
      </c>
      <c r="CD137">
        <v>262.61138498115002</v>
      </c>
      <c r="CE137">
        <v>275.81085747870299</v>
      </c>
      <c r="CF137">
        <v>274.15180801338499</v>
      </c>
      <c r="CG137">
        <v>271.75331096682601</v>
      </c>
      <c r="CH137">
        <v>268.99117492319198</v>
      </c>
      <c r="CI137">
        <v>273.18925947445001</v>
      </c>
      <c r="CJ137">
        <v>274.899898757676</v>
      </c>
      <c r="CK137">
        <v>277.37913430657397</v>
      </c>
      <c r="CL137">
        <v>265.741641320729</v>
      </c>
      <c r="CM137">
        <v>278.90029091025298</v>
      </c>
      <c r="CN137">
        <v>266.388250342096</v>
      </c>
      <c r="CO137">
        <v>268.91178389890803</v>
      </c>
      <c r="CP137">
        <v>279.10239938791801</v>
      </c>
      <c r="CQ137">
        <v>284.46188830520299</v>
      </c>
      <c r="CR137">
        <v>276.89208248278402</v>
      </c>
      <c r="CS137">
        <v>286.56687761761498</v>
      </c>
      <c r="CT137">
        <v>270.91616241032699</v>
      </c>
      <c r="CU137">
        <v>277.29825860823502</v>
      </c>
      <c r="CV137">
        <v>282.34500079804099</v>
      </c>
      <c r="CW137">
        <v>266.56876538035101</v>
      </c>
      <c r="CX137">
        <v>264.66539432179798</v>
      </c>
    </row>
    <row r="138" spans="1:102" x14ac:dyDescent="0.25">
      <c r="A138">
        <v>32.683578104138803</v>
      </c>
      <c r="B138">
        <v>275.07539555425097</v>
      </c>
      <c r="C138">
        <v>268.92129927632601</v>
      </c>
      <c r="D138">
        <v>271.87095789330198</v>
      </c>
      <c r="E138">
        <v>271.59959280584002</v>
      </c>
      <c r="F138">
        <v>274.66092963869801</v>
      </c>
      <c r="G138">
        <v>265.038467655749</v>
      </c>
      <c r="H138">
        <v>273.30290250406102</v>
      </c>
      <c r="I138">
        <v>277.97954028315098</v>
      </c>
      <c r="J138">
        <v>268.773207590536</v>
      </c>
      <c r="K138">
        <v>266.24689993480899</v>
      </c>
      <c r="L138">
        <v>271.90511717528102</v>
      </c>
      <c r="M138">
        <v>271.33052045461801</v>
      </c>
      <c r="N138">
        <v>281.81868297646503</v>
      </c>
      <c r="O138">
        <v>268.40793788241098</v>
      </c>
      <c r="P138">
        <v>274.380792162788</v>
      </c>
      <c r="Q138">
        <v>267.20031649156601</v>
      </c>
      <c r="R138">
        <v>271.58330983642401</v>
      </c>
      <c r="S138">
        <v>274.33223928964901</v>
      </c>
      <c r="T138">
        <v>277.97786145546701</v>
      </c>
      <c r="U138">
        <v>279.40970474778402</v>
      </c>
      <c r="V138">
        <v>279.45162915335698</v>
      </c>
      <c r="W138">
        <v>274.55957235108599</v>
      </c>
      <c r="X138">
        <v>269.60186759242799</v>
      </c>
      <c r="Y138">
        <v>273.66812929076502</v>
      </c>
      <c r="Z138">
        <v>291.99272619295601</v>
      </c>
      <c r="AA138">
        <v>284.07367729521599</v>
      </c>
      <c r="AB138">
        <v>272.32388113995597</v>
      </c>
      <c r="AC138">
        <v>275.44106732691102</v>
      </c>
      <c r="AD138">
        <v>274.66285626349901</v>
      </c>
      <c r="AE138">
        <v>272.229043596444</v>
      </c>
      <c r="AF138">
        <v>266.99031749047901</v>
      </c>
      <c r="AG138">
        <v>272.26605386955299</v>
      </c>
      <c r="AH138">
        <v>271.80622852124998</v>
      </c>
      <c r="AI138">
        <v>269.41806851382398</v>
      </c>
      <c r="AJ138">
        <v>270.30758055030799</v>
      </c>
      <c r="AK138">
        <v>271.84823022637897</v>
      </c>
      <c r="AL138">
        <v>264.24772787992703</v>
      </c>
      <c r="AM138">
        <v>271.218132372002</v>
      </c>
      <c r="AN138">
        <v>272.864571057913</v>
      </c>
      <c r="AO138">
        <v>264.72544800908202</v>
      </c>
      <c r="AP138">
        <v>275.119334155405</v>
      </c>
      <c r="AQ138">
        <v>277.32049099935898</v>
      </c>
      <c r="AR138">
        <v>281.495414132598</v>
      </c>
      <c r="AS138">
        <v>273.69366729029298</v>
      </c>
      <c r="AT138">
        <v>275.45262925412197</v>
      </c>
      <c r="AU138">
        <v>269.35928828072099</v>
      </c>
      <c r="AV138">
        <v>272.76992061195398</v>
      </c>
      <c r="AW138">
        <v>271.44039875374801</v>
      </c>
      <c r="AX138">
        <v>270.96570581567101</v>
      </c>
      <c r="AY138">
        <v>272.10206330134702</v>
      </c>
      <c r="AZ138">
        <v>276.87828798830401</v>
      </c>
      <c r="BA138">
        <v>265.450791670456</v>
      </c>
      <c r="BB138">
        <v>269.40137281239998</v>
      </c>
      <c r="BC138">
        <v>278.16040168784002</v>
      </c>
      <c r="BD138">
        <v>265.79207334229102</v>
      </c>
      <c r="BE138">
        <v>269.98589059683002</v>
      </c>
      <c r="BF138">
        <v>268.52919916458097</v>
      </c>
      <c r="BG138">
        <v>270.23438734318</v>
      </c>
      <c r="BH138">
        <v>272.07557592180501</v>
      </c>
      <c r="BI138">
        <v>268.934671039531</v>
      </c>
      <c r="BJ138">
        <v>264.50709860892903</v>
      </c>
      <c r="BK138">
        <v>275.41037941426703</v>
      </c>
      <c r="BL138">
        <v>269.384099679793</v>
      </c>
      <c r="BM138">
        <v>262.20273273284698</v>
      </c>
      <c r="BN138">
        <v>271.50344590123302</v>
      </c>
      <c r="BO138">
        <v>273.56226303210099</v>
      </c>
      <c r="BP138">
        <v>271.72721192691802</v>
      </c>
      <c r="BQ138">
        <v>261.36886476391498</v>
      </c>
      <c r="BR138">
        <v>273.51454379204802</v>
      </c>
      <c r="BS138">
        <v>265.89642433531498</v>
      </c>
      <c r="BT138">
        <v>274.38465226473602</v>
      </c>
      <c r="BU138">
        <v>268.48398627026501</v>
      </c>
      <c r="BV138">
        <v>271.77454553670202</v>
      </c>
      <c r="BW138">
        <v>270.039422961041</v>
      </c>
      <c r="BX138">
        <v>276.17756750989201</v>
      </c>
      <c r="BY138">
        <v>265.82552326294501</v>
      </c>
      <c r="BZ138">
        <v>269.70969255047999</v>
      </c>
      <c r="CA138">
        <v>270.221986835812</v>
      </c>
      <c r="CB138">
        <v>267.72313975286801</v>
      </c>
      <c r="CC138">
        <v>276.17808561451898</v>
      </c>
      <c r="CD138">
        <v>262.905102414341</v>
      </c>
      <c r="CE138">
        <v>275.20879271574898</v>
      </c>
      <c r="CF138">
        <v>274.90118901774201</v>
      </c>
      <c r="CG138">
        <v>271.32806757379899</v>
      </c>
      <c r="CH138">
        <v>269.68760673692702</v>
      </c>
      <c r="CI138">
        <v>275.61660522525801</v>
      </c>
      <c r="CJ138">
        <v>275.11925665588802</v>
      </c>
      <c r="CK138">
        <v>277.36158552045703</v>
      </c>
      <c r="CL138">
        <v>266.52729734677803</v>
      </c>
      <c r="CM138">
        <v>278.71341734310698</v>
      </c>
      <c r="CN138">
        <v>269.64313682710599</v>
      </c>
      <c r="CO138">
        <v>269.18185273498199</v>
      </c>
      <c r="CP138">
        <v>279.41971658204397</v>
      </c>
      <c r="CQ138">
        <v>284.33471545823801</v>
      </c>
      <c r="CR138">
        <v>273.24830270348798</v>
      </c>
      <c r="CS138">
        <v>289.04774079842502</v>
      </c>
      <c r="CT138">
        <v>274.25706863601999</v>
      </c>
      <c r="CU138">
        <v>280.67773736057802</v>
      </c>
      <c r="CV138">
        <v>282.14811018300702</v>
      </c>
      <c r="CW138">
        <v>269.53228610941301</v>
      </c>
      <c r="CX138">
        <v>265.29107404364498</v>
      </c>
    </row>
    <row r="139" spans="1:102" x14ac:dyDescent="0.25">
      <c r="A139">
        <v>32.923898531375102</v>
      </c>
      <c r="B139">
        <v>275.49705575268501</v>
      </c>
      <c r="C139">
        <v>270.50780072504398</v>
      </c>
      <c r="D139">
        <v>273.49497612032297</v>
      </c>
      <c r="E139">
        <v>271.50255587268202</v>
      </c>
      <c r="F139">
        <v>275.66923737048103</v>
      </c>
      <c r="G139">
        <v>267.331866113785</v>
      </c>
      <c r="H139">
        <v>269.54518919040402</v>
      </c>
      <c r="I139">
        <v>278.65040205017402</v>
      </c>
      <c r="J139">
        <v>266.86122668602502</v>
      </c>
      <c r="K139">
        <v>267.67996940457101</v>
      </c>
      <c r="L139">
        <v>276.715243358436</v>
      </c>
      <c r="M139">
        <v>271.644414317572</v>
      </c>
      <c r="N139">
        <v>278.20274923282602</v>
      </c>
      <c r="O139">
        <v>268.579668809449</v>
      </c>
      <c r="P139">
        <v>273.85742390461797</v>
      </c>
      <c r="Q139">
        <v>266.03860920956299</v>
      </c>
      <c r="R139">
        <v>273.33998131899301</v>
      </c>
      <c r="S139">
        <v>271.28000377357802</v>
      </c>
      <c r="T139">
        <v>279.89648898680099</v>
      </c>
      <c r="U139">
        <v>278.85013886967198</v>
      </c>
      <c r="V139">
        <v>278.59707250365602</v>
      </c>
      <c r="W139">
        <v>277.84861954933098</v>
      </c>
      <c r="X139">
        <v>269.76774813346498</v>
      </c>
      <c r="Y139">
        <v>278.04037063002897</v>
      </c>
      <c r="Z139">
        <v>292.65779180415899</v>
      </c>
      <c r="AA139">
        <v>282.43937817221098</v>
      </c>
      <c r="AB139">
        <v>269.50931017973699</v>
      </c>
      <c r="AC139">
        <v>272.21086179935799</v>
      </c>
      <c r="AD139">
        <v>273.14487447917702</v>
      </c>
      <c r="AE139">
        <v>273.74100152936501</v>
      </c>
      <c r="AF139">
        <v>268.09894780274402</v>
      </c>
      <c r="AG139">
        <v>273.342334271185</v>
      </c>
      <c r="AH139">
        <v>271.62889167037702</v>
      </c>
      <c r="AI139">
        <v>270.37817441972101</v>
      </c>
      <c r="AJ139">
        <v>271.48902087450699</v>
      </c>
      <c r="AK139">
        <v>267.66216316694403</v>
      </c>
      <c r="AL139">
        <v>267.13403506415199</v>
      </c>
      <c r="AM139">
        <v>271.50254184137202</v>
      </c>
      <c r="AN139">
        <v>271.20532460893298</v>
      </c>
      <c r="AO139">
        <v>268.29434197875599</v>
      </c>
      <c r="AP139">
        <v>277.88664502912701</v>
      </c>
      <c r="AQ139">
        <v>275.65823469040703</v>
      </c>
      <c r="AR139">
        <v>282.54682081217499</v>
      </c>
      <c r="AS139">
        <v>273.99495684897499</v>
      </c>
      <c r="AT139">
        <v>281.67067125815998</v>
      </c>
      <c r="AU139">
        <v>271.44764531409697</v>
      </c>
      <c r="AV139">
        <v>270.849066708816</v>
      </c>
      <c r="AW139">
        <v>268.96319051704</v>
      </c>
      <c r="AX139">
        <v>272.56320190245299</v>
      </c>
      <c r="AY139">
        <v>270.60011713866697</v>
      </c>
      <c r="AZ139">
        <v>273.82241252330198</v>
      </c>
      <c r="BA139">
        <v>264.05341666181602</v>
      </c>
      <c r="BB139">
        <v>270.33172916829199</v>
      </c>
      <c r="BC139">
        <v>281.06961521365702</v>
      </c>
      <c r="BD139">
        <v>266.35917730534101</v>
      </c>
      <c r="BE139">
        <v>271.173692660038</v>
      </c>
      <c r="BF139">
        <v>268.44588393614401</v>
      </c>
      <c r="BG139">
        <v>266.246430881604</v>
      </c>
      <c r="BH139">
        <v>271.910799241929</v>
      </c>
      <c r="BI139">
        <v>270.12243314000398</v>
      </c>
      <c r="BJ139">
        <v>264.79152704390299</v>
      </c>
      <c r="BK139">
        <v>274.11238451792502</v>
      </c>
      <c r="BL139">
        <v>269.31850250532199</v>
      </c>
      <c r="BM139">
        <v>261.87897799804301</v>
      </c>
      <c r="BN139">
        <v>273.10386904885303</v>
      </c>
      <c r="BO139">
        <v>270.29776509734597</v>
      </c>
      <c r="BP139">
        <v>274.34126245627198</v>
      </c>
      <c r="BQ139">
        <v>262.27542554640303</v>
      </c>
      <c r="BR139">
        <v>276.37655320367298</v>
      </c>
      <c r="BS139">
        <v>265.94624249049502</v>
      </c>
      <c r="BT139">
        <v>273.02798690473401</v>
      </c>
      <c r="BU139">
        <v>269.03899147219403</v>
      </c>
      <c r="BV139">
        <v>271.18298965411702</v>
      </c>
      <c r="BW139">
        <v>269.84108773804502</v>
      </c>
      <c r="BX139">
        <v>273.46395513464103</v>
      </c>
      <c r="BY139">
        <v>267.55082602209302</v>
      </c>
      <c r="BZ139">
        <v>271.58409944399102</v>
      </c>
      <c r="CA139">
        <v>270.24467745157398</v>
      </c>
      <c r="CB139">
        <v>269.624330879485</v>
      </c>
      <c r="CC139">
        <v>275.67560142126899</v>
      </c>
      <c r="CD139">
        <v>263.802754636217</v>
      </c>
      <c r="CE139">
        <v>275.46000392491197</v>
      </c>
      <c r="CF139">
        <v>273.00167402182399</v>
      </c>
      <c r="CG139">
        <v>268.70646750364398</v>
      </c>
      <c r="CH139">
        <v>271.459546161611</v>
      </c>
      <c r="CI139">
        <v>274.13894905628501</v>
      </c>
      <c r="CJ139">
        <v>271.96348876640798</v>
      </c>
      <c r="CK139">
        <v>276.536671004629</v>
      </c>
      <c r="CL139">
        <v>268.11385897437299</v>
      </c>
      <c r="CM139">
        <v>276.03277274436601</v>
      </c>
      <c r="CN139">
        <v>272.80242927203199</v>
      </c>
      <c r="CO139">
        <v>273.78886551585202</v>
      </c>
      <c r="CP139">
        <v>278.350972654857</v>
      </c>
      <c r="CQ139">
        <v>282.48620334780901</v>
      </c>
      <c r="CR139">
        <v>273.23065028847401</v>
      </c>
      <c r="CS139">
        <v>285.40725820668001</v>
      </c>
      <c r="CT139">
        <v>278.09322463253602</v>
      </c>
      <c r="CU139">
        <v>279.30143463057198</v>
      </c>
      <c r="CV139">
        <v>281.30508348275998</v>
      </c>
      <c r="CW139">
        <v>271.35416176839499</v>
      </c>
      <c r="CX139">
        <v>267.10561398862802</v>
      </c>
    </row>
    <row r="140" spans="1:102" x14ac:dyDescent="0.25">
      <c r="A140">
        <v>33.1642189586114</v>
      </c>
      <c r="B140">
        <v>275.20557912113202</v>
      </c>
      <c r="C140">
        <v>270.71876042236698</v>
      </c>
      <c r="D140">
        <v>273.36520596479801</v>
      </c>
      <c r="E140">
        <v>272.00677746416102</v>
      </c>
      <c r="F140">
        <v>276.21713040039299</v>
      </c>
      <c r="G140">
        <v>267.19019880769099</v>
      </c>
      <c r="H140">
        <v>268.48783978194098</v>
      </c>
      <c r="I140">
        <v>278.56465868840701</v>
      </c>
      <c r="J140">
        <v>266.37714573487102</v>
      </c>
      <c r="K140">
        <v>268.31549381057101</v>
      </c>
      <c r="L140">
        <v>278.47491723999099</v>
      </c>
      <c r="M140">
        <v>272.51912469667002</v>
      </c>
      <c r="N140">
        <v>277.00417533491702</v>
      </c>
      <c r="O140">
        <v>268.23888702926098</v>
      </c>
      <c r="P140">
        <v>273.78877324620203</v>
      </c>
      <c r="Q140">
        <v>265.18566637042898</v>
      </c>
      <c r="R140">
        <v>272.85462734706698</v>
      </c>
      <c r="S140">
        <v>270.397825596855</v>
      </c>
      <c r="T140">
        <v>280.58480037580398</v>
      </c>
      <c r="U140">
        <v>278.37637327483401</v>
      </c>
      <c r="V140">
        <v>278.98819161550199</v>
      </c>
      <c r="W140">
        <v>278.232051585926</v>
      </c>
      <c r="X140">
        <v>269.64827319573698</v>
      </c>
      <c r="Y140">
        <v>278.50795966673502</v>
      </c>
      <c r="Z140">
        <v>292.96829666138098</v>
      </c>
      <c r="AA140">
        <v>281.661716617281</v>
      </c>
      <c r="AB140">
        <v>268.32877562618199</v>
      </c>
      <c r="AC140">
        <v>272.19447357182497</v>
      </c>
      <c r="AD140">
        <v>272.01811355137897</v>
      </c>
      <c r="AE140">
        <v>273.32607494291801</v>
      </c>
      <c r="AF140">
        <v>268.440852054125</v>
      </c>
      <c r="AG140">
        <v>273.75860400946499</v>
      </c>
      <c r="AH140">
        <v>271.56788612968899</v>
      </c>
      <c r="AI140">
        <v>270.39821746811799</v>
      </c>
      <c r="AJ140">
        <v>272.39493400356002</v>
      </c>
      <c r="AK140">
        <v>267.02809186636802</v>
      </c>
      <c r="AL140">
        <v>268.07867587127498</v>
      </c>
      <c r="AM140">
        <v>270.941953195591</v>
      </c>
      <c r="AN140">
        <v>271.73467365673298</v>
      </c>
      <c r="AO140">
        <v>269.55393912979099</v>
      </c>
      <c r="AP140">
        <v>278.68432472999098</v>
      </c>
      <c r="AQ140">
        <v>275.25819239873499</v>
      </c>
      <c r="AR140">
        <v>282.12915042216503</v>
      </c>
      <c r="AS140">
        <v>273.84778625871598</v>
      </c>
      <c r="AT140">
        <v>282.50999777885801</v>
      </c>
      <c r="AU140">
        <v>272.57006320345101</v>
      </c>
      <c r="AV140">
        <v>270.03264884618301</v>
      </c>
      <c r="AW140">
        <v>268.764333014165</v>
      </c>
      <c r="AX140">
        <v>272.99585171365698</v>
      </c>
      <c r="AY140">
        <v>270.147283028809</v>
      </c>
      <c r="AZ140">
        <v>272.15129875828399</v>
      </c>
      <c r="BA140">
        <v>264.86066050358301</v>
      </c>
      <c r="BB140">
        <v>270.28761986810599</v>
      </c>
      <c r="BC140">
        <v>280.719395466479</v>
      </c>
      <c r="BD140">
        <v>266.91226396573501</v>
      </c>
      <c r="BE140">
        <v>271.62185743865899</v>
      </c>
      <c r="BF140">
        <v>267.79137729283798</v>
      </c>
      <c r="BG140">
        <v>265.38136394668902</v>
      </c>
      <c r="BH140">
        <v>271.46467775972098</v>
      </c>
      <c r="BI140">
        <v>270.36878684282499</v>
      </c>
      <c r="BJ140">
        <v>264.890935774627</v>
      </c>
      <c r="BK140">
        <v>273.80860496762199</v>
      </c>
      <c r="BL140">
        <v>269.28193600821203</v>
      </c>
      <c r="BM140">
        <v>262.21521515643599</v>
      </c>
      <c r="BN140">
        <v>273.37053269090001</v>
      </c>
      <c r="BO140">
        <v>270.058258797576</v>
      </c>
      <c r="BP140">
        <v>274.63975471610098</v>
      </c>
      <c r="BQ140">
        <v>262.91360468630103</v>
      </c>
      <c r="BR140">
        <v>277.50115725099602</v>
      </c>
      <c r="BS140">
        <v>265.26395222362902</v>
      </c>
      <c r="BT140">
        <v>272.95888398041598</v>
      </c>
      <c r="BU140">
        <v>270.76639323432698</v>
      </c>
      <c r="BV140">
        <v>270.19167176055203</v>
      </c>
      <c r="BW140">
        <v>269.950761840236</v>
      </c>
      <c r="BX140">
        <v>273.19995298647501</v>
      </c>
      <c r="BY140">
        <v>267.56932740635801</v>
      </c>
      <c r="BZ140">
        <v>272.066338162308</v>
      </c>
      <c r="CA140">
        <v>269.08668346208498</v>
      </c>
      <c r="CB140">
        <v>269.70551400274002</v>
      </c>
      <c r="CC140">
        <v>275.69301932004998</v>
      </c>
      <c r="CD140">
        <v>263.87469878628298</v>
      </c>
      <c r="CE140">
        <v>276.16153988020801</v>
      </c>
      <c r="CF140">
        <v>271.39290536368998</v>
      </c>
      <c r="CG140">
        <v>268.11232198444901</v>
      </c>
      <c r="CH140">
        <v>271.28679410157099</v>
      </c>
      <c r="CI140">
        <v>273.87018870626798</v>
      </c>
      <c r="CJ140">
        <v>271.28352963179799</v>
      </c>
      <c r="CK140">
        <v>276.33443797425201</v>
      </c>
      <c r="CL140">
        <v>268.47622440114202</v>
      </c>
      <c r="CM140">
        <v>275.79329710668202</v>
      </c>
      <c r="CN140">
        <v>273.93226440743098</v>
      </c>
      <c r="CO140">
        <v>275.91164521642901</v>
      </c>
      <c r="CP140">
        <v>277.85119973244201</v>
      </c>
      <c r="CQ140">
        <v>282.56898635360699</v>
      </c>
      <c r="CR140">
        <v>273.47126397624402</v>
      </c>
      <c r="CS140">
        <v>285.08169657474502</v>
      </c>
      <c r="CT140">
        <v>277.56218259148699</v>
      </c>
      <c r="CU140">
        <v>279.06529452110902</v>
      </c>
      <c r="CV140">
        <v>282.04103741749702</v>
      </c>
      <c r="CW140">
        <v>271.75726661681699</v>
      </c>
      <c r="CX140">
        <v>267.50111449635898</v>
      </c>
    </row>
    <row r="141" spans="1:102" x14ac:dyDescent="0.25">
      <c r="A141">
        <v>33.404539385847798</v>
      </c>
      <c r="B141">
        <v>277.36075925515303</v>
      </c>
      <c r="C141">
        <v>272.20233554997202</v>
      </c>
      <c r="D141">
        <v>268.84254851553101</v>
      </c>
      <c r="E141">
        <v>273.16449224884502</v>
      </c>
      <c r="F141">
        <v>275.66931453620901</v>
      </c>
      <c r="G141">
        <v>265.53740363646801</v>
      </c>
      <c r="H141">
        <v>268.60789455124302</v>
      </c>
      <c r="I141">
        <v>276.408444780357</v>
      </c>
      <c r="J141">
        <v>266.34325585863598</v>
      </c>
      <c r="K141">
        <v>269.80472755402099</v>
      </c>
      <c r="L141">
        <v>276.55016075013299</v>
      </c>
      <c r="M141">
        <v>271.24557758044602</v>
      </c>
      <c r="N141">
        <v>274.80285956934199</v>
      </c>
      <c r="O141">
        <v>269.02734918479098</v>
      </c>
      <c r="P141">
        <v>275.50574478936801</v>
      </c>
      <c r="Q141">
        <v>266.09069386565199</v>
      </c>
      <c r="R141">
        <v>277.10755889155303</v>
      </c>
      <c r="S141">
        <v>269.786008247072</v>
      </c>
      <c r="T141">
        <v>277.91371621099802</v>
      </c>
      <c r="U141">
        <v>278.168211300363</v>
      </c>
      <c r="V141">
        <v>278.26066620364202</v>
      </c>
      <c r="W141">
        <v>280.72876964973898</v>
      </c>
      <c r="X141">
        <v>270.960503286679</v>
      </c>
      <c r="Y141">
        <v>279.53726959190902</v>
      </c>
      <c r="Z141">
        <v>294.71393102388799</v>
      </c>
      <c r="AA141">
        <v>281.31880433772</v>
      </c>
      <c r="AB141">
        <v>268.39939568702101</v>
      </c>
      <c r="AC141">
        <v>270.88359115878001</v>
      </c>
      <c r="AD141">
        <v>273.20253913779601</v>
      </c>
      <c r="AE141">
        <v>274.07025370496399</v>
      </c>
      <c r="AF141">
        <v>267.81708308673501</v>
      </c>
      <c r="AG141">
        <v>273.94381849031703</v>
      </c>
      <c r="AH141">
        <v>270.37991592845401</v>
      </c>
      <c r="AI141">
        <v>268.49509296467301</v>
      </c>
      <c r="AJ141">
        <v>272.32231930307898</v>
      </c>
      <c r="AK141">
        <v>267.33600075555</v>
      </c>
      <c r="AL141">
        <v>269.69082637959798</v>
      </c>
      <c r="AM141">
        <v>272.325181943649</v>
      </c>
      <c r="AN141">
        <v>271.42632009785399</v>
      </c>
      <c r="AO141">
        <v>271.76369842216599</v>
      </c>
      <c r="AP141">
        <v>278.80343494961102</v>
      </c>
      <c r="AQ141">
        <v>272.84218162295599</v>
      </c>
      <c r="AR141">
        <v>283.001812399004</v>
      </c>
      <c r="AS141">
        <v>271.11422148931501</v>
      </c>
      <c r="AT141">
        <v>280.41883847436299</v>
      </c>
      <c r="AU141">
        <v>272.91385327435802</v>
      </c>
      <c r="AV141">
        <v>268.25379178829098</v>
      </c>
      <c r="AW141">
        <v>269.53610230886397</v>
      </c>
      <c r="AX141">
        <v>275.64509770998001</v>
      </c>
      <c r="AY141">
        <v>270.13191196605402</v>
      </c>
      <c r="AZ141">
        <v>271.11793565363098</v>
      </c>
      <c r="BA141">
        <v>265.01601407099798</v>
      </c>
      <c r="BB141">
        <v>270.59996218747199</v>
      </c>
      <c r="BC141">
        <v>277.71722137261798</v>
      </c>
      <c r="BD141">
        <v>267.06389871933101</v>
      </c>
      <c r="BE141">
        <v>272.119088294319</v>
      </c>
      <c r="BF141">
        <v>271.03762856992603</v>
      </c>
      <c r="BG141">
        <v>267.16044297214899</v>
      </c>
      <c r="BH141">
        <v>272.62629796622298</v>
      </c>
      <c r="BI141">
        <v>270.58592802952802</v>
      </c>
      <c r="BJ141">
        <v>266.63959174444</v>
      </c>
      <c r="BK141">
        <v>271.49219345239402</v>
      </c>
      <c r="BL141">
        <v>268.83973806963002</v>
      </c>
      <c r="BM141">
        <v>261.55135080894502</v>
      </c>
      <c r="BN141">
        <v>273.75909733532302</v>
      </c>
      <c r="BO141">
        <v>267.274681471897</v>
      </c>
      <c r="BP141">
        <v>276.34190565658503</v>
      </c>
      <c r="BQ141">
        <v>264.15809206137999</v>
      </c>
      <c r="BR141">
        <v>279.61255093648498</v>
      </c>
      <c r="BS141">
        <v>266.52870563182103</v>
      </c>
      <c r="BT141">
        <v>271.010591255674</v>
      </c>
      <c r="BU141">
        <v>272.056817789484</v>
      </c>
      <c r="BV141">
        <v>273.698100600354</v>
      </c>
      <c r="BW141">
        <v>272.72896127503799</v>
      </c>
      <c r="BX141">
        <v>272.981996661138</v>
      </c>
      <c r="BY141">
        <v>267.78646040906898</v>
      </c>
      <c r="BZ141">
        <v>269.688927767591</v>
      </c>
      <c r="CA141">
        <v>271.082257229508</v>
      </c>
      <c r="CB141">
        <v>268.360183460043</v>
      </c>
      <c r="CC141">
        <v>275.63819216331001</v>
      </c>
      <c r="CD141">
        <v>264.74084125435797</v>
      </c>
      <c r="CE141">
        <v>276.607633019567</v>
      </c>
      <c r="CF141">
        <v>269.668797292573</v>
      </c>
      <c r="CG141">
        <v>265.70145301496501</v>
      </c>
      <c r="CH141">
        <v>268.84712585867697</v>
      </c>
      <c r="CI141">
        <v>274.780502008062</v>
      </c>
      <c r="CJ141">
        <v>269.66728231810299</v>
      </c>
      <c r="CK141">
        <v>274.956925376725</v>
      </c>
      <c r="CL141">
        <v>270.03094266075402</v>
      </c>
      <c r="CM141">
        <v>274.00698728182499</v>
      </c>
      <c r="CN141">
        <v>274.49157478195599</v>
      </c>
      <c r="CO141">
        <v>278.80423247799501</v>
      </c>
      <c r="CP141">
        <v>277.89115906473</v>
      </c>
      <c r="CQ141">
        <v>280.06565106528598</v>
      </c>
      <c r="CR141">
        <v>271.92475357821502</v>
      </c>
      <c r="CS141">
        <v>286.10708643713701</v>
      </c>
      <c r="CT141">
        <v>275.37472239444702</v>
      </c>
      <c r="CU141">
        <v>278.62192537533502</v>
      </c>
      <c r="CV141">
        <v>278.62056331970899</v>
      </c>
      <c r="CW141">
        <v>270.01204655123797</v>
      </c>
      <c r="CX141">
        <v>265.46748540357697</v>
      </c>
    </row>
    <row r="142" spans="1:102" x14ac:dyDescent="0.25">
      <c r="A142">
        <v>33.644859813084103</v>
      </c>
      <c r="B142">
        <v>279.04276399494199</v>
      </c>
      <c r="C142">
        <v>272.24735695157801</v>
      </c>
      <c r="D142">
        <v>265.80886497038</v>
      </c>
      <c r="E142">
        <v>274.60970387406002</v>
      </c>
      <c r="F142">
        <v>274.48001132242899</v>
      </c>
      <c r="G142">
        <v>265.01648729635201</v>
      </c>
      <c r="H142">
        <v>269.82010668989102</v>
      </c>
      <c r="I142">
        <v>276.039198700648</v>
      </c>
      <c r="J142">
        <v>266.936888823152</v>
      </c>
      <c r="K142">
        <v>272.01082251398799</v>
      </c>
      <c r="L142">
        <v>276.18884558144202</v>
      </c>
      <c r="M142">
        <v>269.94542310314802</v>
      </c>
      <c r="N142">
        <v>272.51289667702002</v>
      </c>
      <c r="O142">
        <v>269.58197459748197</v>
      </c>
      <c r="P142">
        <v>277.57468993253701</v>
      </c>
      <c r="Q142">
        <v>267.27658146492098</v>
      </c>
      <c r="R142">
        <v>280.57622157284902</v>
      </c>
      <c r="S142">
        <v>269.37465144113997</v>
      </c>
      <c r="T142">
        <v>275.76850266836999</v>
      </c>
      <c r="U142">
        <v>278.61784231354198</v>
      </c>
      <c r="V142">
        <v>277.53146014299199</v>
      </c>
      <c r="W142">
        <v>283.41027700042702</v>
      </c>
      <c r="X142">
        <v>273.12911189357601</v>
      </c>
      <c r="Y142">
        <v>280.02515894149298</v>
      </c>
      <c r="Z142">
        <v>294.62460432217699</v>
      </c>
      <c r="AA142">
        <v>281.54795740068801</v>
      </c>
      <c r="AB142">
        <v>266.30469037638301</v>
      </c>
      <c r="AC142">
        <v>270.55048186728499</v>
      </c>
      <c r="AD142">
        <v>272.94433497325701</v>
      </c>
      <c r="AE142">
        <v>274.35105051626601</v>
      </c>
      <c r="AF142">
        <v>266.12513838912997</v>
      </c>
      <c r="AG142">
        <v>273.87782011553497</v>
      </c>
      <c r="AH142">
        <v>270.63430537709701</v>
      </c>
      <c r="AI142">
        <v>267.210734134353</v>
      </c>
      <c r="AJ142">
        <v>271.30845777961798</v>
      </c>
      <c r="AK142">
        <v>268.762251992882</v>
      </c>
      <c r="AL142">
        <v>271.91673687839699</v>
      </c>
      <c r="AM142">
        <v>273.32071044102997</v>
      </c>
      <c r="AN142">
        <v>271.346267472259</v>
      </c>
      <c r="AO142">
        <v>272.32056031491499</v>
      </c>
      <c r="AP142">
        <v>278.53450933041398</v>
      </c>
      <c r="AQ142">
        <v>272.05887992614203</v>
      </c>
      <c r="AR142">
        <v>283.71750562381197</v>
      </c>
      <c r="AS142">
        <v>269.17660674298202</v>
      </c>
      <c r="AT142">
        <v>278.47432051977802</v>
      </c>
      <c r="AU142">
        <v>274.21426887735498</v>
      </c>
      <c r="AV142">
        <v>266.57530610290399</v>
      </c>
      <c r="AW142">
        <v>270.12346421784798</v>
      </c>
      <c r="AX142">
        <v>278.32346776278098</v>
      </c>
      <c r="AY142">
        <v>270.28061452860499</v>
      </c>
      <c r="AZ142">
        <v>271.523936076891</v>
      </c>
      <c r="BA142">
        <v>265.99342510395797</v>
      </c>
      <c r="BB142">
        <v>271.64848293205</v>
      </c>
      <c r="BC142">
        <v>275.1960052613</v>
      </c>
      <c r="BD142">
        <v>268.16999369641798</v>
      </c>
      <c r="BE142">
        <v>272.19982922565998</v>
      </c>
      <c r="BF142">
        <v>273.76518733114898</v>
      </c>
      <c r="BG142">
        <v>268.00942434971699</v>
      </c>
      <c r="BH142">
        <v>274.127153857292</v>
      </c>
      <c r="BI142">
        <v>270.75472305534299</v>
      </c>
      <c r="BJ142">
        <v>268.68453745470299</v>
      </c>
      <c r="BK142">
        <v>271.402006398796</v>
      </c>
      <c r="BL142">
        <v>268.98854482917699</v>
      </c>
      <c r="BM142">
        <v>261.60851947725399</v>
      </c>
      <c r="BN142">
        <v>275.04987648150097</v>
      </c>
      <c r="BO142">
        <v>266.03621219219798</v>
      </c>
      <c r="BP142">
        <v>276.73648710771698</v>
      </c>
      <c r="BQ142">
        <v>264.8522137114</v>
      </c>
      <c r="BR142">
        <v>281.80151383999998</v>
      </c>
      <c r="BS142">
        <v>267.60629033996798</v>
      </c>
      <c r="BT142">
        <v>268.86402948045702</v>
      </c>
      <c r="BU142">
        <v>272.80308488986498</v>
      </c>
      <c r="BV142">
        <v>274.15581082736298</v>
      </c>
      <c r="BW142">
        <v>275.35133196021502</v>
      </c>
      <c r="BX142">
        <v>273.31240844014201</v>
      </c>
      <c r="BY142">
        <v>267.91801938695301</v>
      </c>
      <c r="BZ142">
        <v>268.00124663546399</v>
      </c>
      <c r="CA142">
        <v>272.45259065700498</v>
      </c>
      <c r="CB142">
        <v>268.04420240757099</v>
      </c>
      <c r="CC142">
        <v>276.63772133116402</v>
      </c>
      <c r="CD142">
        <v>265.53836033644399</v>
      </c>
      <c r="CE142">
        <v>277.03431027581502</v>
      </c>
      <c r="CF142">
        <v>268.88597894369798</v>
      </c>
      <c r="CG142">
        <v>264.012101233598</v>
      </c>
      <c r="CH142">
        <v>266.422471420465</v>
      </c>
      <c r="CI142">
        <v>275.56468388854302</v>
      </c>
      <c r="CJ142">
        <v>268.20693657289098</v>
      </c>
      <c r="CK142">
        <v>274.489146521446</v>
      </c>
      <c r="CL142">
        <v>271.08091436200698</v>
      </c>
      <c r="CM142">
        <v>273.64879577386898</v>
      </c>
      <c r="CN142">
        <v>274.52175562553401</v>
      </c>
      <c r="CO142">
        <v>281.22299696120899</v>
      </c>
      <c r="CP142">
        <v>277.69401314245198</v>
      </c>
      <c r="CQ142">
        <v>278.536464138908</v>
      </c>
      <c r="CR142">
        <v>270.93296451537498</v>
      </c>
      <c r="CS142">
        <v>287.42838976236902</v>
      </c>
      <c r="CT142">
        <v>273.98661837018102</v>
      </c>
      <c r="CU142">
        <v>278.47597401339402</v>
      </c>
      <c r="CV142">
        <v>276.80650000528999</v>
      </c>
      <c r="CW142">
        <v>268.68498498850403</v>
      </c>
      <c r="CX142">
        <v>263.86531310473202</v>
      </c>
    </row>
    <row r="143" spans="1:102" x14ac:dyDescent="0.25">
      <c r="A143">
        <v>33.885180240320402</v>
      </c>
      <c r="B143">
        <v>279.09036802151701</v>
      </c>
      <c r="C143">
        <v>272.39286332291999</v>
      </c>
      <c r="D143">
        <v>265.68944002629502</v>
      </c>
      <c r="E143">
        <v>274.84778186706802</v>
      </c>
      <c r="F143">
        <v>274.96360109057099</v>
      </c>
      <c r="G143">
        <v>264.71971400512302</v>
      </c>
      <c r="H143">
        <v>270.10304215895297</v>
      </c>
      <c r="I143">
        <v>275.76951991941701</v>
      </c>
      <c r="J143">
        <v>266.84769954443601</v>
      </c>
      <c r="K143">
        <v>271.61056109526697</v>
      </c>
      <c r="L143">
        <v>276.06702264686999</v>
      </c>
      <c r="M143">
        <v>269.92464629339599</v>
      </c>
      <c r="N143">
        <v>272.65965699824199</v>
      </c>
      <c r="O143">
        <v>269.838385645355</v>
      </c>
      <c r="P143">
        <v>277.20698620976202</v>
      </c>
      <c r="Q143">
        <v>268.10133814394101</v>
      </c>
      <c r="R143">
        <v>280.38698616722098</v>
      </c>
      <c r="S143">
        <v>269.27811566972002</v>
      </c>
      <c r="T143">
        <v>275.278709007982</v>
      </c>
      <c r="U143">
        <v>277.977812636701</v>
      </c>
      <c r="V143">
        <v>278.08242400565001</v>
      </c>
      <c r="W143">
        <v>283.55906716270903</v>
      </c>
      <c r="X143">
        <v>273.478923293783</v>
      </c>
      <c r="Y143">
        <v>280.05520480442402</v>
      </c>
      <c r="Z143">
        <v>294.46909884985098</v>
      </c>
      <c r="AA143">
        <v>281.89420012777498</v>
      </c>
      <c r="AB143">
        <v>267.03573985395201</v>
      </c>
      <c r="AC143">
        <v>270.752940285639</v>
      </c>
      <c r="AD143">
        <v>272.752846131365</v>
      </c>
      <c r="AE143">
        <v>274.54261095385402</v>
      </c>
      <c r="AF143">
        <v>266.491961068808</v>
      </c>
      <c r="AG143">
        <v>273.97700212148698</v>
      </c>
      <c r="AH143">
        <v>270.37322167129599</v>
      </c>
      <c r="AI143">
        <v>267.45501731908303</v>
      </c>
      <c r="AJ143">
        <v>271.42123632872199</v>
      </c>
      <c r="AK143">
        <v>268.99242490671998</v>
      </c>
      <c r="AL143">
        <v>272.26403851264502</v>
      </c>
      <c r="AM143">
        <v>272.68487966888603</v>
      </c>
      <c r="AN143">
        <v>271.81574869696499</v>
      </c>
      <c r="AO143">
        <v>272.90428694128298</v>
      </c>
      <c r="AP143">
        <v>278.43834960293901</v>
      </c>
      <c r="AQ143">
        <v>271.82306426408502</v>
      </c>
      <c r="AR143">
        <v>283.76734540858899</v>
      </c>
      <c r="AS143">
        <v>268.72090565264199</v>
      </c>
      <c r="AT143">
        <v>277.85711304957402</v>
      </c>
      <c r="AU143">
        <v>274.81001210557901</v>
      </c>
      <c r="AV143">
        <v>266.42211699845501</v>
      </c>
      <c r="AW143">
        <v>270.60638360433802</v>
      </c>
      <c r="AX143">
        <v>278.87266892526299</v>
      </c>
      <c r="AY143">
        <v>269.79173356926401</v>
      </c>
      <c r="AZ143">
        <v>271.71410023798899</v>
      </c>
      <c r="BA143">
        <v>266.42598001986499</v>
      </c>
      <c r="BB143">
        <v>271.058411693854</v>
      </c>
      <c r="BC143">
        <v>275.263091185983</v>
      </c>
      <c r="BD143">
        <v>268.07655926705502</v>
      </c>
      <c r="BE143">
        <v>272.107875720474</v>
      </c>
      <c r="BF143">
        <v>274.28195108234002</v>
      </c>
      <c r="BG143">
        <v>267.63778739633602</v>
      </c>
      <c r="BH143">
        <v>273.768713356136</v>
      </c>
      <c r="BI143">
        <v>270.88111657892398</v>
      </c>
      <c r="BJ143">
        <v>268.807906390759</v>
      </c>
      <c r="BK143">
        <v>271.22847612004801</v>
      </c>
      <c r="BL143">
        <v>269.06367790929301</v>
      </c>
      <c r="BM143">
        <v>261.68702458260901</v>
      </c>
      <c r="BN143">
        <v>275.20342106678299</v>
      </c>
      <c r="BO143">
        <v>265.90581252135399</v>
      </c>
      <c r="BP143">
        <v>276.698321636792</v>
      </c>
      <c r="BQ143">
        <v>264.84781504103</v>
      </c>
      <c r="BR143">
        <v>281.42259012151197</v>
      </c>
      <c r="BS143">
        <v>268.05463012938799</v>
      </c>
      <c r="BT143">
        <v>269.07930525642701</v>
      </c>
      <c r="BU143">
        <v>272.44900569152202</v>
      </c>
      <c r="BV143">
        <v>274.29985634926902</v>
      </c>
      <c r="BW143">
        <v>275.23652554513097</v>
      </c>
      <c r="BX143">
        <v>273.31497999230601</v>
      </c>
      <c r="BY143">
        <v>268.75596697073001</v>
      </c>
      <c r="BZ143">
        <v>268.57416938644201</v>
      </c>
      <c r="CA143">
        <v>271.957207106559</v>
      </c>
      <c r="CB143">
        <v>267.99628193394301</v>
      </c>
      <c r="CC143">
        <v>276.77939888083102</v>
      </c>
      <c r="CD143">
        <v>265.54737775908097</v>
      </c>
      <c r="CE143">
        <v>276.93672723601202</v>
      </c>
      <c r="CF143">
        <v>268.77583256261198</v>
      </c>
      <c r="CG143">
        <v>263.85506379451601</v>
      </c>
      <c r="CH143">
        <v>267.12222629634601</v>
      </c>
      <c r="CI143">
        <v>275.31186203758102</v>
      </c>
      <c r="CJ143">
        <v>267.88706724108403</v>
      </c>
      <c r="CK143">
        <v>273.94090343764799</v>
      </c>
      <c r="CL143">
        <v>271.46338695635001</v>
      </c>
      <c r="CM143">
        <v>273.851888555203</v>
      </c>
      <c r="CN143">
        <v>275.06752237553701</v>
      </c>
      <c r="CO143">
        <v>281.41122320157302</v>
      </c>
      <c r="CP143">
        <v>278.21358841448398</v>
      </c>
      <c r="CQ143">
        <v>278.329864853939</v>
      </c>
      <c r="CR143">
        <v>270.71164738272699</v>
      </c>
      <c r="CS143">
        <v>287.15119693046898</v>
      </c>
      <c r="CT143">
        <v>274.350975409554</v>
      </c>
      <c r="CU143">
        <v>278.34277549621402</v>
      </c>
      <c r="CV143">
        <v>276.55870344457202</v>
      </c>
      <c r="CW143">
        <v>267.72670633353403</v>
      </c>
      <c r="CX143">
        <v>263.25748750309901</v>
      </c>
    </row>
    <row r="144" spans="1:102" x14ac:dyDescent="0.25">
      <c r="A144">
        <v>34.1255006675567</v>
      </c>
      <c r="B144">
        <v>276.56662284450198</v>
      </c>
      <c r="C144">
        <v>270.88760995936099</v>
      </c>
      <c r="D144">
        <v>264.49623537524599</v>
      </c>
      <c r="E144">
        <v>278.87732263928302</v>
      </c>
      <c r="F144">
        <v>275.92719817264799</v>
      </c>
      <c r="G144">
        <v>263.96636382949401</v>
      </c>
      <c r="H144">
        <v>271.70926317140197</v>
      </c>
      <c r="I144">
        <v>275.524992115472</v>
      </c>
      <c r="J144">
        <v>266.25950715293197</v>
      </c>
      <c r="K144">
        <v>270.37541101785399</v>
      </c>
      <c r="L144">
        <v>274.38170662821898</v>
      </c>
      <c r="M144">
        <v>270.80818103535302</v>
      </c>
      <c r="N144">
        <v>277.25018445908103</v>
      </c>
      <c r="O144">
        <v>273.32590761705302</v>
      </c>
      <c r="P144">
        <v>276.01929060922299</v>
      </c>
      <c r="Q144">
        <v>270.88748388594399</v>
      </c>
      <c r="R144">
        <v>281.06756546550002</v>
      </c>
      <c r="S144">
        <v>268.63468497911703</v>
      </c>
      <c r="T144">
        <v>272.61485283601502</v>
      </c>
      <c r="U144">
        <v>274.96463166352203</v>
      </c>
      <c r="V144">
        <v>282.49996952724899</v>
      </c>
      <c r="W144">
        <v>281.85956643642697</v>
      </c>
      <c r="X144">
        <v>276.91517288998801</v>
      </c>
      <c r="Y144">
        <v>282.09236295384898</v>
      </c>
      <c r="Z144">
        <v>294.800977320627</v>
      </c>
      <c r="AA144">
        <v>287.15136639330899</v>
      </c>
      <c r="AB144">
        <v>272.735406510698</v>
      </c>
      <c r="AC144">
        <v>272.82392924578198</v>
      </c>
      <c r="AD144">
        <v>269.49100907718503</v>
      </c>
      <c r="AE144">
        <v>274.86976294838303</v>
      </c>
      <c r="AF144">
        <v>272.47810089599102</v>
      </c>
      <c r="AG144">
        <v>277.79457528982101</v>
      </c>
      <c r="AH144">
        <v>270.08962582822397</v>
      </c>
      <c r="AI144">
        <v>273.3513041722</v>
      </c>
      <c r="AJ144">
        <v>271.25653183828899</v>
      </c>
      <c r="AK144">
        <v>269.21302075977599</v>
      </c>
      <c r="AL144">
        <v>277.453147366417</v>
      </c>
      <c r="AM144">
        <v>267.53378060174799</v>
      </c>
      <c r="AN144">
        <v>278.032412042023</v>
      </c>
      <c r="AO144">
        <v>279.348399191883</v>
      </c>
      <c r="AP144">
        <v>278.78855214601498</v>
      </c>
      <c r="AQ144">
        <v>273.13116676828298</v>
      </c>
      <c r="AR144">
        <v>277.97119978011102</v>
      </c>
      <c r="AS144">
        <v>268.89091137651297</v>
      </c>
      <c r="AT144">
        <v>275.85854983974599</v>
      </c>
      <c r="AU144">
        <v>271.01292503892302</v>
      </c>
      <c r="AV144">
        <v>265.29149567134499</v>
      </c>
      <c r="AW144">
        <v>275.68616523099598</v>
      </c>
      <c r="AX144">
        <v>284.30556750476399</v>
      </c>
      <c r="AY144">
        <v>268.41213636860999</v>
      </c>
      <c r="AZ144">
        <v>268.63011972005597</v>
      </c>
      <c r="BA144">
        <v>272.93425630680099</v>
      </c>
      <c r="BB144">
        <v>269.79130485596801</v>
      </c>
      <c r="BC144">
        <v>275.29809987082302</v>
      </c>
      <c r="BD144">
        <v>265.66839606111699</v>
      </c>
      <c r="BE144">
        <v>271.10132059368499</v>
      </c>
      <c r="BF144">
        <v>278.98606080501401</v>
      </c>
      <c r="BG144">
        <v>264.62543011609</v>
      </c>
      <c r="BH144">
        <v>275.89912767525499</v>
      </c>
      <c r="BI144">
        <v>269.05392063767999</v>
      </c>
      <c r="BJ144">
        <v>269.31035401916103</v>
      </c>
      <c r="BK144">
        <v>268.52450678887902</v>
      </c>
      <c r="BL144">
        <v>273.56605016916598</v>
      </c>
      <c r="BM144">
        <v>263.66146227032698</v>
      </c>
      <c r="BN144">
        <v>275.25121533514903</v>
      </c>
      <c r="BO144">
        <v>264.67429190684197</v>
      </c>
      <c r="BP144">
        <v>274.63290446344399</v>
      </c>
      <c r="BQ144">
        <v>267.52309742293397</v>
      </c>
      <c r="BR144">
        <v>279.076077819185</v>
      </c>
      <c r="BS144">
        <v>271.54647833058101</v>
      </c>
      <c r="BT144">
        <v>270.50676674161798</v>
      </c>
      <c r="BU144">
        <v>272.41602500230101</v>
      </c>
      <c r="BV144">
        <v>273.44043116558203</v>
      </c>
      <c r="BW144">
        <v>275.20346228079501</v>
      </c>
      <c r="BX144">
        <v>272.925533341343</v>
      </c>
      <c r="BY144">
        <v>274.58250094944498</v>
      </c>
      <c r="BZ144">
        <v>269.56846207776101</v>
      </c>
      <c r="CA144">
        <v>268.622393293823</v>
      </c>
      <c r="CB144">
        <v>268.72051061038002</v>
      </c>
      <c r="CC144">
        <v>276.35030443857602</v>
      </c>
      <c r="CD144">
        <v>268.69227235526</v>
      </c>
      <c r="CE144">
        <v>276.60325214684599</v>
      </c>
      <c r="CF144">
        <v>266.60558705314099</v>
      </c>
      <c r="CG144">
        <v>259.86592432799898</v>
      </c>
      <c r="CH144">
        <v>272.42389266248603</v>
      </c>
      <c r="CI144">
        <v>274.80955639430499</v>
      </c>
      <c r="CJ144">
        <v>265.462424955362</v>
      </c>
      <c r="CK144">
        <v>274.36816076507199</v>
      </c>
      <c r="CL144">
        <v>273.58190576399602</v>
      </c>
      <c r="CM144">
        <v>275.56068886147</v>
      </c>
      <c r="CN144">
        <v>280.69363057152202</v>
      </c>
      <c r="CO144">
        <v>285.32040819662501</v>
      </c>
      <c r="CP144">
        <v>276.58676156551297</v>
      </c>
      <c r="CQ144">
        <v>274.32596726993302</v>
      </c>
      <c r="CR144">
        <v>265.29438373210502</v>
      </c>
      <c r="CS144">
        <v>284.26081224361798</v>
      </c>
      <c r="CT144">
        <v>274.35406754155503</v>
      </c>
      <c r="CU144">
        <v>277.31753115180499</v>
      </c>
      <c r="CV144">
        <v>273.40841440005801</v>
      </c>
      <c r="CW144">
        <v>262.99739218278302</v>
      </c>
      <c r="CX144">
        <v>262.31719456233998</v>
      </c>
    </row>
    <row r="145" spans="1:102" x14ac:dyDescent="0.25">
      <c r="A145">
        <v>34.365821094792999</v>
      </c>
      <c r="B145">
        <v>276.61283069450201</v>
      </c>
      <c r="C145">
        <v>270.95420838069799</v>
      </c>
      <c r="D145">
        <v>264.476097602864</v>
      </c>
      <c r="E145">
        <v>279.73216283742403</v>
      </c>
      <c r="F145">
        <v>275.884365245786</v>
      </c>
      <c r="G145">
        <v>263.97272652262501</v>
      </c>
      <c r="H145">
        <v>271.596752523855</v>
      </c>
      <c r="I145">
        <v>275.53922852038198</v>
      </c>
      <c r="J145">
        <v>266.22363515259201</v>
      </c>
      <c r="K145">
        <v>270.28641457101298</v>
      </c>
      <c r="L145">
        <v>274.38654255461103</v>
      </c>
      <c r="M145">
        <v>270.98872255901898</v>
      </c>
      <c r="N145">
        <v>277.98978882856301</v>
      </c>
      <c r="O145">
        <v>273.975233636474</v>
      </c>
      <c r="P145">
        <v>276.232605406353</v>
      </c>
      <c r="Q145">
        <v>270.63878451619502</v>
      </c>
      <c r="R145">
        <v>281.41114652010498</v>
      </c>
      <c r="S145">
        <v>268.905284206337</v>
      </c>
      <c r="T145">
        <v>272.74444067520602</v>
      </c>
      <c r="U145">
        <v>274.75358928010502</v>
      </c>
      <c r="V145">
        <v>283.36509327666897</v>
      </c>
      <c r="W145">
        <v>281.46755137916699</v>
      </c>
      <c r="X145">
        <v>277.15296963839</v>
      </c>
      <c r="Y145">
        <v>282.02281482175403</v>
      </c>
      <c r="Z145">
        <v>294.70869458656102</v>
      </c>
      <c r="AA145">
        <v>287.96685142696901</v>
      </c>
      <c r="AB145">
        <v>272.89124400348697</v>
      </c>
      <c r="AC145">
        <v>272.96416115077301</v>
      </c>
      <c r="AD145">
        <v>269.54360823880899</v>
      </c>
      <c r="AE145">
        <v>275.40643577941103</v>
      </c>
      <c r="AF145">
        <v>273.291805854335</v>
      </c>
      <c r="AG145">
        <v>278.299719405193</v>
      </c>
      <c r="AH145">
        <v>270.10443494184199</v>
      </c>
      <c r="AI145">
        <v>273.55846279321901</v>
      </c>
      <c r="AJ145">
        <v>271.25540499708399</v>
      </c>
      <c r="AK145">
        <v>269.23068554008398</v>
      </c>
      <c r="AL145">
        <v>278.07667129452102</v>
      </c>
      <c r="AM145">
        <v>267.660016532844</v>
      </c>
      <c r="AN145">
        <v>278.54783191387003</v>
      </c>
      <c r="AO145">
        <v>279.38266829135398</v>
      </c>
      <c r="AP145">
        <v>278.88826165320597</v>
      </c>
      <c r="AQ145">
        <v>273.67416001989898</v>
      </c>
      <c r="AR145">
        <v>277.01091629679598</v>
      </c>
      <c r="AS145">
        <v>269.43731391261099</v>
      </c>
      <c r="AT145">
        <v>275.80534033346498</v>
      </c>
      <c r="AU145">
        <v>270.21314617557698</v>
      </c>
      <c r="AV145">
        <v>265.37413728619703</v>
      </c>
      <c r="AW145">
        <v>275.95889227744198</v>
      </c>
      <c r="AX145">
        <v>284.32727082892802</v>
      </c>
      <c r="AY145">
        <v>269.04437371517503</v>
      </c>
      <c r="AZ145">
        <v>267.68003027006898</v>
      </c>
      <c r="BA145">
        <v>273.40782299936302</v>
      </c>
      <c r="BB145">
        <v>269.845103614327</v>
      </c>
      <c r="BC145">
        <v>275.25578339649297</v>
      </c>
      <c r="BD145">
        <v>266.25969977686498</v>
      </c>
      <c r="BE145">
        <v>271.10803689413098</v>
      </c>
      <c r="BF145">
        <v>278.93892668300902</v>
      </c>
      <c r="BG145">
        <v>264.68940585723999</v>
      </c>
      <c r="BH145">
        <v>276.71982368650998</v>
      </c>
      <c r="BI145">
        <v>268.96284701208702</v>
      </c>
      <c r="BJ145">
        <v>269.417027278913</v>
      </c>
      <c r="BK145">
        <v>268.56818320815501</v>
      </c>
      <c r="BL145">
        <v>274.53509205783701</v>
      </c>
      <c r="BM145">
        <v>263.74961784952598</v>
      </c>
      <c r="BN145">
        <v>275.176103066042</v>
      </c>
      <c r="BO145">
        <v>264.69973798301601</v>
      </c>
      <c r="BP145">
        <v>274.56247772788998</v>
      </c>
      <c r="BQ145">
        <v>268.486398056236</v>
      </c>
      <c r="BR145">
        <v>279.08427631954999</v>
      </c>
      <c r="BS145">
        <v>271.55613206742902</v>
      </c>
      <c r="BT145">
        <v>271.06989768150999</v>
      </c>
      <c r="BU145">
        <v>272.44072115065501</v>
      </c>
      <c r="BV145">
        <v>273.25578092433</v>
      </c>
      <c r="BW145">
        <v>275.06835536025397</v>
      </c>
      <c r="BX145">
        <v>272.88919290777</v>
      </c>
      <c r="BY145">
        <v>275.37209389894002</v>
      </c>
      <c r="BZ145">
        <v>269.27494512698098</v>
      </c>
      <c r="CA145">
        <v>269.473475124684</v>
      </c>
      <c r="CB145">
        <v>268.71189704652699</v>
      </c>
      <c r="CC145">
        <v>276.33189766442803</v>
      </c>
      <c r="CD145">
        <v>269.030491975475</v>
      </c>
      <c r="CE145">
        <v>276.51765418343098</v>
      </c>
      <c r="CF145">
        <v>266.97884978435701</v>
      </c>
      <c r="CG145">
        <v>258.91314565027602</v>
      </c>
      <c r="CH145">
        <v>273.4194573419</v>
      </c>
      <c r="CI145">
        <v>274.80115473471301</v>
      </c>
      <c r="CJ145">
        <v>265.57222561856099</v>
      </c>
      <c r="CK145">
        <v>274.35863077324501</v>
      </c>
      <c r="CL145">
        <v>273.65716301958099</v>
      </c>
      <c r="CM145">
        <v>275.57316481895401</v>
      </c>
      <c r="CN145">
        <v>280.67786845495601</v>
      </c>
      <c r="CO145">
        <v>285.281279201769</v>
      </c>
      <c r="CP145">
        <v>276.61394511764303</v>
      </c>
      <c r="CQ145">
        <v>274.37675550357898</v>
      </c>
      <c r="CR145">
        <v>265.27531244408999</v>
      </c>
      <c r="CS145">
        <v>284.24463625779799</v>
      </c>
      <c r="CT145">
        <v>274.40686030547698</v>
      </c>
      <c r="CU145">
        <v>277.26678483957699</v>
      </c>
      <c r="CV145">
        <v>273.355098198429</v>
      </c>
      <c r="CW145">
        <v>263.00789726174003</v>
      </c>
      <c r="CX145">
        <v>262.30154063577498</v>
      </c>
    </row>
    <row r="146" spans="1:102" x14ac:dyDescent="0.25">
      <c r="A146">
        <v>34.606141522029297</v>
      </c>
      <c r="B146">
        <v>278.34390277854902</v>
      </c>
      <c r="C146">
        <v>276.29728130586602</v>
      </c>
      <c r="D146">
        <v>263.58410145968901</v>
      </c>
      <c r="E146">
        <v>278.60531033833001</v>
      </c>
      <c r="F146">
        <v>272.880632334099</v>
      </c>
      <c r="G146">
        <v>265.27782737612898</v>
      </c>
      <c r="H146">
        <v>267.13860164290099</v>
      </c>
      <c r="I146">
        <v>276.86166127929499</v>
      </c>
      <c r="J146">
        <v>264.27704119980302</v>
      </c>
      <c r="K146">
        <v>267.157846414331</v>
      </c>
      <c r="L146">
        <v>275.17715212019402</v>
      </c>
      <c r="M146">
        <v>270.92822393986302</v>
      </c>
      <c r="N146">
        <v>276.91946966609697</v>
      </c>
      <c r="O146">
        <v>273.81202805189997</v>
      </c>
      <c r="P146">
        <v>275.04508885622698</v>
      </c>
      <c r="Q146">
        <v>270.44939929069898</v>
      </c>
      <c r="R146">
        <v>280.44642939263798</v>
      </c>
      <c r="S146">
        <v>269.976547113626</v>
      </c>
      <c r="T146">
        <v>272.15763500210898</v>
      </c>
      <c r="U146">
        <v>274.40714674579499</v>
      </c>
      <c r="V146">
        <v>282.24787766358997</v>
      </c>
      <c r="W146">
        <v>278.70895377972801</v>
      </c>
      <c r="X146">
        <v>272.88438174044398</v>
      </c>
      <c r="Y146">
        <v>281.25354389475802</v>
      </c>
      <c r="Z146">
        <v>294.10761705379099</v>
      </c>
      <c r="AA146">
        <v>286.11122946433602</v>
      </c>
      <c r="AB146">
        <v>271.06596261840002</v>
      </c>
      <c r="AC146">
        <v>271.73566935377403</v>
      </c>
      <c r="AD146">
        <v>266.63028353467502</v>
      </c>
      <c r="AE146">
        <v>277.980858711694</v>
      </c>
      <c r="AF146">
        <v>273.77945647499502</v>
      </c>
      <c r="AG146">
        <v>272.67710757472099</v>
      </c>
      <c r="AH146">
        <v>272.63370583013801</v>
      </c>
      <c r="AI146">
        <v>274.296227736162</v>
      </c>
      <c r="AJ146">
        <v>271.12675320259098</v>
      </c>
      <c r="AK146">
        <v>269.59013760245199</v>
      </c>
      <c r="AL146">
        <v>274.09134414509998</v>
      </c>
      <c r="AM146">
        <v>268.03796939952099</v>
      </c>
      <c r="AN146">
        <v>276.84002494318099</v>
      </c>
      <c r="AO146">
        <v>278.16370773226203</v>
      </c>
      <c r="AP146">
        <v>278.283612665931</v>
      </c>
      <c r="AQ146">
        <v>274.31916464415099</v>
      </c>
      <c r="AR146">
        <v>269.61578831489197</v>
      </c>
      <c r="AS146">
        <v>271.28340807728603</v>
      </c>
      <c r="AT146">
        <v>271.349966363497</v>
      </c>
      <c r="AU146">
        <v>273.78760838049197</v>
      </c>
      <c r="AV146">
        <v>267.974961186195</v>
      </c>
      <c r="AW146">
        <v>272.26540365989399</v>
      </c>
      <c r="AX146">
        <v>283.14333650710603</v>
      </c>
      <c r="AY146">
        <v>266.45688856558297</v>
      </c>
      <c r="AZ146">
        <v>267.89455776275997</v>
      </c>
      <c r="BA146">
        <v>271.395200636597</v>
      </c>
      <c r="BB146">
        <v>272.77625192161003</v>
      </c>
      <c r="BC146">
        <v>271.52779860354201</v>
      </c>
      <c r="BD146">
        <v>268.533716508797</v>
      </c>
      <c r="BE146">
        <v>271.67758974340097</v>
      </c>
      <c r="BF146">
        <v>276.05230906592402</v>
      </c>
      <c r="BG146">
        <v>267.91321312553202</v>
      </c>
      <c r="BH146">
        <v>277.930241952595</v>
      </c>
      <c r="BI146">
        <v>264.31110001691599</v>
      </c>
      <c r="BJ146">
        <v>274.09000954495599</v>
      </c>
      <c r="BK146">
        <v>271.85067654926598</v>
      </c>
      <c r="BL146">
        <v>272.45837670552498</v>
      </c>
      <c r="BM146">
        <v>266.841162939105</v>
      </c>
      <c r="BN146">
        <v>271.69565489867199</v>
      </c>
      <c r="BO146">
        <v>262.61435702934398</v>
      </c>
      <c r="BP146">
        <v>271.98273618385502</v>
      </c>
      <c r="BQ146">
        <v>268.34359909128301</v>
      </c>
      <c r="BR146">
        <v>278.98903434591</v>
      </c>
      <c r="BS146">
        <v>272.34959897143602</v>
      </c>
      <c r="BT146">
        <v>272.00073228948099</v>
      </c>
      <c r="BU146">
        <v>275.05046087065102</v>
      </c>
      <c r="BV146">
        <v>269.72001413791099</v>
      </c>
      <c r="BW146">
        <v>269.73869603477698</v>
      </c>
      <c r="BX146">
        <v>271.91194556145899</v>
      </c>
      <c r="BY146">
        <v>277.316333288642</v>
      </c>
      <c r="BZ146">
        <v>269.78568118093398</v>
      </c>
      <c r="CA146">
        <v>271.80827190418398</v>
      </c>
      <c r="CB146">
        <v>268.08894745290598</v>
      </c>
      <c r="CC146">
        <v>274.87719230428502</v>
      </c>
      <c r="CD146">
        <v>269.19422850966203</v>
      </c>
      <c r="CE146">
        <v>272.731629456875</v>
      </c>
      <c r="CF146">
        <v>265.06885098750303</v>
      </c>
      <c r="CG146">
        <v>256.89677486927002</v>
      </c>
      <c r="CH146">
        <v>274.72209741748998</v>
      </c>
      <c r="CI146">
        <v>276.02371262441198</v>
      </c>
      <c r="CJ146">
        <v>269.96268063334298</v>
      </c>
      <c r="CK146">
        <v>271.857048855313</v>
      </c>
      <c r="CL146">
        <v>277.48292323300097</v>
      </c>
      <c r="CM146">
        <v>275.33837596243501</v>
      </c>
      <c r="CN146">
        <v>279.99781659879699</v>
      </c>
      <c r="CO146">
        <v>282.66833406602302</v>
      </c>
      <c r="CP146">
        <v>276.39839309987002</v>
      </c>
      <c r="CQ146">
        <v>275.85332472732603</v>
      </c>
      <c r="CR146">
        <v>265.33072652672899</v>
      </c>
      <c r="CS146">
        <v>281.14000839301298</v>
      </c>
      <c r="CT146">
        <v>275.91197664441103</v>
      </c>
      <c r="CU146">
        <v>272.44690777445498</v>
      </c>
      <c r="CV146">
        <v>269.41264199750299</v>
      </c>
      <c r="CW146">
        <v>265.84952342956097</v>
      </c>
      <c r="CX146">
        <v>263.825613532376</v>
      </c>
    </row>
    <row r="147" spans="1:102" x14ac:dyDescent="0.25">
      <c r="A147">
        <v>34.846461949265603</v>
      </c>
      <c r="B147">
        <v>276.93802226496501</v>
      </c>
      <c r="C147">
        <v>279.53371306053202</v>
      </c>
      <c r="D147">
        <v>266.76438338643499</v>
      </c>
      <c r="E147">
        <v>274.099750540652</v>
      </c>
      <c r="F147">
        <v>271.11348877509602</v>
      </c>
      <c r="G147">
        <v>267.33251488347503</v>
      </c>
      <c r="H147">
        <v>266.58290691309003</v>
      </c>
      <c r="I147">
        <v>273.57651529843503</v>
      </c>
      <c r="J147">
        <v>261.98031499483102</v>
      </c>
      <c r="K147">
        <v>272.31270157676897</v>
      </c>
      <c r="L147">
        <v>273.26119321679801</v>
      </c>
      <c r="M147">
        <v>269.462250333648</v>
      </c>
      <c r="N147">
        <v>275.22484150952698</v>
      </c>
      <c r="O147">
        <v>274.67443281277002</v>
      </c>
      <c r="P147">
        <v>277.895597871566</v>
      </c>
      <c r="Q147">
        <v>270.71830140326699</v>
      </c>
      <c r="R147">
        <v>280.883413703249</v>
      </c>
      <c r="S147">
        <v>272.96378202231102</v>
      </c>
      <c r="T147">
        <v>271.12516013870999</v>
      </c>
      <c r="U147">
        <v>276.20818048945102</v>
      </c>
      <c r="V147">
        <v>278.99053484489502</v>
      </c>
      <c r="W147">
        <v>276.382306016256</v>
      </c>
      <c r="X147">
        <v>272.28279330245999</v>
      </c>
      <c r="Y147">
        <v>280.68504454880298</v>
      </c>
      <c r="Z147">
        <v>293.28112736875602</v>
      </c>
      <c r="AA147">
        <v>285.536889681378</v>
      </c>
      <c r="AB147">
        <v>273.65265240511599</v>
      </c>
      <c r="AC147">
        <v>268.45475058224099</v>
      </c>
      <c r="AD147">
        <v>264.105369256816</v>
      </c>
      <c r="AE147">
        <v>277.17194509544601</v>
      </c>
      <c r="AF147">
        <v>274.78051980187098</v>
      </c>
      <c r="AG147">
        <v>272.52647387961201</v>
      </c>
      <c r="AH147">
        <v>274.51776308671901</v>
      </c>
      <c r="AI147">
        <v>275.05770356316498</v>
      </c>
      <c r="AJ147">
        <v>271.107186508285</v>
      </c>
      <c r="AK147">
        <v>270.79286872457999</v>
      </c>
      <c r="AL147">
        <v>273.36449463953301</v>
      </c>
      <c r="AM147">
        <v>268.73385235120099</v>
      </c>
      <c r="AN147">
        <v>274.17355545629499</v>
      </c>
      <c r="AO147">
        <v>277.02633884664402</v>
      </c>
      <c r="AP147">
        <v>278.91635667292002</v>
      </c>
      <c r="AQ147">
        <v>273.15199961293098</v>
      </c>
      <c r="AR147">
        <v>267.51936946518202</v>
      </c>
      <c r="AS147">
        <v>270.02959606258202</v>
      </c>
      <c r="AT147">
        <v>269.92246624766</v>
      </c>
      <c r="AU147">
        <v>274.21981535027999</v>
      </c>
      <c r="AV147">
        <v>268.03423263977197</v>
      </c>
      <c r="AW147">
        <v>272.79932382419503</v>
      </c>
      <c r="AX147">
        <v>278.29322706949699</v>
      </c>
      <c r="AY147">
        <v>263.86011878734502</v>
      </c>
      <c r="AZ147">
        <v>267.49975662597399</v>
      </c>
      <c r="BA147">
        <v>270.212353263203</v>
      </c>
      <c r="BB147">
        <v>269.45783449605398</v>
      </c>
      <c r="BC147">
        <v>271.59613811428301</v>
      </c>
      <c r="BD147">
        <v>267.98977075745802</v>
      </c>
      <c r="BE147">
        <v>274.588487603918</v>
      </c>
      <c r="BF147">
        <v>275.12345422406202</v>
      </c>
      <c r="BG147">
        <v>266.33261116950098</v>
      </c>
      <c r="BH147">
        <v>276.76613445354002</v>
      </c>
      <c r="BI147">
        <v>263.74579297045699</v>
      </c>
      <c r="BJ147">
        <v>271.54584434247101</v>
      </c>
      <c r="BK147">
        <v>271.25747191715197</v>
      </c>
      <c r="BL147">
        <v>268.91219216137199</v>
      </c>
      <c r="BM147">
        <v>266.24977099901099</v>
      </c>
      <c r="BN147">
        <v>269.78541634380503</v>
      </c>
      <c r="BO147">
        <v>260.72560950683197</v>
      </c>
      <c r="BP147">
        <v>268.16909578461099</v>
      </c>
      <c r="BQ147">
        <v>270.21893383110699</v>
      </c>
      <c r="BR147">
        <v>277.64816877036702</v>
      </c>
      <c r="BS147">
        <v>272.66091127831498</v>
      </c>
      <c r="BT147">
        <v>270.21544153547501</v>
      </c>
      <c r="BU147">
        <v>276.81088849197403</v>
      </c>
      <c r="BV147">
        <v>267.24541228691902</v>
      </c>
      <c r="BW147">
        <v>269.554387082971</v>
      </c>
      <c r="BX147">
        <v>274.86286573960501</v>
      </c>
      <c r="BY147">
        <v>278.79201865146001</v>
      </c>
      <c r="BZ147">
        <v>269.96906766274498</v>
      </c>
      <c r="CA147">
        <v>273.54255374732401</v>
      </c>
      <c r="CB147">
        <v>270.95434732506698</v>
      </c>
      <c r="CC147">
        <v>273.39635113389897</v>
      </c>
      <c r="CD147">
        <v>267.43903927484399</v>
      </c>
      <c r="CE147">
        <v>272.15348854105901</v>
      </c>
      <c r="CF147">
        <v>266.236499611564</v>
      </c>
      <c r="CG147">
        <v>258.07019482965501</v>
      </c>
      <c r="CH147">
        <v>274.41541890045801</v>
      </c>
      <c r="CI147">
        <v>274.58882310377197</v>
      </c>
      <c r="CJ147">
        <v>266.78786134120799</v>
      </c>
      <c r="CK147">
        <v>271.203390869369</v>
      </c>
      <c r="CL147">
        <v>279.20501008565901</v>
      </c>
      <c r="CM147">
        <v>270.278858946865</v>
      </c>
      <c r="CN147">
        <v>278.30210845877298</v>
      </c>
      <c r="CO147">
        <v>282.19418356677198</v>
      </c>
      <c r="CP147">
        <v>272.37454270548898</v>
      </c>
      <c r="CQ147">
        <v>275.24570129090102</v>
      </c>
      <c r="CR147">
        <v>261.51339382660302</v>
      </c>
      <c r="CS147">
        <v>277.26726193176597</v>
      </c>
      <c r="CT147">
        <v>278.51419284566498</v>
      </c>
      <c r="CU147">
        <v>273.72315660772699</v>
      </c>
      <c r="CV147">
        <v>268.40340998917497</v>
      </c>
      <c r="CW147">
        <v>270.85435164874502</v>
      </c>
      <c r="CX147">
        <v>268.57325110236098</v>
      </c>
    </row>
    <row r="148" spans="1:102" x14ac:dyDescent="0.25">
      <c r="A148">
        <v>35.086782376502001</v>
      </c>
      <c r="B148">
        <v>276.07479979300001</v>
      </c>
      <c r="C148">
        <v>280.047450884206</v>
      </c>
      <c r="D148">
        <v>268.31717925183398</v>
      </c>
      <c r="E148">
        <v>272.836389174678</v>
      </c>
      <c r="F148">
        <v>273.04901961129201</v>
      </c>
      <c r="G148">
        <v>267.86789987104999</v>
      </c>
      <c r="H148">
        <v>266.33915744928601</v>
      </c>
      <c r="I148">
        <v>274.40848127825399</v>
      </c>
      <c r="J148">
        <v>263.768079636246</v>
      </c>
      <c r="K148">
        <v>272.71785169455097</v>
      </c>
      <c r="L148">
        <v>273.52644841987598</v>
      </c>
      <c r="M148">
        <v>268.52592584633902</v>
      </c>
      <c r="N148">
        <v>273.65944657893402</v>
      </c>
      <c r="O148">
        <v>275.33466463288698</v>
      </c>
      <c r="P148">
        <v>278.71290401177299</v>
      </c>
      <c r="Q148">
        <v>270.97607405129003</v>
      </c>
      <c r="R148">
        <v>281.25327421918098</v>
      </c>
      <c r="S148">
        <v>274.10026620313198</v>
      </c>
      <c r="T148">
        <v>271.43655454819901</v>
      </c>
      <c r="U148">
        <v>276.52539204285301</v>
      </c>
      <c r="V148">
        <v>278.33906453053697</v>
      </c>
      <c r="W148">
        <v>276.725621285437</v>
      </c>
      <c r="X148">
        <v>271.43773073921102</v>
      </c>
      <c r="Y148">
        <v>279.947841194219</v>
      </c>
      <c r="Z148">
        <v>292.95354958259497</v>
      </c>
      <c r="AA148">
        <v>285.18477728444202</v>
      </c>
      <c r="AB148">
        <v>274.10745505018201</v>
      </c>
      <c r="AC148">
        <v>268.27389082092998</v>
      </c>
      <c r="AD148">
        <v>263.55675180052202</v>
      </c>
      <c r="AE148">
        <v>278.06778245300001</v>
      </c>
      <c r="AF148">
        <v>275.60791611642298</v>
      </c>
      <c r="AG148">
        <v>271.130461671425</v>
      </c>
      <c r="AH148">
        <v>274.45123492315798</v>
      </c>
      <c r="AI148">
        <v>276.76724858075198</v>
      </c>
      <c r="AJ148">
        <v>271.57023898992702</v>
      </c>
      <c r="AK148">
        <v>271.68161434727699</v>
      </c>
      <c r="AL148">
        <v>273.29080360677301</v>
      </c>
      <c r="AM148">
        <v>269.54074507392602</v>
      </c>
      <c r="AN148">
        <v>274.09810749233202</v>
      </c>
      <c r="AO148">
        <v>276.45269953941698</v>
      </c>
      <c r="AP148">
        <v>278.23465412934002</v>
      </c>
      <c r="AQ148">
        <v>272.43318632311298</v>
      </c>
      <c r="AR148">
        <v>268.916537752941</v>
      </c>
      <c r="AS148">
        <v>269.29147812409701</v>
      </c>
      <c r="AT148">
        <v>271.71848488387099</v>
      </c>
      <c r="AU148">
        <v>273.27487561609502</v>
      </c>
      <c r="AV148">
        <v>267.39304257083398</v>
      </c>
      <c r="AW148">
        <v>271.14758388070601</v>
      </c>
      <c r="AX148">
        <v>277.65985634132301</v>
      </c>
      <c r="AY148">
        <v>264.50604801175399</v>
      </c>
      <c r="AZ148">
        <v>266.22235945636601</v>
      </c>
      <c r="BA148">
        <v>269.41059359057101</v>
      </c>
      <c r="BB148">
        <v>269.772541407956</v>
      </c>
      <c r="BC148">
        <v>270.49463550450901</v>
      </c>
      <c r="BD148">
        <v>267.96179404561298</v>
      </c>
      <c r="BE148">
        <v>275.47580546336701</v>
      </c>
      <c r="BF148">
        <v>275.03144437141702</v>
      </c>
      <c r="BG148">
        <v>267.26973392199102</v>
      </c>
      <c r="BH148">
        <v>276.007384061528</v>
      </c>
      <c r="BI148">
        <v>264.37416882687597</v>
      </c>
      <c r="BJ148">
        <v>270.43470538124899</v>
      </c>
      <c r="BK148">
        <v>272.40567054563002</v>
      </c>
      <c r="BL148">
        <v>268.8060736791</v>
      </c>
      <c r="BM148">
        <v>265.67097806615698</v>
      </c>
      <c r="BN148">
        <v>270.26065339339698</v>
      </c>
      <c r="BO148">
        <v>262.10887397897699</v>
      </c>
      <c r="BP148">
        <v>268.19424916644601</v>
      </c>
      <c r="BQ148">
        <v>269.76393747361197</v>
      </c>
      <c r="BR148">
        <v>278.59590240440099</v>
      </c>
      <c r="BS148">
        <v>274.72187834175401</v>
      </c>
      <c r="BT148">
        <v>270.35982717547603</v>
      </c>
      <c r="BU148">
        <v>276.67980015473103</v>
      </c>
      <c r="BV148">
        <v>266.397520056259</v>
      </c>
      <c r="BW148">
        <v>271.01565573683899</v>
      </c>
      <c r="BX148">
        <v>276.41844903715997</v>
      </c>
      <c r="BY148">
        <v>278.520409491988</v>
      </c>
      <c r="BZ148">
        <v>269.77047691998803</v>
      </c>
      <c r="CA148">
        <v>272.33878422983702</v>
      </c>
      <c r="CB148">
        <v>271.92012076565402</v>
      </c>
      <c r="CC148">
        <v>272.43122851090197</v>
      </c>
      <c r="CD148">
        <v>268.23545335521698</v>
      </c>
      <c r="CE148">
        <v>272.62301460587503</v>
      </c>
      <c r="CF148">
        <v>265.952588741032</v>
      </c>
      <c r="CG148">
        <v>258.85118116800402</v>
      </c>
      <c r="CH148">
        <v>273.48017391692002</v>
      </c>
      <c r="CI148">
        <v>276.226486332798</v>
      </c>
      <c r="CJ148">
        <v>267.24639512404798</v>
      </c>
      <c r="CK148">
        <v>272.57331165204999</v>
      </c>
      <c r="CL148">
        <v>280.71775971957697</v>
      </c>
      <c r="CM148">
        <v>271.73546856775903</v>
      </c>
      <c r="CN148">
        <v>278.60776073961301</v>
      </c>
      <c r="CO148">
        <v>283.57041657139098</v>
      </c>
      <c r="CP148">
        <v>274.14354044589101</v>
      </c>
      <c r="CQ148">
        <v>276.75506421490201</v>
      </c>
      <c r="CR148">
        <v>263.02128799471501</v>
      </c>
      <c r="CS148">
        <v>277.27512628867299</v>
      </c>
      <c r="CT148">
        <v>276.820248271541</v>
      </c>
      <c r="CU148">
        <v>274.32468710971102</v>
      </c>
      <c r="CV148">
        <v>268.04852977992601</v>
      </c>
      <c r="CW148">
        <v>269.341570089257</v>
      </c>
      <c r="CX148">
        <v>267.91851955744602</v>
      </c>
    </row>
    <row r="149" spans="1:102" x14ac:dyDescent="0.25">
      <c r="A149">
        <v>35.327102803738299</v>
      </c>
      <c r="B149">
        <v>275.51973128479199</v>
      </c>
      <c r="C149">
        <v>280.57059617166198</v>
      </c>
      <c r="D149">
        <v>268.46264800195797</v>
      </c>
      <c r="E149">
        <v>270.378111281614</v>
      </c>
      <c r="F149">
        <v>273.12275777477998</v>
      </c>
      <c r="G149">
        <v>268.68376762453198</v>
      </c>
      <c r="H149">
        <v>265.473949074497</v>
      </c>
      <c r="I149">
        <v>274.484005798662</v>
      </c>
      <c r="J149">
        <v>264.37605301567402</v>
      </c>
      <c r="K149">
        <v>273.24308477539802</v>
      </c>
      <c r="L149">
        <v>275.53156382750399</v>
      </c>
      <c r="M149">
        <v>267.86708839913899</v>
      </c>
      <c r="N149">
        <v>270.98151758497801</v>
      </c>
      <c r="O149">
        <v>276.99017296906402</v>
      </c>
      <c r="P149">
        <v>277.95782031492701</v>
      </c>
      <c r="Q149">
        <v>269.06800128765002</v>
      </c>
      <c r="R149">
        <v>282.34286105842102</v>
      </c>
      <c r="S149">
        <v>272.16308630749398</v>
      </c>
      <c r="T149">
        <v>272.07664318444398</v>
      </c>
      <c r="U149">
        <v>276.46923026051297</v>
      </c>
      <c r="V149">
        <v>277.22287304742298</v>
      </c>
      <c r="W149">
        <v>278.43106543065602</v>
      </c>
      <c r="X149">
        <v>271.57678540197003</v>
      </c>
      <c r="Y149">
        <v>279.635701264109</v>
      </c>
      <c r="Z149">
        <v>290.46553707029</v>
      </c>
      <c r="AA149">
        <v>284.60776216650402</v>
      </c>
      <c r="AB149">
        <v>272.44314078237198</v>
      </c>
      <c r="AC149">
        <v>267.54763425161201</v>
      </c>
      <c r="AD149">
        <v>261.47638044748101</v>
      </c>
      <c r="AE149">
        <v>277.41520041506101</v>
      </c>
      <c r="AF149">
        <v>275.490640876989</v>
      </c>
      <c r="AG149">
        <v>268.95576008528002</v>
      </c>
      <c r="AH149">
        <v>273.22396980839102</v>
      </c>
      <c r="AI149">
        <v>277.39448805372899</v>
      </c>
      <c r="AJ149">
        <v>270.782848540798</v>
      </c>
      <c r="AK149">
        <v>272.68216822321898</v>
      </c>
      <c r="AL149">
        <v>272.87998840802697</v>
      </c>
      <c r="AM149">
        <v>269.62138138441998</v>
      </c>
      <c r="AN149">
        <v>272.65968455927799</v>
      </c>
      <c r="AO149">
        <v>276.45152980984199</v>
      </c>
      <c r="AP149">
        <v>277.17653682436099</v>
      </c>
      <c r="AQ149">
        <v>269.72794568246002</v>
      </c>
      <c r="AR149">
        <v>268.77425087700402</v>
      </c>
      <c r="AS149">
        <v>269.232107640962</v>
      </c>
      <c r="AT149">
        <v>272.87466332232702</v>
      </c>
      <c r="AU149">
        <v>272.10833878328401</v>
      </c>
      <c r="AV149">
        <v>265.55878129456602</v>
      </c>
      <c r="AW149">
        <v>268.85974116419698</v>
      </c>
      <c r="AX149">
        <v>278.00192530332902</v>
      </c>
      <c r="AY149">
        <v>264.75736555415301</v>
      </c>
      <c r="AZ149">
        <v>263.44535605248802</v>
      </c>
      <c r="BA149">
        <v>266.67084172514899</v>
      </c>
      <c r="BB149">
        <v>270.98370034847801</v>
      </c>
      <c r="BC149">
        <v>271.30470737581697</v>
      </c>
      <c r="BD149">
        <v>268.15184617233501</v>
      </c>
      <c r="BE149">
        <v>276.101444498793</v>
      </c>
      <c r="BF149">
        <v>274.35759900536402</v>
      </c>
      <c r="BG149">
        <v>268.566790242087</v>
      </c>
      <c r="BH149">
        <v>275.94439419021899</v>
      </c>
      <c r="BI149">
        <v>264.52880675487302</v>
      </c>
      <c r="BJ149">
        <v>268.36982743414302</v>
      </c>
      <c r="BK149">
        <v>273.16457565110198</v>
      </c>
      <c r="BL149">
        <v>267.17639389483099</v>
      </c>
      <c r="BM149">
        <v>265.003300735864</v>
      </c>
      <c r="BN149">
        <v>271.84674232798199</v>
      </c>
      <c r="BO149">
        <v>261.78082399193403</v>
      </c>
      <c r="BP149">
        <v>266.66073523557299</v>
      </c>
      <c r="BQ149">
        <v>270.21758492654499</v>
      </c>
      <c r="BR149">
        <v>278.36955694869198</v>
      </c>
      <c r="BS149">
        <v>276.64703239847501</v>
      </c>
      <c r="BT149">
        <v>270.96628292773602</v>
      </c>
      <c r="BU149">
        <v>275.85444704709698</v>
      </c>
      <c r="BV149">
        <v>264.829556433618</v>
      </c>
      <c r="BW149">
        <v>271.79164071270202</v>
      </c>
      <c r="BX149">
        <v>277.20361945995302</v>
      </c>
      <c r="BY149">
        <v>275.77102386380602</v>
      </c>
      <c r="BZ149">
        <v>269.28053537949199</v>
      </c>
      <c r="CA149">
        <v>271.08147377140898</v>
      </c>
      <c r="CB149">
        <v>270.85701360145902</v>
      </c>
      <c r="CC149">
        <v>271.08148596997</v>
      </c>
      <c r="CD149">
        <v>269.633215890305</v>
      </c>
      <c r="CE149">
        <v>273.220219446035</v>
      </c>
      <c r="CF149">
        <v>265.238794923424</v>
      </c>
      <c r="CG149">
        <v>259.66159856509501</v>
      </c>
      <c r="CH149">
        <v>271.78608817550202</v>
      </c>
      <c r="CI149">
        <v>278.10711947964001</v>
      </c>
      <c r="CJ149">
        <v>265.99314284585</v>
      </c>
      <c r="CK149">
        <v>272.71774064244198</v>
      </c>
      <c r="CL149">
        <v>280.72496764132399</v>
      </c>
      <c r="CM149">
        <v>271.579342503833</v>
      </c>
      <c r="CN149">
        <v>277.99768429510902</v>
      </c>
      <c r="CO149">
        <v>282.25408603382601</v>
      </c>
      <c r="CP149">
        <v>273.74127992669997</v>
      </c>
      <c r="CQ149">
        <v>277.99415238323598</v>
      </c>
      <c r="CR149">
        <v>263.29601481783698</v>
      </c>
      <c r="CS149">
        <v>274.47739432819202</v>
      </c>
      <c r="CT149">
        <v>273.137631101556</v>
      </c>
      <c r="CU149">
        <v>272.43472667652298</v>
      </c>
      <c r="CV149">
        <v>266.62640686456098</v>
      </c>
      <c r="CW149">
        <v>267.273238803563</v>
      </c>
      <c r="CX149">
        <v>267.06755398076098</v>
      </c>
    </row>
    <row r="150" spans="1:102" x14ac:dyDescent="0.25">
      <c r="A150">
        <v>35.567423230974597</v>
      </c>
      <c r="B150">
        <v>277.81054292093103</v>
      </c>
      <c r="C150">
        <v>280.81759852574601</v>
      </c>
      <c r="D150">
        <v>267.91812275136101</v>
      </c>
      <c r="E150">
        <v>269.99173329011302</v>
      </c>
      <c r="F150">
        <v>272.233833569919</v>
      </c>
      <c r="G150">
        <v>270.31144606559099</v>
      </c>
      <c r="H150">
        <v>266.66799391749697</v>
      </c>
      <c r="I150">
        <v>273.62819713835802</v>
      </c>
      <c r="J150">
        <v>264.06391910556198</v>
      </c>
      <c r="K150">
        <v>272.80566885424901</v>
      </c>
      <c r="L150">
        <v>275.231847001738</v>
      </c>
      <c r="M150">
        <v>266.98791954028701</v>
      </c>
      <c r="N150">
        <v>269.85831200502003</v>
      </c>
      <c r="O150">
        <v>277.65083517542803</v>
      </c>
      <c r="P150">
        <v>277.59159920646601</v>
      </c>
      <c r="Q150">
        <v>270.32246929832303</v>
      </c>
      <c r="R150">
        <v>282.26209748054998</v>
      </c>
      <c r="S150">
        <v>272.54974695356702</v>
      </c>
      <c r="T150">
        <v>273.31568795132398</v>
      </c>
      <c r="U150">
        <v>277.01791928151999</v>
      </c>
      <c r="V150">
        <v>276.14581614869701</v>
      </c>
      <c r="W150">
        <v>279.90721877849302</v>
      </c>
      <c r="X150">
        <v>271.60803592748601</v>
      </c>
      <c r="Y150">
        <v>279.40667682212199</v>
      </c>
      <c r="Z150">
        <v>290.02770079093898</v>
      </c>
      <c r="AA150">
        <v>285.32556477210699</v>
      </c>
      <c r="AB150">
        <v>272.13795273809802</v>
      </c>
      <c r="AC150">
        <v>268.49255854527098</v>
      </c>
      <c r="AD150">
        <v>262.57508199782097</v>
      </c>
      <c r="AE150">
        <v>276.90376844449497</v>
      </c>
      <c r="AF150">
        <v>274.06762500772197</v>
      </c>
      <c r="AG150">
        <v>266.97772483674402</v>
      </c>
      <c r="AH150">
        <v>274.03861118833203</v>
      </c>
      <c r="AI150">
        <v>276.92565109557597</v>
      </c>
      <c r="AJ150">
        <v>268.80518760553502</v>
      </c>
      <c r="AK150">
        <v>273.91826050664099</v>
      </c>
      <c r="AL150">
        <v>271.92249060305801</v>
      </c>
      <c r="AM150">
        <v>270.99851321130899</v>
      </c>
      <c r="AN150">
        <v>272.04036851798901</v>
      </c>
      <c r="AO150">
        <v>277.25398116970001</v>
      </c>
      <c r="AP150">
        <v>277.428586834984</v>
      </c>
      <c r="AQ150">
        <v>268.76407234517598</v>
      </c>
      <c r="AR150">
        <v>267.29898850964099</v>
      </c>
      <c r="AS150">
        <v>270.22239913497998</v>
      </c>
      <c r="AT150">
        <v>272.285115603934</v>
      </c>
      <c r="AU150">
        <v>271.52250095077198</v>
      </c>
      <c r="AV150">
        <v>266.96358260297802</v>
      </c>
      <c r="AW150">
        <v>268.54821239677</v>
      </c>
      <c r="AX150">
        <v>277.45599884941703</v>
      </c>
      <c r="AY150">
        <v>263.91906659095201</v>
      </c>
      <c r="AZ150">
        <v>263.478271852018</v>
      </c>
      <c r="BA150">
        <v>267.09253600773098</v>
      </c>
      <c r="BB150">
        <v>271.93902159559701</v>
      </c>
      <c r="BC150">
        <v>271.614908900329</v>
      </c>
      <c r="BD150">
        <v>267.30809855752699</v>
      </c>
      <c r="BE150">
        <v>276.27118863424198</v>
      </c>
      <c r="BF150">
        <v>275.02952509798001</v>
      </c>
      <c r="BG150">
        <v>268.54018549527098</v>
      </c>
      <c r="BH150">
        <v>276.24192598563098</v>
      </c>
      <c r="BI150">
        <v>265.24232951204198</v>
      </c>
      <c r="BJ150">
        <v>267.27649665065002</v>
      </c>
      <c r="BK150">
        <v>272.38097606126098</v>
      </c>
      <c r="BL150">
        <v>267.08955894907598</v>
      </c>
      <c r="BM150">
        <v>265.387068463113</v>
      </c>
      <c r="BN150">
        <v>273.28986319219302</v>
      </c>
      <c r="BO150">
        <v>260.57696012666202</v>
      </c>
      <c r="BP150">
        <v>266.01921689054501</v>
      </c>
      <c r="BQ150">
        <v>269.44881919012897</v>
      </c>
      <c r="BR150">
        <v>274.41659147116599</v>
      </c>
      <c r="BS150">
        <v>278.482491665971</v>
      </c>
      <c r="BT150">
        <v>270.74905917263499</v>
      </c>
      <c r="BU150">
        <v>274.363698119643</v>
      </c>
      <c r="BV150">
        <v>265.26444257118197</v>
      </c>
      <c r="BW150">
        <v>271.68240052685002</v>
      </c>
      <c r="BX150">
        <v>277.16290618249099</v>
      </c>
      <c r="BY150">
        <v>275.83506231222702</v>
      </c>
      <c r="BZ150">
        <v>268.83220061719402</v>
      </c>
      <c r="CA150">
        <v>270.84767041916098</v>
      </c>
      <c r="CB150">
        <v>269.53414476100698</v>
      </c>
      <c r="CC150">
        <v>269.04321053605003</v>
      </c>
      <c r="CD150">
        <v>270.39753063358899</v>
      </c>
      <c r="CE150">
        <v>272.27541085947303</v>
      </c>
      <c r="CF150">
        <v>267.33266813316698</v>
      </c>
      <c r="CG150">
        <v>259.61310022765298</v>
      </c>
      <c r="CH150">
        <v>270.51982341498899</v>
      </c>
      <c r="CI150">
        <v>277.63004437336201</v>
      </c>
      <c r="CJ150">
        <v>264.67626267160801</v>
      </c>
      <c r="CK150">
        <v>272.49568894024497</v>
      </c>
      <c r="CL150">
        <v>279.75236822840401</v>
      </c>
      <c r="CM150">
        <v>271.26433162067599</v>
      </c>
      <c r="CN150">
        <v>275.37440474457702</v>
      </c>
      <c r="CO150">
        <v>279.88124335496002</v>
      </c>
      <c r="CP150">
        <v>273.13503341861298</v>
      </c>
      <c r="CQ150">
        <v>276.41546206643699</v>
      </c>
      <c r="CR150">
        <v>262.03215854477901</v>
      </c>
      <c r="CS150">
        <v>272.05643899526802</v>
      </c>
      <c r="CT150">
        <v>272.560953620578</v>
      </c>
      <c r="CU150">
        <v>270.706890351818</v>
      </c>
      <c r="CV150">
        <v>265.27062271511198</v>
      </c>
      <c r="CW150">
        <v>267.29372951168102</v>
      </c>
      <c r="CX150">
        <v>267.01739986664597</v>
      </c>
    </row>
    <row r="151" spans="1:102" x14ac:dyDescent="0.25">
      <c r="A151">
        <v>35.807743658210903</v>
      </c>
      <c r="B151">
        <v>278.80338100625198</v>
      </c>
      <c r="C151">
        <v>281.032353672</v>
      </c>
      <c r="D151">
        <v>267.47344968683802</v>
      </c>
      <c r="E151">
        <v>269.45317170529398</v>
      </c>
      <c r="F151">
        <v>271.497109601933</v>
      </c>
      <c r="G151">
        <v>270.640384374527</v>
      </c>
      <c r="H151">
        <v>267.707534968544</v>
      </c>
      <c r="I151">
        <v>271.72475980245798</v>
      </c>
      <c r="J151">
        <v>262.86926656878302</v>
      </c>
      <c r="K151">
        <v>271.59139100946101</v>
      </c>
      <c r="L151">
        <v>273.707274925479</v>
      </c>
      <c r="M151">
        <v>265.00225451224998</v>
      </c>
      <c r="N151">
        <v>269.422981600291</v>
      </c>
      <c r="O151">
        <v>276.644977519836</v>
      </c>
      <c r="P151">
        <v>278.56314085129497</v>
      </c>
      <c r="Q151">
        <v>274.227416815308</v>
      </c>
      <c r="R151">
        <v>280.99674925785803</v>
      </c>
      <c r="S151">
        <v>274.41185256827498</v>
      </c>
      <c r="T151">
        <v>274.05045161626498</v>
      </c>
      <c r="U151">
        <v>276.23305178476301</v>
      </c>
      <c r="V151">
        <v>275.44592546787698</v>
      </c>
      <c r="W151">
        <v>279.995506599279</v>
      </c>
      <c r="X151">
        <v>271.94919468346899</v>
      </c>
      <c r="Y151">
        <v>277.94071346541</v>
      </c>
      <c r="Z151">
        <v>291.50285562807898</v>
      </c>
      <c r="AA151">
        <v>285.317001818856</v>
      </c>
      <c r="AB151">
        <v>273.51985640867599</v>
      </c>
      <c r="AC151">
        <v>270.97321112827802</v>
      </c>
      <c r="AD151">
        <v>263.80151511965101</v>
      </c>
      <c r="AE151">
        <v>276.00013184455599</v>
      </c>
      <c r="AF151">
        <v>272.123908467729</v>
      </c>
      <c r="AG151">
        <v>265.14142340208099</v>
      </c>
      <c r="AH151">
        <v>275.91700401770902</v>
      </c>
      <c r="AI151">
        <v>275.96765143843601</v>
      </c>
      <c r="AJ151">
        <v>265.38955827891903</v>
      </c>
      <c r="AK151">
        <v>275.37526347116602</v>
      </c>
      <c r="AL151">
        <v>271.23564563247902</v>
      </c>
      <c r="AM151">
        <v>271.23507272381897</v>
      </c>
      <c r="AN151">
        <v>271.32370153820398</v>
      </c>
      <c r="AO151">
        <v>275.74188763938002</v>
      </c>
      <c r="AP151">
        <v>277.70812475106601</v>
      </c>
      <c r="AQ151">
        <v>269.12793620850698</v>
      </c>
      <c r="AR151">
        <v>265.54044259639699</v>
      </c>
      <c r="AS151">
        <v>269.44264578262101</v>
      </c>
      <c r="AT151">
        <v>270.61402266356998</v>
      </c>
      <c r="AU151">
        <v>270.36414233218301</v>
      </c>
      <c r="AV151">
        <v>268.71790458906298</v>
      </c>
      <c r="AW151">
        <v>268.06618421532897</v>
      </c>
      <c r="AX151">
        <v>276.69697825152701</v>
      </c>
      <c r="AY151">
        <v>262.98928372970499</v>
      </c>
      <c r="AZ151">
        <v>263.49423057099699</v>
      </c>
      <c r="BA151">
        <v>268.48050107093798</v>
      </c>
      <c r="BB151">
        <v>272.349108826286</v>
      </c>
      <c r="BC151">
        <v>270.55374863915898</v>
      </c>
      <c r="BD151">
        <v>267.02420650937398</v>
      </c>
      <c r="BE151">
        <v>276.50324170102198</v>
      </c>
      <c r="BF151">
        <v>276.15087526230297</v>
      </c>
      <c r="BG151">
        <v>269.27115838477698</v>
      </c>
      <c r="BH151">
        <v>275.43585876987402</v>
      </c>
      <c r="BI151">
        <v>265.87785621159099</v>
      </c>
      <c r="BJ151">
        <v>266.49733283314703</v>
      </c>
      <c r="BK151">
        <v>270.17357715358202</v>
      </c>
      <c r="BL151">
        <v>267.58954749319798</v>
      </c>
      <c r="BM151">
        <v>266.83627474447502</v>
      </c>
      <c r="BN151">
        <v>274.62245139659598</v>
      </c>
      <c r="BO151">
        <v>260.84561848722598</v>
      </c>
      <c r="BP151">
        <v>267.20639193567803</v>
      </c>
      <c r="BQ151">
        <v>268.35202397971602</v>
      </c>
      <c r="BR151">
        <v>270.96976952666802</v>
      </c>
      <c r="BS151">
        <v>278.990151863709</v>
      </c>
      <c r="BT151">
        <v>269.77365126670099</v>
      </c>
      <c r="BU151">
        <v>274.02441690595498</v>
      </c>
      <c r="BV151">
        <v>265.85737338046101</v>
      </c>
      <c r="BW151">
        <v>272.76206579838902</v>
      </c>
      <c r="BX151">
        <v>277.35686597101699</v>
      </c>
      <c r="BY151">
        <v>276.17806970068801</v>
      </c>
      <c r="BZ151">
        <v>267.22595487935502</v>
      </c>
      <c r="CA151">
        <v>269.79915757454</v>
      </c>
      <c r="CB151">
        <v>270.42028086406901</v>
      </c>
      <c r="CC151">
        <v>267.08981655547097</v>
      </c>
      <c r="CD151">
        <v>270.666977872372</v>
      </c>
      <c r="CE151">
        <v>269.537553301282</v>
      </c>
      <c r="CF151">
        <v>269.47787060441999</v>
      </c>
      <c r="CG151">
        <v>259.41052595627599</v>
      </c>
      <c r="CH151">
        <v>268.70495149616897</v>
      </c>
      <c r="CI151">
        <v>276.16413533335299</v>
      </c>
      <c r="CJ151">
        <v>265.250810551477</v>
      </c>
      <c r="CK151">
        <v>272.13982724683399</v>
      </c>
      <c r="CL151">
        <v>278.77982850800902</v>
      </c>
      <c r="CM151">
        <v>270.45511970343802</v>
      </c>
      <c r="CN151">
        <v>272.93629099367399</v>
      </c>
      <c r="CO151">
        <v>278.44452589687</v>
      </c>
      <c r="CP151">
        <v>271.77149467182301</v>
      </c>
      <c r="CQ151">
        <v>273.52696647216499</v>
      </c>
      <c r="CR151">
        <v>261.044276908857</v>
      </c>
      <c r="CS151">
        <v>271.13207392962101</v>
      </c>
      <c r="CT151">
        <v>272.22547289544701</v>
      </c>
      <c r="CU151">
        <v>269.628194008913</v>
      </c>
      <c r="CV151">
        <v>263.23538902923298</v>
      </c>
      <c r="CW151">
        <v>266.91948735820398</v>
      </c>
      <c r="CX151">
        <v>267.96844683316903</v>
      </c>
    </row>
    <row r="152" spans="1:102" x14ac:dyDescent="0.25">
      <c r="A152">
        <v>36.048064085447201</v>
      </c>
      <c r="B152">
        <v>275.953792943765</v>
      </c>
      <c r="C152">
        <v>281.65316044150399</v>
      </c>
      <c r="D152">
        <v>266.336031907912</v>
      </c>
      <c r="E152">
        <v>268.62446979083001</v>
      </c>
      <c r="F152">
        <v>273.71226903077201</v>
      </c>
      <c r="G152">
        <v>269.74916948850898</v>
      </c>
      <c r="H152">
        <v>266.26412953526301</v>
      </c>
      <c r="I152">
        <v>269.53513138655899</v>
      </c>
      <c r="J152">
        <v>261.15768301028902</v>
      </c>
      <c r="K152">
        <v>269.98018319875302</v>
      </c>
      <c r="L152">
        <v>272.43692611109901</v>
      </c>
      <c r="M152">
        <v>266.15986589206699</v>
      </c>
      <c r="N152">
        <v>271.422857353876</v>
      </c>
      <c r="O152">
        <v>273.01609595867001</v>
      </c>
      <c r="P152">
        <v>279.76215273507199</v>
      </c>
      <c r="Q152">
        <v>273.60663915088099</v>
      </c>
      <c r="R152">
        <v>280.38564315768798</v>
      </c>
      <c r="S152">
        <v>275.20744643767603</v>
      </c>
      <c r="T152">
        <v>273.68205701820801</v>
      </c>
      <c r="U152">
        <v>275.28044286039102</v>
      </c>
      <c r="V152">
        <v>274.454198820209</v>
      </c>
      <c r="W152">
        <v>277.88025652773001</v>
      </c>
      <c r="X152">
        <v>268.513842448476</v>
      </c>
      <c r="Y152">
        <v>274.41849969104999</v>
      </c>
      <c r="Z152">
        <v>292.82504939973501</v>
      </c>
      <c r="AA152">
        <v>286.19728577980197</v>
      </c>
      <c r="AB152">
        <v>276.39069277085201</v>
      </c>
      <c r="AC152">
        <v>269.38911093975599</v>
      </c>
      <c r="AD152">
        <v>263.77670671294402</v>
      </c>
      <c r="AE152">
        <v>273.96971730273401</v>
      </c>
      <c r="AF152">
        <v>270.999250203526</v>
      </c>
      <c r="AG152">
        <v>266.116618144038</v>
      </c>
      <c r="AH152">
        <v>276.29073623078699</v>
      </c>
      <c r="AI152">
        <v>274.54338339185398</v>
      </c>
      <c r="AJ152">
        <v>263.78075790534302</v>
      </c>
      <c r="AK152">
        <v>274.859646627595</v>
      </c>
      <c r="AL152">
        <v>269.15362618370199</v>
      </c>
      <c r="AM152">
        <v>271.38839649466001</v>
      </c>
      <c r="AN152">
        <v>271.94795817272899</v>
      </c>
      <c r="AO152">
        <v>276.07219009123202</v>
      </c>
      <c r="AP152">
        <v>277.24222604540398</v>
      </c>
      <c r="AQ152">
        <v>271.10701614469099</v>
      </c>
      <c r="AR152">
        <v>263.973000628975</v>
      </c>
      <c r="AS152">
        <v>269.52013979218498</v>
      </c>
      <c r="AT152">
        <v>269.14240972247899</v>
      </c>
      <c r="AU152">
        <v>266.96152571144302</v>
      </c>
      <c r="AV152">
        <v>267.30450977604801</v>
      </c>
      <c r="AW152">
        <v>270.45489682088697</v>
      </c>
      <c r="AX152">
        <v>278.67296574106899</v>
      </c>
      <c r="AY152">
        <v>263.32035440320999</v>
      </c>
      <c r="AZ152">
        <v>263.65593325707698</v>
      </c>
      <c r="BA152">
        <v>269.872768563683</v>
      </c>
      <c r="BB152">
        <v>268.80373766526799</v>
      </c>
      <c r="BC152">
        <v>272.12012961937103</v>
      </c>
      <c r="BD152">
        <v>267.35356965234399</v>
      </c>
      <c r="BE152">
        <v>277.21239700854102</v>
      </c>
      <c r="BF152">
        <v>276.22544527044801</v>
      </c>
      <c r="BG152">
        <v>270.85527184988501</v>
      </c>
      <c r="BH152">
        <v>274.68853887909899</v>
      </c>
      <c r="BI152">
        <v>266.338168692745</v>
      </c>
      <c r="BJ152">
        <v>267.63257146408</v>
      </c>
      <c r="BK152">
        <v>268.12796352942303</v>
      </c>
      <c r="BL152">
        <v>266.80065709928903</v>
      </c>
      <c r="BM152">
        <v>268.522646890479</v>
      </c>
      <c r="BN152">
        <v>273.84446786927901</v>
      </c>
      <c r="BO152">
        <v>261.68086351687998</v>
      </c>
      <c r="BP152">
        <v>268.45100382908402</v>
      </c>
      <c r="BQ152">
        <v>267.64253856860802</v>
      </c>
      <c r="BR152">
        <v>270.75917566647701</v>
      </c>
      <c r="BS152">
        <v>278.48089018243502</v>
      </c>
      <c r="BT152">
        <v>269.71843653585802</v>
      </c>
      <c r="BU152">
        <v>276.82595863580099</v>
      </c>
      <c r="BV152">
        <v>268.71611243854898</v>
      </c>
      <c r="BW152">
        <v>271.82679493528701</v>
      </c>
      <c r="BX152">
        <v>276.881227481069</v>
      </c>
      <c r="BY152">
        <v>272.75394268190797</v>
      </c>
      <c r="BZ152">
        <v>267.25687787538902</v>
      </c>
      <c r="CA152">
        <v>267.630560957093</v>
      </c>
      <c r="CB152">
        <v>274.03291156187203</v>
      </c>
      <c r="CC152">
        <v>269.24816375094701</v>
      </c>
      <c r="CD152">
        <v>271.10402705425599</v>
      </c>
      <c r="CE152">
        <v>268.63444699633197</v>
      </c>
      <c r="CF152">
        <v>270.158337636478</v>
      </c>
      <c r="CG152">
        <v>261.31776772645998</v>
      </c>
      <c r="CH152">
        <v>268.75004103087701</v>
      </c>
      <c r="CI152">
        <v>275.16851525060201</v>
      </c>
      <c r="CJ152">
        <v>270.32551708678699</v>
      </c>
      <c r="CK152">
        <v>271.49457145569198</v>
      </c>
      <c r="CL152">
        <v>278.26103415733598</v>
      </c>
      <c r="CM152">
        <v>268.504744851054</v>
      </c>
      <c r="CN152">
        <v>275.44271933111901</v>
      </c>
      <c r="CO152">
        <v>278.90155288075903</v>
      </c>
      <c r="CP152">
        <v>269.55129234863398</v>
      </c>
      <c r="CQ152">
        <v>270.48853012207701</v>
      </c>
      <c r="CR152">
        <v>259.82890296463398</v>
      </c>
      <c r="CS152">
        <v>270.27957395299399</v>
      </c>
      <c r="CT152">
        <v>275.52714915487297</v>
      </c>
      <c r="CU152">
        <v>267.35695746493701</v>
      </c>
      <c r="CV152">
        <v>261.37112867426498</v>
      </c>
      <c r="CW152">
        <v>266.00343679013201</v>
      </c>
      <c r="CX152">
        <v>266.647087634174</v>
      </c>
    </row>
    <row r="153" spans="1:102" x14ac:dyDescent="0.25">
      <c r="A153">
        <v>36.2883845126835</v>
      </c>
      <c r="B153">
        <v>277.21174245101099</v>
      </c>
      <c r="C153">
        <v>281.01131226115598</v>
      </c>
      <c r="D153">
        <v>267.11358399936802</v>
      </c>
      <c r="E153">
        <v>272.21494160450902</v>
      </c>
      <c r="F153">
        <v>270.527496899928</v>
      </c>
      <c r="G153">
        <v>270.385178928958</v>
      </c>
      <c r="H153">
        <v>266.85005476608501</v>
      </c>
      <c r="I153">
        <v>268.06637708457498</v>
      </c>
      <c r="J153">
        <v>264.14958369788599</v>
      </c>
      <c r="K153">
        <v>267.83296392234598</v>
      </c>
      <c r="L153">
        <v>272.66374600512302</v>
      </c>
      <c r="M153">
        <v>265.821526898287</v>
      </c>
      <c r="N153">
        <v>274.49895500757998</v>
      </c>
      <c r="O153">
        <v>269.93758539466</v>
      </c>
      <c r="P153">
        <v>279.144033438534</v>
      </c>
      <c r="Q153">
        <v>276.79015184657698</v>
      </c>
      <c r="R153">
        <v>279.33263185524498</v>
      </c>
      <c r="S153">
        <v>274.82690750377401</v>
      </c>
      <c r="T153">
        <v>273.33573980260599</v>
      </c>
      <c r="U153">
        <v>277.37150639730498</v>
      </c>
      <c r="V153">
        <v>272.36084104890699</v>
      </c>
      <c r="W153">
        <v>278.07506864856703</v>
      </c>
      <c r="X153">
        <v>267.169012076309</v>
      </c>
      <c r="Y153">
        <v>273.66457074772001</v>
      </c>
      <c r="Z153">
        <v>292.49761777123598</v>
      </c>
      <c r="AA153">
        <v>284.78757884929098</v>
      </c>
      <c r="AB153">
        <v>277.51297584723198</v>
      </c>
      <c r="AC153">
        <v>269.15478078667797</v>
      </c>
      <c r="AD153">
        <v>264.884500163209</v>
      </c>
      <c r="AE153">
        <v>273.09688554367301</v>
      </c>
      <c r="AF153">
        <v>273.11937927892802</v>
      </c>
      <c r="AG153">
        <v>271.33836526139697</v>
      </c>
      <c r="AH153">
        <v>279.74491380066399</v>
      </c>
      <c r="AI153">
        <v>276.19779165460301</v>
      </c>
      <c r="AJ153">
        <v>263.68001856041599</v>
      </c>
      <c r="AK153">
        <v>273.57001142408097</v>
      </c>
      <c r="AL153">
        <v>267.44890078974902</v>
      </c>
      <c r="AM153">
        <v>272.06331299724201</v>
      </c>
      <c r="AN153">
        <v>270.68750168999202</v>
      </c>
      <c r="AO153">
        <v>274.21223447465098</v>
      </c>
      <c r="AP153">
        <v>276.94121619474402</v>
      </c>
      <c r="AQ153">
        <v>269.98779675768901</v>
      </c>
      <c r="AR153">
        <v>265.09921241512802</v>
      </c>
      <c r="AS153">
        <v>268.870921259071</v>
      </c>
      <c r="AT153">
        <v>269.51586230580301</v>
      </c>
      <c r="AU153">
        <v>264.64517955578901</v>
      </c>
      <c r="AV153">
        <v>264.87590391332498</v>
      </c>
      <c r="AW153">
        <v>269.49069218403099</v>
      </c>
      <c r="AX153">
        <v>279.16322797471503</v>
      </c>
      <c r="AY153">
        <v>263.73826044824898</v>
      </c>
      <c r="AZ153">
        <v>264.224910554394</v>
      </c>
      <c r="BA153">
        <v>270.27893539580299</v>
      </c>
      <c r="BB153">
        <v>266.87721537318799</v>
      </c>
      <c r="BC153">
        <v>272.38403893492</v>
      </c>
      <c r="BD153">
        <v>265.79911168795201</v>
      </c>
      <c r="BE153">
        <v>277.33563874947498</v>
      </c>
      <c r="BF153">
        <v>279.79735705962298</v>
      </c>
      <c r="BG153">
        <v>272.52690949659598</v>
      </c>
      <c r="BH153">
        <v>274.89100773012302</v>
      </c>
      <c r="BI153">
        <v>270.21020669637397</v>
      </c>
      <c r="BJ153">
        <v>269.29875676289498</v>
      </c>
      <c r="BK153">
        <v>264.350656125603</v>
      </c>
      <c r="BL153">
        <v>268.01339056926201</v>
      </c>
      <c r="BM153">
        <v>271.94352749517998</v>
      </c>
      <c r="BN153">
        <v>273.08378111309497</v>
      </c>
      <c r="BO153">
        <v>264.16191641753198</v>
      </c>
      <c r="BP153">
        <v>268.54402640283399</v>
      </c>
      <c r="BQ153">
        <v>268.33490086480299</v>
      </c>
      <c r="BR153">
        <v>268.89039175935898</v>
      </c>
      <c r="BS153">
        <v>280.01747224023097</v>
      </c>
      <c r="BT153">
        <v>272.24188147908097</v>
      </c>
      <c r="BU153">
        <v>278.64941960089902</v>
      </c>
      <c r="BV153">
        <v>268.21710283949801</v>
      </c>
      <c r="BW153">
        <v>271.47131627811098</v>
      </c>
      <c r="BX153">
        <v>276.91245342839602</v>
      </c>
      <c r="BY153">
        <v>270.91950293503498</v>
      </c>
      <c r="BZ153">
        <v>267.90696665252801</v>
      </c>
      <c r="CA153">
        <v>266.58228834139601</v>
      </c>
      <c r="CB153">
        <v>276.04738935401002</v>
      </c>
      <c r="CC153">
        <v>266.19938782450799</v>
      </c>
      <c r="CD153">
        <v>273.87593862055098</v>
      </c>
      <c r="CE153">
        <v>270.22310477698898</v>
      </c>
      <c r="CF153">
        <v>273.14413524351698</v>
      </c>
      <c r="CG153">
        <v>262.93276030553699</v>
      </c>
      <c r="CH153">
        <v>269.47961499119702</v>
      </c>
      <c r="CI153">
        <v>271.97455138044</v>
      </c>
      <c r="CJ153">
        <v>273.50036455157698</v>
      </c>
      <c r="CK153">
        <v>271.49279109786198</v>
      </c>
      <c r="CL153">
        <v>278.66388590342598</v>
      </c>
      <c r="CM153">
        <v>267.575798386651</v>
      </c>
      <c r="CN153">
        <v>276.81374898858502</v>
      </c>
      <c r="CO153">
        <v>277.35866874661099</v>
      </c>
      <c r="CP153">
        <v>268.24487945454001</v>
      </c>
      <c r="CQ153">
        <v>270.09873480790299</v>
      </c>
      <c r="CR153">
        <v>260.10326896104499</v>
      </c>
      <c r="CS153">
        <v>268.93822167693997</v>
      </c>
      <c r="CT153">
        <v>276.934811110802</v>
      </c>
      <c r="CU153">
        <v>266.024887870138</v>
      </c>
      <c r="CV153">
        <v>260.10891843838198</v>
      </c>
      <c r="CW153">
        <v>266.43484664696001</v>
      </c>
      <c r="CX153">
        <v>265.62799286498</v>
      </c>
    </row>
    <row r="154" spans="1:102" x14ac:dyDescent="0.25">
      <c r="A154">
        <v>36.528704939919798</v>
      </c>
      <c r="B154">
        <v>277.76763297752098</v>
      </c>
      <c r="C154">
        <v>281.27715328258103</v>
      </c>
      <c r="D154">
        <v>268.428631794014</v>
      </c>
      <c r="E154">
        <v>273.288675200277</v>
      </c>
      <c r="F154">
        <v>271.66575378495202</v>
      </c>
      <c r="G154">
        <v>271.25912024579497</v>
      </c>
      <c r="H154">
        <v>266.23883735871999</v>
      </c>
      <c r="I154">
        <v>266.51299768281302</v>
      </c>
      <c r="J154">
        <v>264.906007707642</v>
      </c>
      <c r="K154">
        <v>264.04340963562402</v>
      </c>
      <c r="L154">
        <v>274.031430660132</v>
      </c>
      <c r="M154">
        <v>265.45486746637903</v>
      </c>
      <c r="N154">
        <v>275.96286546907498</v>
      </c>
      <c r="O154">
        <v>268.69059814442397</v>
      </c>
      <c r="P154">
        <v>278.99757257201401</v>
      </c>
      <c r="Q154">
        <v>279.289735660514</v>
      </c>
      <c r="R154">
        <v>279.27670821495002</v>
      </c>
      <c r="S154">
        <v>274.780642004497</v>
      </c>
      <c r="T154">
        <v>273.82233612048498</v>
      </c>
      <c r="U154">
        <v>277.64944203929099</v>
      </c>
      <c r="V154">
        <v>270.82527126286499</v>
      </c>
      <c r="W154">
        <v>280.02457734124198</v>
      </c>
      <c r="X154">
        <v>266.49013828827498</v>
      </c>
      <c r="Y154">
        <v>272.77403682806403</v>
      </c>
      <c r="Z154">
        <v>290.923512732586</v>
      </c>
      <c r="AA154">
        <v>283.123468750531</v>
      </c>
      <c r="AB154">
        <v>278.96754326130002</v>
      </c>
      <c r="AC154">
        <v>269.54884589381402</v>
      </c>
      <c r="AD154">
        <v>265.47961474169301</v>
      </c>
      <c r="AE154">
        <v>271.60109864155402</v>
      </c>
      <c r="AF154">
        <v>272.94432136733298</v>
      </c>
      <c r="AG154">
        <v>272.98524063946502</v>
      </c>
      <c r="AH154">
        <v>281.81074899303701</v>
      </c>
      <c r="AI154">
        <v>276.85501757229599</v>
      </c>
      <c r="AJ154">
        <v>264.34449892141203</v>
      </c>
      <c r="AK154">
        <v>273.70277997438802</v>
      </c>
      <c r="AL154">
        <v>266.71652792524901</v>
      </c>
      <c r="AM154">
        <v>272.92452865057197</v>
      </c>
      <c r="AN154">
        <v>269.72628090764698</v>
      </c>
      <c r="AO154">
        <v>275.22132161957097</v>
      </c>
      <c r="AP154">
        <v>276.88375370943902</v>
      </c>
      <c r="AQ154">
        <v>268.21957951372701</v>
      </c>
      <c r="AR154">
        <v>266.35541778678203</v>
      </c>
      <c r="AS154">
        <v>268.46255867054902</v>
      </c>
      <c r="AT154">
        <v>268.52804589375802</v>
      </c>
      <c r="AU154">
        <v>263.58716645647502</v>
      </c>
      <c r="AV154">
        <v>263.83610995457798</v>
      </c>
      <c r="AW154">
        <v>267.97323336641699</v>
      </c>
      <c r="AX154">
        <v>278.81492654448402</v>
      </c>
      <c r="AY154">
        <v>265.81402183000898</v>
      </c>
      <c r="AZ154">
        <v>264.72750636104701</v>
      </c>
      <c r="BA154">
        <v>269.97279576144899</v>
      </c>
      <c r="BB154">
        <v>268.08394155338902</v>
      </c>
      <c r="BC154">
        <v>270.85514368903301</v>
      </c>
      <c r="BD154">
        <v>266.55500497673501</v>
      </c>
      <c r="BE154">
        <v>277.57899966432501</v>
      </c>
      <c r="BF154">
        <v>280.91908083120398</v>
      </c>
      <c r="BG154">
        <v>273.91894191202402</v>
      </c>
      <c r="BH154">
        <v>274.77682294256903</v>
      </c>
      <c r="BI154">
        <v>271.21457096279102</v>
      </c>
      <c r="BJ154">
        <v>268.39861095687201</v>
      </c>
      <c r="BK154">
        <v>264.47603296332198</v>
      </c>
      <c r="BL154">
        <v>267.15261320407598</v>
      </c>
      <c r="BM154">
        <v>273.40887735715802</v>
      </c>
      <c r="BN154">
        <v>272.19531075996798</v>
      </c>
      <c r="BO154">
        <v>266.23522258154998</v>
      </c>
      <c r="BP154">
        <v>268.92853285531697</v>
      </c>
      <c r="BQ154">
        <v>266.45505284066098</v>
      </c>
      <c r="BR154">
        <v>265.77218327940699</v>
      </c>
      <c r="BS154">
        <v>280.30440391823703</v>
      </c>
      <c r="BT154">
        <v>273.34081903647802</v>
      </c>
      <c r="BU154">
        <v>279.47291702048699</v>
      </c>
      <c r="BV154">
        <v>266.07437652585003</v>
      </c>
      <c r="BW154">
        <v>271.40196472874902</v>
      </c>
      <c r="BX154">
        <v>275.971810257713</v>
      </c>
      <c r="BY154">
        <v>269.33044595308399</v>
      </c>
      <c r="BZ154">
        <v>270.04253339792001</v>
      </c>
      <c r="CA154">
        <v>265.990296880279</v>
      </c>
      <c r="CB154">
        <v>276.32050663079701</v>
      </c>
      <c r="CC154">
        <v>265.86440550604902</v>
      </c>
      <c r="CD154">
        <v>273.20453633777498</v>
      </c>
      <c r="CE154">
        <v>270.146770178427</v>
      </c>
      <c r="CF154">
        <v>273.34908017092499</v>
      </c>
      <c r="CG154">
        <v>264.52065804311098</v>
      </c>
      <c r="CH154">
        <v>270.14251217721397</v>
      </c>
      <c r="CI154">
        <v>270.74088720898499</v>
      </c>
      <c r="CJ154">
        <v>273.38350665120799</v>
      </c>
      <c r="CK154">
        <v>271.22100549946202</v>
      </c>
      <c r="CL154">
        <v>279.32848929148298</v>
      </c>
      <c r="CM154">
        <v>266.31236361932901</v>
      </c>
      <c r="CN154">
        <v>277.51926321396701</v>
      </c>
      <c r="CO154">
        <v>274.62570538482402</v>
      </c>
      <c r="CP154">
        <v>265.997219251579</v>
      </c>
      <c r="CQ154">
        <v>269.80174926355301</v>
      </c>
      <c r="CR154">
        <v>262.00228251187099</v>
      </c>
      <c r="CS154">
        <v>267.09868579237599</v>
      </c>
      <c r="CT154">
        <v>275.454008555982</v>
      </c>
      <c r="CU154">
        <v>264.77421418614699</v>
      </c>
      <c r="CV154">
        <v>258.78095386044401</v>
      </c>
      <c r="CW154">
        <v>266.50135375399401</v>
      </c>
      <c r="CX154">
        <v>264.90778839590098</v>
      </c>
    </row>
    <row r="155" spans="1:102" x14ac:dyDescent="0.25">
      <c r="A155">
        <v>36.769025367156203</v>
      </c>
      <c r="B155">
        <v>275.202574234709</v>
      </c>
      <c r="C155">
        <v>278.02672617263698</v>
      </c>
      <c r="D155">
        <v>271.14315757914198</v>
      </c>
      <c r="E155">
        <v>272.60362238614198</v>
      </c>
      <c r="F155">
        <v>272.56529009798902</v>
      </c>
      <c r="G155">
        <v>273.76526968455403</v>
      </c>
      <c r="H155">
        <v>265.77070781641203</v>
      </c>
      <c r="I155">
        <v>267.83610678479801</v>
      </c>
      <c r="J155">
        <v>263.93320494028501</v>
      </c>
      <c r="K155">
        <v>262.21922507602602</v>
      </c>
      <c r="L155">
        <v>275.00089878064898</v>
      </c>
      <c r="M155">
        <v>264.984660586399</v>
      </c>
      <c r="N155">
        <v>276.24593915494</v>
      </c>
      <c r="O155">
        <v>268.14119541462298</v>
      </c>
      <c r="P155">
        <v>277.74983518785598</v>
      </c>
      <c r="Q155">
        <v>277.75128694685799</v>
      </c>
      <c r="R155">
        <v>277.09311745740803</v>
      </c>
      <c r="S155">
        <v>275.13774652166001</v>
      </c>
      <c r="T155">
        <v>275.378035617416</v>
      </c>
      <c r="U155">
        <v>279.70927563224598</v>
      </c>
      <c r="V155">
        <v>269.544644021176</v>
      </c>
      <c r="W155">
        <v>280.29516849301098</v>
      </c>
      <c r="X155">
        <v>265.71660465949702</v>
      </c>
      <c r="Y155">
        <v>271.19820462455198</v>
      </c>
      <c r="Z155">
        <v>290.62532748281899</v>
      </c>
      <c r="AA155">
        <v>282.63953573859197</v>
      </c>
      <c r="AB155">
        <v>277.11927098668502</v>
      </c>
      <c r="AC155">
        <v>270.51055096350098</v>
      </c>
      <c r="AD155">
        <v>265.82159628304697</v>
      </c>
      <c r="AE155">
        <v>272.16854911104701</v>
      </c>
      <c r="AF155">
        <v>272.146144574701</v>
      </c>
      <c r="AG155">
        <v>271.378961494995</v>
      </c>
      <c r="AH155">
        <v>281.74318968717603</v>
      </c>
      <c r="AI155">
        <v>276.34205840963602</v>
      </c>
      <c r="AJ155">
        <v>263.86060176855801</v>
      </c>
      <c r="AK155">
        <v>274.39336748939002</v>
      </c>
      <c r="AL155">
        <v>266.49782002556299</v>
      </c>
      <c r="AM155">
        <v>273.04940607079902</v>
      </c>
      <c r="AN155">
        <v>267.47919000866602</v>
      </c>
      <c r="AO155">
        <v>273.44167685617299</v>
      </c>
      <c r="AP155">
        <v>276.52948332231699</v>
      </c>
      <c r="AQ155">
        <v>270.76114176391701</v>
      </c>
      <c r="AR155">
        <v>266.21599153674202</v>
      </c>
      <c r="AS155">
        <v>270.378909916662</v>
      </c>
      <c r="AT155">
        <v>269.90547525533498</v>
      </c>
      <c r="AU155">
        <v>262.10990045553899</v>
      </c>
      <c r="AV155">
        <v>263.48141478137899</v>
      </c>
      <c r="AW155">
        <v>264.89649538343798</v>
      </c>
      <c r="AX155">
        <v>275.193467578217</v>
      </c>
      <c r="AY155">
        <v>267.22361596223499</v>
      </c>
      <c r="AZ155">
        <v>263.305028897515</v>
      </c>
      <c r="BA155">
        <v>269.50319949713298</v>
      </c>
      <c r="BB155">
        <v>267.37028643220799</v>
      </c>
      <c r="BC155">
        <v>269.920240674799</v>
      </c>
      <c r="BD155">
        <v>266.875308051682</v>
      </c>
      <c r="BE155">
        <v>280.19200028766102</v>
      </c>
      <c r="BF155">
        <v>280.26739778448302</v>
      </c>
      <c r="BG155">
        <v>273.775257187661</v>
      </c>
      <c r="BH155">
        <v>273.00274946367699</v>
      </c>
      <c r="BI155">
        <v>270.826399823278</v>
      </c>
      <c r="BJ155">
        <v>268.24530491875601</v>
      </c>
      <c r="BK155">
        <v>264.15986204527201</v>
      </c>
      <c r="BL155">
        <v>266.031697577599</v>
      </c>
      <c r="BM155">
        <v>273.537610267601</v>
      </c>
      <c r="BN155">
        <v>271.94854526757302</v>
      </c>
      <c r="BO155">
        <v>266.90075528545799</v>
      </c>
      <c r="BP155">
        <v>266.84703725662803</v>
      </c>
      <c r="BQ155">
        <v>264.42629711126398</v>
      </c>
      <c r="BR155">
        <v>267.32907301871899</v>
      </c>
      <c r="BS155">
        <v>277.61879389295098</v>
      </c>
      <c r="BT155">
        <v>270.15456918892102</v>
      </c>
      <c r="BU155">
        <v>279.13484423898802</v>
      </c>
      <c r="BV155">
        <v>265.28968350111001</v>
      </c>
      <c r="BW155">
        <v>268.69431591047299</v>
      </c>
      <c r="BX155">
        <v>274.93560134096901</v>
      </c>
      <c r="BY155">
        <v>267.34084077029399</v>
      </c>
      <c r="BZ155">
        <v>269.27306793826301</v>
      </c>
      <c r="CA155">
        <v>265.07178714837602</v>
      </c>
      <c r="CB155">
        <v>277.33725164316297</v>
      </c>
      <c r="CC155">
        <v>267.99187172042298</v>
      </c>
      <c r="CD155">
        <v>274.84456389098102</v>
      </c>
      <c r="CE155">
        <v>269.66786414351202</v>
      </c>
      <c r="CF155">
        <v>273.891341282177</v>
      </c>
      <c r="CG155">
        <v>265.17953989967498</v>
      </c>
      <c r="CH155">
        <v>266.12773220026099</v>
      </c>
      <c r="CI155">
        <v>272.46155687518501</v>
      </c>
      <c r="CJ155">
        <v>272.45900659155598</v>
      </c>
      <c r="CK155">
        <v>273.556432326307</v>
      </c>
      <c r="CL155">
        <v>278.99704736006998</v>
      </c>
      <c r="CM155">
        <v>267.36522069316197</v>
      </c>
      <c r="CN155">
        <v>276.37669739522801</v>
      </c>
      <c r="CO155">
        <v>272.986260567209</v>
      </c>
      <c r="CP155">
        <v>262.66693739848802</v>
      </c>
      <c r="CQ155">
        <v>272.36851253393201</v>
      </c>
      <c r="CR155">
        <v>261.72435338586502</v>
      </c>
      <c r="CS155">
        <v>265.74009255511999</v>
      </c>
      <c r="CT155">
        <v>276.63324412272999</v>
      </c>
      <c r="CU155">
        <v>267.363444489887</v>
      </c>
      <c r="CV155">
        <v>261.52234107634899</v>
      </c>
      <c r="CW155">
        <v>268.74359917296198</v>
      </c>
      <c r="CX155">
        <v>266.36528934618798</v>
      </c>
    </row>
    <row r="156" spans="1:102" x14ac:dyDescent="0.25">
      <c r="A156">
        <v>37.009345794392502</v>
      </c>
      <c r="B156">
        <v>273.36798035003801</v>
      </c>
      <c r="C156">
        <v>275.93285008162002</v>
      </c>
      <c r="D156">
        <v>273.04552218590101</v>
      </c>
      <c r="E156">
        <v>272.08870929670297</v>
      </c>
      <c r="F156">
        <v>273.37702918864898</v>
      </c>
      <c r="G156">
        <v>275.72166529100599</v>
      </c>
      <c r="H156">
        <v>265.46829664389298</v>
      </c>
      <c r="I156">
        <v>268.68917477067799</v>
      </c>
      <c r="J156">
        <v>263.06478705567901</v>
      </c>
      <c r="K156">
        <v>260.762486288866</v>
      </c>
      <c r="L156">
        <v>275.34032129981398</v>
      </c>
      <c r="M156">
        <v>264.42910074125098</v>
      </c>
      <c r="N156">
        <v>276.51337430064899</v>
      </c>
      <c r="O156">
        <v>267.94870049716798</v>
      </c>
      <c r="P156">
        <v>277.02897703994</v>
      </c>
      <c r="Q156">
        <v>276.50465886241</v>
      </c>
      <c r="R156">
        <v>275.65808470271099</v>
      </c>
      <c r="S156">
        <v>275.231304708442</v>
      </c>
      <c r="T156">
        <v>276.53540887527299</v>
      </c>
      <c r="U156">
        <v>281.26897620752402</v>
      </c>
      <c r="V156">
        <v>268.58783373710202</v>
      </c>
      <c r="W156">
        <v>280.49929605377702</v>
      </c>
      <c r="X156">
        <v>264.99468288703702</v>
      </c>
      <c r="Y156">
        <v>269.99712082409599</v>
      </c>
      <c r="Z156">
        <v>290.33282025533401</v>
      </c>
      <c r="AA156">
        <v>282.54439345926897</v>
      </c>
      <c r="AB156">
        <v>275.298653374146</v>
      </c>
      <c r="AC156">
        <v>270.78728244062103</v>
      </c>
      <c r="AD156">
        <v>266.13862608199702</v>
      </c>
      <c r="AE156">
        <v>272.62506510357503</v>
      </c>
      <c r="AF156">
        <v>271.56972955507302</v>
      </c>
      <c r="AG156">
        <v>270.49457886747899</v>
      </c>
      <c r="AH156">
        <v>281.28675897929998</v>
      </c>
      <c r="AI156">
        <v>275.86219997707798</v>
      </c>
      <c r="AJ156">
        <v>263.77810766293999</v>
      </c>
      <c r="AK156">
        <v>274.53395045570898</v>
      </c>
      <c r="AL156">
        <v>266.67145614802899</v>
      </c>
      <c r="AM156">
        <v>273.32892806010699</v>
      </c>
      <c r="AN156">
        <v>265.79296159097203</v>
      </c>
      <c r="AO156">
        <v>272.42486591503302</v>
      </c>
      <c r="AP156">
        <v>275.89864695185202</v>
      </c>
      <c r="AQ156">
        <v>272.27589095854597</v>
      </c>
      <c r="AR156">
        <v>266.004742675481</v>
      </c>
      <c r="AS156">
        <v>271.75067257286798</v>
      </c>
      <c r="AT156">
        <v>270.832868132096</v>
      </c>
      <c r="AU156">
        <v>260.74176036893101</v>
      </c>
      <c r="AV156">
        <v>263.49367125394502</v>
      </c>
      <c r="AW156">
        <v>262.59481665278503</v>
      </c>
      <c r="AX156">
        <v>272.31481558570101</v>
      </c>
      <c r="AY156">
        <v>268.581381102271</v>
      </c>
      <c r="AZ156">
        <v>262.34713928585501</v>
      </c>
      <c r="BA156">
        <v>268.69449249633499</v>
      </c>
      <c r="BB156">
        <v>266.91745915033698</v>
      </c>
      <c r="BC156">
        <v>269.11165365922898</v>
      </c>
      <c r="BD156">
        <v>267.02403733061101</v>
      </c>
      <c r="BE156">
        <v>282.01768967396202</v>
      </c>
      <c r="BF156">
        <v>279.77297315462903</v>
      </c>
      <c r="BG156">
        <v>274.26855729256903</v>
      </c>
      <c r="BH156">
        <v>271.93866046119598</v>
      </c>
      <c r="BI156">
        <v>270.26148835917297</v>
      </c>
      <c r="BJ156">
        <v>268.16047636328898</v>
      </c>
      <c r="BK156">
        <v>263.78017878766298</v>
      </c>
      <c r="BL156">
        <v>265.42791161634398</v>
      </c>
      <c r="BM156">
        <v>273.60711269563001</v>
      </c>
      <c r="BN156">
        <v>271.50265997947503</v>
      </c>
      <c r="BO156">
        <v>267.287657591428</v>
      </c>
      <c r="BP156">
        <v>265.51570221219998</v>
      </c>
      <c r="BQ156">
        <v>263.07339082144699</v>
      </c>
      <c r="BR156">
        <v>268.88333470956599</v>
      </c>
      <c r="BS156">
        <v>275.772163902599</v>
      </c>
      <c r="BT156">
        <v>268.074164886723</v>
      </c>
      <c r="BU156">
        <v>278.94505365880298</v>
      </c>
      <c r="BV156">
        <v>264.83387417187203</v>
      </c>
      <c r="BW156">
        <v>266.90362535837801</v>
      </c>
      <c r="BX156">
        <v>274.36047863220102</v>
      </c>
      <c r="BY156">
        <v>266.08424382094</v>
      </c>
      <c r="BZ156">
        <v>268.88163957687101</v>
      </c>
      <c r="CA156">
        <v>264.47978275321498</v>
      </c>
      <c r="CB156">
        <v>278.13145751084602</v>
      </c>
      <c r="CC156">
        <v>269.25095912889901</v>
      </c>
      <c r="CD156">
        <v>276.38917248223299</v>
      </c>
      <c r="CE156">
        <v>269.31103028106202</v>
      </c>
      <c r="CF156">
        <v>273.94684757102499</v>
      </c>
      <c r="CG156">
        <v>265.39740020142199</v>
      </c>
      <c r="CH156">
        <v>263.06218300750601</v>
      </c>
      <c r="CI156">
        <v>273.873346664655</v>
      </c>
      <c r="CJ156">
        <v>272.150149704169</v>
      </c>
      <c r="CK156">
        <v>274.94071434129899</v>
      </c>
      <c r="CL156">
        <v>278.97417112282102</v>
      </c>
      <c r="CM156">
        <v>268.16298254152701</v>
      </c>
      <c r="CN156">
        <v>275.53878704706801</v>
      </c>
      <c r="CO156">
        <v>271.82863963789703</v>
      </c>
      <c r="CP156">
        <v>260.02964175192898</v>
      </c>
      <c r="CQ156">
        <v>274.02830812205298</v>
      </c>
      <c r="CR156">
        <v>261.58283704506999</v>
      </c>
      <c r="CS156">
        <v>264.94128964269999</v>
      </c>
      <c r="CT156">
        <v>277.41811619952398</v>
      </c>
      <c r="CU156">
        <v>269.37623424252098</v>
      </c>
      <c r="CV156">
        <v>263.63165257215201</v>
      </c>
      <c r="CW156">
        <v>270.09113941383902</v>
      </c>
      <c r="CX156">
        <v>267.02928984851002</v>
      </c>
    </row>
    <row r="157" spans="1:102" x14ac:dyDescent="0.25">
      <c r="A157">
        <v>37.2496662216288</v>
      </c>
      <c r="B157">
        <v>273.234072148981</v>
      </c>
      <c r="C157">
        <v>272.826684112039</v>
      </c>
      <c r="D157">
        <v>275.29032125025901</v>
      </c>
      <c r="E157">
        <v>272.51334728307501</v>
      </c>
      <c r="F157">
        <v>273.140862305719</v>
      </c>
      <c r="G157">
        <v>278.77871143194602</v>
      </c>
      <c r="H157">
        <v>262.90792962643201</v>
      </c>
      <c r="I157">
        <v>268.97441976008798</v>
      </c>
      <c r="J157">
        <v>262.17527150535602</v>
      </c>
      <c r="K157">
        <v>263.12902324519501</v>
      </c>
      <c r="L157">
        <v>273.00138309336199</v>
      </c>
      <c r="M157">
        <v>263.723202558477</v>
      </c>
      <c r="N157">
        <v>277.47800317917898</v>
      </c>
      <c r="O157">
        <v>269.30162286330898</v>
      </c>
      <c r="P157">
        <v>276.51893454668698</v>
      </c>
      <c r="Q157">
        <v>277.56827016871398</v>
      </c>
      <c r="R157">
        <v>274.45649764770599</v>
      </c>
      <c r="S157">
        <v>276.42612298357602</v>
      </c>
      <c r="T157">
        <v>276.03547567027499</v>
      </c>
      <c r="U157">
        <v>281.26774571706801</v>
      </c>
      <c r="V157">
        <v>270.27570989500902</v>
      </c>
      <c r="W157">
        <v>279.73939693205898</v>
      </c>
      <c r="X157">
        <v>265.87798192330899</v>
      </c>
      <c r="Y157">
        <v>270.79332346787999</v>
      </c>
      <c r="Z157">
        <v>288.22774863115598</v>
      </c>
      <c r="AA157">
        <v>281.07538391288699</v>
      </c>
      <c r="AB157">
        <v>277.98900308066197</v>
      </c>
      <c r="AC157">
        <v>267.67237477811199</v>
      </c>
      <c r="AD157">
        <v>268.94173657726998</v>
      </c>
      <c r="AE157">
        <v>274.413490130318</v>
      </c>
      <c r="AF157">
        <v>270.323654081472</v>
      </c>
      <c r="AG157">
        <v>268.71617008887398</v>
      </c>
      <c r="AH157">
        <v>277.26446833299599</v>
      </c>
      <c r="AI157">
        <v>274.76903182870097</v>
      </c>
      <c r="AJ157">
        <v>265.06646063834199</v>
      </c>
      <c r="AK157">
        <v>273.20805299890299</v>
      </c>
      <c r="AL157">
        <v>269.410842095156</v>
      </c>
      <c r="AM157">
        <v>273.01438822484101</v>
      </c>
      <c r="AN157">
        <v>261.914122857341</v>
      </c>
      <c r="AO157">
        <v>268.03193364985202</v>
      </c>
      <c r="AP157">
        <v>276.79366866614299</v>
      </c>
      <c r="AQ157">
        <v>271.12441867272099</v>
      </c>
      <c r="AR157">
        <v>268.49195465140201</v>
      </c>
      <c r="AS157">
        <v>271.01537903193901</v>
      </c>
      <c r="AT157">
        <v>273.03436089377999</v>
      </c>
      <c r="AU157">
        <v>261.62022389944599</v>
      </c>
      <c r="AV157">
        <v>262.10724353328999</v>
      </c>
      <c r="AW157">
        <v>263.95091762779799</v>
      </c>
      <c r="AX157">
        <v>270.655516347505</v>
      </c>
      <c r="AY157">
        <v>273.46992381989099</v>
      </c>
      <c r="AZ157">
        <v>262.783950711719</v>
      </c>
      <c r="BA157">
        <v>270.00638060074499</v>
      </c>
      <c r="BB157">
        <v>266.78124311502398</v>
      </c>
      <c r="BC157">
        <v>269.092948508527</v>
      </c>
      <c r="BD157">
        <v>270.57669935714802</v>
      </c>
      <c r="BE157">
        <v>278.898280617995</v>
      </c>
      <c r="BF157">
        <v>280.80902719269</v>
      </c>
      <c r="BG157">
        <v>275.22197193205699</v>
      </c>
      <c r="BH157">
        <v>268.56254788247298</v>
      </c>
      <c r="BI157">
        <v>271.46300912002198</v>
      </c>
      <c r="BJ157">
        <v>265.6346941452</v>
      </c>
      <c r="BK157">
        <v>267.19257491319502</v>
      </c>
      <c r="BL157">
        <v>266.483104304042</v>
      </c>
      <c r="BM157">
        <v>269.94144588560602</v>
      </c>
      <c r="BN157">
        <v>272.15317768291698</v>
      </c>
      <c r="BO157">
        <v>265.62961103774597</v>
      </c>
      <c r="BP157">
        <v>269.14574136092801</v>
      </c>
      <c r="BQ157">
        <v>264.599591042631</v>
      </c>
      <c r="BR157">
        <v>269.06662294948001</v>
      </c>
      <c r="BS157">
        <v>272.99877575678897</v>
      </c>
      <c r="BT157">
        <v>266.56418230624399</v>
      </c>
      <c r="BU157">
        <v>277.911546740326</v>
      </c>
      <c r="BV157">
        <v>265.90555226010201</v>
      </c>
      <c r="BW157">
        <v>265.22974057583201</v>
      </c>
      <c r="BX157">
        <v>272.55302179511801</v>
      </c>
      <c r="BY157">
        <v>266.980700241563</v>
      </c>
      <c r="BZ157">
        <v>267.45410902657801</v>
      </c>
      <c r="CA157">
        <v>267.01379225843601</v>
      </c>
      <c r="CB157">
        <v>278.81477779579501</v>
      </c>
      <c r="CC157">
        <v>265.49460130699902</v>
      </c>
      <c r="CD157">
        <v>274.48784296264</v>
      </c>
      <c r="CE157">
        <v>268.726988934659</v>
      </c>
      <c r="CF157">
        <v>274.62255855130098</v>
      </c>
      <c r="CG157">
        <v>265.41525181144198</v>
      </c>
      <c r="CH157">
        <v>259.51730483594002</v>
      </c>
      <c r="CI157">
        <v>272.46391858984703</v>
      </c>
      <c r="CJ157">
        <v>264.60870196396201</v>
      </c>
      <c r="CK157">
        <v>270.04264670182801</v>
      </c>
      <c r="CL157">
        <v>277.70718825027598</v>
      </c>
      <c r="CM157">
        <v>267.77008780533299</v>
      </c>
      <c r="CN157">
        <v>272.33524193838599</v>
      </c>
      <c r="CO157">
        <v>273.69682026508502</v>
      </c>
      <c r="CP157">
        <v>257.30916592988098</v>
      </c>
      <c r="CQ157">
        <v>277.123195182355</v>
      </c>
      <c r="CR157">
        <v>262.44812157314402</v>
      </c>
      <c r="CS157">
        <v>261.92641479436401</v>
      </c>
      <c r="CT157">
        <v>277.08085410271099</v>
      </c>
      <c r="CU157">
        <v>270.141326912826</v>
      </c>
      <c r="CV157">
        <v>268.84127250112402</v>
      </c>
      <c r="CW157">
        <v>264.49179079896697</v>
      </c>
      <c r="CX157">
        <v>266.66455916321598</v>
      </c>
    </row>
    <row r="158" spans="1:102" x14ac:dyDescent="0.25">
      <c r="A158">
        <v>37.489986648865099</v>
      </c>
      <c r="B158">
        <v>273.654328461077</v>
      </c>
      <c r="C158">
        <v>272.15250086347402</v>
      </c>
      <c r="D158">
        <v>276.38879514146498</v>
      </c>
      <c r="E158">
        <v>273.12054493479201</v>
      </c>
      <c r="F158">
        <v>272.077666337332</v>
      </c>
      <c r="G158">
        <v>278.87391891400102</v>
      </c>
      <c r="H158">
        <v>262.19615742870502</v>
      </c>
      <c r="I158">
        <v>269.04353198962502</v>
      </c>
      <c r="J158">
        <v>261.47197333062098</v>
      </c>
      <c r="K158">
        <v>263.50142702343402</v>
      </c>
      <c r="L158">
        <v>273.167900900387</v>
      </c>
      <c r="M158">
        <v>263.57996161911598</v>
      </c>
      <c r="N158">
        <v>277.03792812516002</v>
      </c>
      <c r="O158">
        <v>269.95533781823701</v>
      </c>
      <c r="P158">
        <v>275.829929813315</v>
      </c>
      <c r="Q158">
        <v>277.82916115428401</v>
      </c>
      <c r="R158">
        <v>273.96751754943898</v>
      </c>
      <c r="S158">
        <v>276.26183121522399</v>
      </c>
      <c r="T158">
        <v>275.47704439933699</v>
      </c>
      <c r="U158">
        <v>281.84719858857198</v>
      </c>
      <c r="V158">
        <v>271.44970713131102</v>
      </c>
      <c r="W158">
        <v>280.51714231700998</v>
      </c>
      <c r="X158">
        <v>266.24453149991001</v>
      </c>
      <c r="Y158">
        <v>270.637684400757</v>
      </c>
      <c r="Z158">
        <v>288.108521921413</v>
      </c>
      <c r="AA158">
        <v>280.29221771825098</v>
      </c>
      <c r="AB158">
        <v>277.75232076569398</v>
      </c>
      <c r="AC158">
        <v>266.87668995931398</v>
      </c>
      <c r="AD158">
        <v>269.49754002411498</v>
      </c>
      <c r="AE158">
        <v>274.87509524985001</v>
      </c>
      <c r="AF158">
        <v>270.322560840314</v>
      </c>
      <c r="AG158">
        <v>268.06088865764002</v>
      </c>
      <c r="AH158">
        <v>276.51746809391801</v>
      </c>
      <c r="AI158">
        <v>274.06478674037999</v>
      </c>
      <c r="AJ158">
        <v>265.41059280680503</v>
      </c>
      <c r="AK158">
        <v>273.13607697623303</v>
      </c>
      <c r="AL158">
        <v>269.94042778628602</v>
      </c>
      <c r="AM158">
        <v>272.90830465169699</v>
      </c>
      <c r="AN158">
        <v>261.51866260396997</v>
      </c>
      <c r="AO158">
        <v>267.36780920612</v>
      </c>
      <c r="AP158">
        <v>277.6657510718</v>
      </c>
      <c r="AQ158">
        <v>270.26421942162699</v>
      </c>
      <c r="AR158">
        <v>268.82571871493099</v>
      </c>
      <c r="AS158">
        <v>271.16443168838998</v>
      </c>
      <c r="AT158">
        <v>273.60729294543398</v>
      </c>
      <c r="AU158">
        <v>263.02519624827801</v>
      </c>
      <c r="AV158">
        <v>262.65560094857699</v>
      </c>
      <c r="AW158">
        <v>264.75535628626801</v>
      </c>
      <c r="AX158">
        <v>271.26122946560702</v>
      </c>
      <c r="AY158">
        <v>274.03067851585399</v>
      </c>
      <c r="AZ158">
        <v>263.46166287853799</v>
      </c>
      <c r="BA158">
        <v>269.29432078668498</v>
      </c>
      <c r="BB158">
        <v>266.574634908652</v>
      </c>
      <c r="BC158">
        <v>270.58613301376499</v>
      </c>
      <c r="BD158">
        <v>272.41037469288</v>
      </c>
      <c r="BE158">
        <v>278.782855289395</v>
      </c>
      <c r="BF158">
        <v>280.42139872228</v>
      </c>
      <c r="BG158">
        <v>275.34292703914099</v>
      </c>
      <c r="BH158">
        <v>268.91052224957599</v>
      </c>
      <c r="BI158">
        <v>272.11379294284097</v>
      </c>
      <c r="BJ158">
        <v>266.855032443151</v>
      </c>
      <c r="BK158">
        <v>268.52672230521</v>
      </c>
      <c r="BL158">
        <v>265.67897837781697</v>
      </c>
      <c r="BM158">
        <v>270.28073557628397</v>
      </c>
      <c r="BN158">
        <v>272.23333989915699</v>
      </c>
      <c r="BO158">
        <v>266.19792519649002</v>
      </c>
      <c r="BP158">
        <v>270.64359843960898</v>
      </c>
      <c r="BQ158">
        <v>264.99915288676902</v>
      </c>
      <c r="BR158">
        <v>269.73896362767198</v>
      </c>
      <c r="BS158">
        <v>271.74885463179203</v>
      </c>
      <c r="BT158">
        <v>266.60209819789497</v>
      </c>
      <c r="BU158">
        <v>278.375192148434</v>
      </c>
      <c r="BV158">
        <v>266.388539186461</v>
      </c>
      <c r="BW158">
        <v>265.21716980016203</v>
      </c>
      <c r="BX158">
        <v>272.36288755353399</v>
      </c>
      <c r="BY158">
        <v>267.89047367744001</v>
      </c>
      <c r="BZ158">
        <v>267.53268554979701</v>
      </c>
      <c r="CA158">
        <v>267.59651142790199</v>
      </c>
      <c r="CB158">
        <v>278.85632418862201</v>
      </c>
      <c r="CC158">
        <v>265.85584631037602</v>
      </c>
      <c r="CD158">
        <v>274.608191462702</v>
      </c>
      <c r="CE158">
        <v>267.90510244735702</v>
      </c>
      <c r="CF158">
        <v>273.43014495631297</v>
      </c>
      <c r="CG158">
        <v>265.42777224557398</v>
      </c>
      <c r="CH158">
        <v>259.89743119374998</v>
      </c>
      <c r="CI158">
        <v>272.365555548028</v>
      </c>
      <c r="CJ158">
        <v>263.30815099406101</v>
      </c>
      <c r="CK158">
        <v>268.94675088714803</v>
      </c>
      <c r="CL158">
        <v>276.40685252216298</v>
      </c>
      <c r="CM158">
        <v>267.34661595061903</v>
      </c>
      <c r="CN158">
        <v>271.681130116546</v>
      </c>
      <c r="CO158">
        <v>274.06629276193502</v>
      </c>
      <c r="CP158">
        <v>256.67189463678301</v>
      </c>
      <c r="CQ158">
        <v>277.42384172520099</v>
      </c>
      <c r="CR158">
        <v>263.35483700482098</v>
      </c>
      <c r="CS158">
        <v>261.026883521934</v>
      </c>
      <c r="CT158">
        <v>277.39409715481202</v>
      </c>
      <c r="CU158">
        <v>270.54149617668702</v>
      </c>
      <c r="CV158">
        <v>270.02854706023197</v>
      </c>
      <c r="CW158">
        <v>264.23608138199398</v>
      </c>
      <c r="CX158">
        <v>267.21259725359897</v>
      </c>
    </row>
    <row r="159" spans="1:102" x14ac:dyDescent="0.25">
      <c r="A159">
        <v>37.730307076101397</v>
      </c>
      <c r="B159">
        <v>272.04384405869502</v>
      </c>
      <c r="C159">
        <v>268.86564889681301</v>
      </c>
      <c r="D159">
        <v>274.90436760745803</v>
      </c>
      <c r="E159">
        <v>274.974614615012</v>
      </c>
      <c r="F159">
        <v>270.89970045810702</v>
      </c>
      <c r="G159">
        <v>277.78417703338198</v>
      </c>
      <c r="H159">
        <v>262.68720414205899</v>
      </c>
      <c r="I159">
        <v>268.65444021588303</v>
      </c>
      <c r="J159">
        <v>261.50299601967401</v>
      </c>
      <c r="K159">
        <v>261.970146320129</v>
      </c>
      <c r="L159">
        <v>270.35849700993299</v>
      </c>
      <c r="M159">
        <v>265.32995539548102</v>
      </c>
      <c r="N159">
        <v>277.741120386989</v>
      </c>
      <c r="O159">
        <v>268.42464133440097</v>
      </c>
      <c r="P159">
        <v>274.05525284605199</v>
      </c>
      <c r="Q159">
        <v>278.16444408606299</v>
      </c>
      <c r="R159">
        <v>272.17490281414302</v>
      </c>
      <c r="S159">
        <v>275.29294304664302</v>
      </c>
      <c r="T159">
        <v>275.17220515550298</v>
      </c>
      <c r="U159">
        <v>280.866204878833</v>
      </c>
      <c r="V159">
        <v>273.85150049790599</v>
      </c>
      <c r="W159">
        <v>285.21142569405202</v>
      </c>
      <c r="X159">
        <v>268.38988138969302</v>
      </c>
      <c r="Y159">
        <v>271.49798905443203</v>
      </c>
      <c r="Z159">
        <v>289.16360272738598</v>
      </c>
      <c r="AA159">
        <v>279.45944679188</v>
      </c>
      <c r="AB159">
        <v>278.38066806633498</v>
      </c>
      <c r="AC159">
        <v>268.70689739719398</v>
      </c>
      <c r="AD159">
        <v>271.55760479150399</v>
      </c>
      <c r="AE159">
        <v>273.279833350057</v>
      </c>
      <c r="AF159">
        <v>273.35795935311398</v>
      </c>
      <c r="AG159">
        <v>267.42079744529201</v>
      </c>
      <c r="AH159">
        <v>273.38603509131002</v>
      </c>
      <c r="AI159">
        <v>275.09577073210301</v>
      </c>
      <c r="AJ159">
        <v>266.60846078279502</v>
      </c>
      <c r="AK159">
        <v>271.045404408011</v>
      </c>
      <c r="AL159">
        <v>270.53244446589298</v>
      </c>
      <c r="AM159">
        <v>272.85258243969002</v>
      </c>
      <c r="AN159">
        <v>261.799922270992</v>
      </c>
      <c r="AO159">
        <v>268.55592099944897</v>
      </c>
      <c r="AP159">
        <v>277.84802297673002</v>
      </c>
      <c r="AQ159">
        <v>270.67357570231798</v>
      </c>
      <c r="AR159">
        <v>268.40840320629502</v>
      </c>
      <c r="AS159">
        <v>272.61472972036398</v>
      </c>
      <c r="AT159">
        <v>272.178655275773</v>
      </c>
      <c r="AU159">
        <v>266.62207991934201</v>
      </c>
      <c r="AV159">
        <v>262.38337856640601</v>
      </c>
      <c r="AW159">
        <v>265.20420092492998</v>
      </c>
      <c r="AX159">
        <v>271.957823310506</v>
      </c>
      <c r="AY159">
        <v>276.45183025297598</v>
      </c>
      <c r="AZ159">
        <v>264.71815966065901</v>
      </c>
      <c r="BA159">
        <v>269.44716885275</v>
      </c>
      <c r="BB159">
        <v>264.77779010069497</v>
      </c>
      <c r="BC159">
        <v>270.63704674475503</v>
      </c>
      <c r="BD159">
        <v>271.34520290066399</v>
      </c>
      <c r="BE159">
        <v>278.89297561580099</v>
      </c>
      <c r="BF159">
        <v>277.50279311830099</v>
      </c>
      <c r="BG159">
        <v>272.07296058154702</v>
      </c>
      <c r="BH159">
        <v>270.06241409580701</v>
      </c>
      <c r="BI159">
        <v>274.08775767498298</v>
      </c>
      <c r="BJ159">
        <v>267.84134534174598</v>
      </c>
      <c r="BK159">
        <v>268.36451728603902</v>
      </c>
      <c r="BL159">
        <v>265.01514408214899</v>
      </c>
      <c r="BM159">
        <v>274.43269956664801</v>
      </c>
      <c r="BN159">
        <v>268.69056713321402</v>
      </c>
      <c r="BO159">
        <v>270.421731540471</v>
      </c>
      <c r="BP159">
        <v>269.60890352397001</v>
      </c>
      <c r="BQ159">
        <v>266.60586286307301</v>
      </c>
      <c r="BR159">
        <v>269.545558088154</v>
      </c>
      <c r="BS159">
        <v>273.676838295594</v>
      </c>
      <c r="BT159">
        <v>267.86782181126</v>
      </c>
      <c r="BU159">
        <v>279.38985374403097</v>
      </c>
      <c r="BV159">
        <v>266.44835108291699</v>
      </c>
      <c r="BW159">
        <v>267.85457941773802</v>
      </c>
      <c r="BX159">
        <v>272.27776739042798</v>
      </c>
      <c r="BY159">
        <v>268.32214072846898</v>
      </c>
      <c r="BZ159">
        <v>268.51926412900002</v>
      </c>
      <c r="CA159">
        <v>268.44587728370101</v>
      </c>
      <c r="CB159">
        <v>281.93360608324298</v>
      </c>
      <c r="CC159">
        <v>266.119448547258</v>
      </c>
      <c r="CD159">
        <v>276.65199837014802</v>
      </c>
      <c r="CE159">
        <v>268.659989365245</v>
      </c>
      <c r="CF159">
        <v>272.23976480829901</v>
      </c>
      <c r="CG159">
        <v>266.25335238504198</v>
      </c>
      <c r="CH159">
        <v>260.84597797208301</v>
      </c>
      <c r="CI159">
        <v>273.06062851914902</v>
      </c>
      <c r="CJ159">
        <v>265.96235985886801</v>
      </c>
      <c r="CK159">
        <v>270.35330663503998</v>
      </c>
      <c r="CL159">
        <v>277.19368218640301</v>
      </c>
      <c r="CM159">
        <v>264.92228413183102</v>
      </c>
      <c r="CN159">
        <v>269.569365776658</v>
      </c>
      <c r="CO159">
        <v>275.26747430903299</v>
      </c>
      <c r="CP159">
        <v>258.64035027537898</v>
      </c>
      <c r="CQ159">
        <v>279.04094839196699</v>
      </c>
      <c r="CR159">
        <v>261.24607935222099</v>
      </c>
      <c r="CS159">
        <v>260.96304737971298</v>
      </c>
      <c r="CT159">
        <v>277.76697529320302</v>
      </c>
      <c r="CU159">
        <v>273.90650062533598</v>
      </c>
      <c r="CV159">
        <v>269.17548531608003</v>
      </c>
      <c r="CW159">
        <v>263.91905425700099</v>
      </c>
      <c r="CX159">
        <v>266.70085176821402</v>
      </c>
    </row>
    <row r="160" spans="1:102" x14ac:dyDescent="0.25">
      <c r="A160">
        <v>37.970627503337703</v>
      </c>
      <c r="B160">
        <v>270.89469850528002</v>
      </c>
      <c r="C160">
        <v>268.05522862117101</v>
      </c>
      <c r="D160">
        <v>274.54055239008699</v>
      </c>
      <c r="E160">
        <v>274.22534092282501</v>
      </c>
      <c r="F160">
        <v>271.31340387234297</v>
      </c>
      <c r="G160">
        <v>277.58150052280001</v>
      </c>
      <c r="H160">
        <v>263.13338460360598</v>
      </c>
      <c r="I160">
        <v>269.591721635971</v>
      </c>
      <c r="J160">
        <v>261.31950647401601</v>
      </c>
      <c r="K160">
        <v>261.56630300430101</v>
      </c>
      <c r="L160">
        <v>270.46614550266901</v>
      </c>
      <c r="M160">
        <v>268.33670819646102</v>
      </c>
      <c r="N160">
        <v>277.80234212203902</v>
      </c>
      <c r="O160">
        <v>268.55784407633001</v>
      </c>
      <c r="P160">
        <v>274.18048815723103</v>
      </c>
      <c r="Q160">
        <v>278.48489602976201</v>
      </c>
      <c r="R160">
        <v>270.90552802116201</v>
      </c>
      <c r="S160">
        <v>275.79386931484601</v>
      </c>
      <c r="T160">
        <v>274.11126375908202</v>
      </c>
      <c r="U160">
        <v>280.60219158924798</v>
      </c>
      <c r="V160">
        <v>272.31848399650602</v>
      </c>
      <c r="W160">
        <v>286.05076170010102</v>
      </c>
      <c r="X160">
        <v>268.41966205142899</v>
      </c>
      <c r="Y160">
        <v>272.69328821020099</v>
      </c>
      <c r="Z160">
        <v>290.56908855891697</v>
      </c>
      <c r="AA160">
        <v>278.89694111692302</v>
      </c>
      <c r="AB160">
        <v>277.49191744356199</v>
      </c>
      <c r="AC160">
        <v>268.98303177984502</v>
      </c>
      <c r="AD160">
        <v>273.96814529726697</v>
      </c>
      <c r="AE160">
        <v>269.80372557408202</v>
      </c>
      <c r="AF160">
        <v>272.86038449619701</v>
      </c>
      <c r="AG160">
        <v>268.14327874177502</v>
      </c>
      <c r="AH160">
        <v>272.99676767442901</v>
      </c>
      <c r="AI160">
        <v>277.45398023898798</v>
      </c>
      <c r="AJ160">
        <v>269.72994486657802</v>
      </c>
      <c r="AK160">
        <v>270.58797412374298</v>
      </c>
      <c r="AL160">
        <v>270.220990366857</v>
      </c>
      <c r="AM160">
        <v>276.42603982233402</v>
      </c>
      <c r="AN160">
        <v>262.11907928229698</v>
      </c>
      <c r="AO160">
        <v>266.943947747913</v>
      </c>
      <c r="AP160">
        <v>277.96288280643103</v>
      </c>
      <c r="AQ160">
        <v>270.74013716397502</v>
      </c>
      <c r="AR160">
        <v>271.76188099073499</v>
      </c>
      <c r="AS160">
        <v>273.09296314297001</v>
      </c>
      <c r="AT160">
        <v>270.15411912902101</v>
      </c>
      <c r="AU160">
        <v>269.58420874852698</v>
      </c>
      <c r="AV160">
        <v>263.20771473196498</v>
      </c>
      <c r="AW160">
        <v>266.96132949443</v>
      </c>
      <c r="AX160">
        <v>271.8521307364</v>
      </c>
      <c r="AY160">
        <v>275.22150946751202</v>
      </c>
      <c r="AZ160">
        <v>269.18291626170299</v>
      </c>
      <c r="BA160">
        <v>270.80248002628002</v>
      </c>
      <c r="BB160">
        <v>264.88341998003301</v>
      </c>
      <c r="BC160">
        <v>270.42880977135201</v>
      </c>
      <c r="BD160">
        <v>270.61386019279701</v>
      </c>
      <c r="BE160">
        <v>278.66187956628698</v>
      </c>
      <c r="BF160">
        <v>278.99723310862902</v>
      </c>
      <c r="BG160">
        <v>271.16422578674502</v>
      </c>
      <c r="BH160">
        <v>269.18410059769701</v>
      </c>
      <c r="BI160">
        <v>274.12297441723598</v>
      </c>
      <c r="BJ160">
        <v>268.48091937378598</v>
      </c>
      <c r="BK160">
        <v>267.57571266264699</v>
      </c>
      <c r="BL160">
        <v>264.92789278283698</v>
      </c>
      <c r="BM160">
        <v>274.60435799248302</v>
      </c>
      <c r="BN160">
        <v>268.38770887869902</v>
      </c>
      <c r="BO160">
        <v>270.75764917439801</v>
      </c>
      <c r="BP160">
        <v>269.40796739135601</v>
      </c>
      <c r="BQ160">
        <v>266.79621109301797</v>
      </c>
      <c r="BR160">
        <v>269.08129632855997</v>
      </c>
      <c r="BS160">
        <v>273.200603473238</v>
      </c>
      <c r="BT160">
        <v>267.32746661122201</v>
      </c>
      <c r="BU160">
        <v>279.24658655646101</v>
      </c>
      <c r="BV160">
        <v>266.06780610081898</v>
      </c>
      <c r="BW160">
        <v>269.151434950652</v>
      </c>
      <c r="BX160">
        <v>272.64053734275598</v>
      </c>
      <c r="BY160">
        <v>267.59092749557198</v>
      </c>
      <c r="BZ160">
        <v>270.70315417996602</v>
      </c>
      <c r="CA160">
        <v>267.28915288413299</v>
      </c>
      <c r="CB160">
        <v>281.71373596215199</v>
      </c>
      <c r="CC160">
        <v>266.17055035672598</v>
      </c>
      <c r="CD160">
        <v>276.15760660565297</v>
      </c>
      <c r="CE160">
        <v>268.417469349241</v>
      </c>
      <c r="CF160">
        <v>272.66540934756102</v>
      </c>
      <c r="CG160">
        <v>269.96957009489398</v>
      </c>
      <c r="CH160">
        <v>262.719880459173</v>
      </c>
      <c r="CI160">
        <v>272.78731437638203</v>
      </c>
      <c r="CJ160">
        <v>267.09793302457899</v>
      </c>
      <c r="CK160">
        <v>270.02646997982703</v>
      </c>
      <c r="CL160">
        <v>276.36979921325701</v>
      </c>
      <c r="CM160">
        <v>265.16632907148698</v>
      </c>
      <c r="CN160">
        <v>269.84156948991699</v>
      </c>
      <c r="CO160">
        <v>275.301411953583</v>
      </c>
      <c r="CP160">
        <v>259.25229993829998</v>
      </c>
      <c r="CQ160">
        <v>278.594092485906</v>
      </c>
      <c r="CR160">
        <v>259.99735371251103</v>
      </c>
      <c r="CS160">
        <v>261.09425123470902</v>
      </c>
      <c r="CT160">
        <v>280.23746776560802</v>
      </c>
      <c r="CU160">
        <v>273.40071848323299</v>
      </c>
      <c r="CV160">
        <v>268.42996964192997</v>
      </c>
      <c r="CW160">
        <v>264.520320364979</v>
      </c>
      <c r="CX160">
        <v>265.46027810747</v>
      </c>
    </row>
    <row r="161" spans="1:102" x14ac:dyDescent="0.25">
      <c r="A161">
        <v>38.2109479305741</v>
      </c>
      <c r="B161">
        <v>269.99550995897198</v>
      </c>
      <c r="C161">
        <v>266.99025532208202</v>
      </c>
      <c r="D161">
        <v>274.13045698713302</v>
      </c>
      <c r="E161">
        <v>274.13625253264598</v>
      </c>
      <c r="F161">
        <v>271.84621677912901</v>
      </c>
      <c r="G161">
        <v>275.35636964183999</v>
      </c>
      <c r="H161">
        <v>265.61164046341298</v>
      </c>
      <c r="I161">
        <v>271.50656042237199</v>
      </c>
      <c r="J161">
        <v>262.100338640914</v>
      </c>
      <c r="K161">
        <v>261.02895737384199</v>
      </c>
      <c r="L161">
        <v>270.021877155607</v>
      </c>
      <c r="M161">
        <v>270.01877889672897</v>
      </c>
      <c r="N161">
        <v>279.23713222179998</v>
      </c>
      <c r="O161">
        <v>268.21711139582101</v>
      </c>
      <c r="P161">
        <v>272.68144197505302</v>
      </c>
      <c r="Q161">
        <v>277.78794537668301</v>
      </c>
      <c r="R161">
        <v>270.09399170636402</v>
      </c>
      <c r="S161">
        <v>275.85264762563799</v>
      </c>
      <c r="T161">
        <v>273.27845157303301</v>
      </c>
      <c r="U161">
        <v>279.96216602876802</v>
      </c>
      <c r="V161">
        <v>271.04368796177999</v>
      </c>
      <c r="W161">
        <v>285.43533190045002</v>
      </c>
      <c r="X161">
        <v>268.33273759682697</v>
      </c>
      <c r="Y161">
        <v>275.06682009042697</v>
      </c>
      <c r="Z161">
        <v>291.04573425173697</v>
      </c>
      <c r="AA161">
        <v>278.24530434131702</v>
      </c>
      <c r="AB161">
        <v>276.37457989195002</v>
      </c>
      <c r="AC161">
        <v>270.59180933744102</v>
      </c>
      <c r="AD161">
        <v>274.782180031498</v>
      </c>
      <c r="AE161">
        <v>268.95583600045899</v>
      </c>
      <c r="AF161">
        <v>271.83537298973101</v>
      </c>
      <c r="AG161">
        <v>268.81784087727402</v>
      </c>
      <c r="AH161">
        <v>272.20734307350699</v>
      </c>
      <c r="AI161">
        <v>277.13838095133002</v>
      </c>
      <c r="AJ161">
        <v>270.00120082954902</v>
      </c>
      <c r="AK161">
        <v>270.09539911409098</v>
      </c>
      <c r="AL161">
        <v>269.76493402178198</v>
      </c>
      <c r="AM161">
        <v>277.29240569260099</v>
      </c>
      <c r="AN161">
        <v>262.57505704843697</v>
      </c>
      <c r="AO161">
        <v>267.62105873418102</v>
      </c>
      <c r="AP161">
        <v>277.10162980796503</v>
      </c>
      <c r="AQ161">
        <v>270.19557622828597</v>
      </c>
      <c r="AR161">
        <v>273.443474692373</v>
      </c>
      <c r="AS161">
        <v>274.29896483727202</v>
      </c>
      <c r="AT161">
        <v>266.91704411879601</v>
      </c>
      <c r="AU161">
        <v>269.14481011356298</v>
      </c>
      <c r="AV161">
        <v>264.57832920557001</v>
      </c>
      <c r="AW161">
        <v>268.773900408999</v>
      </c>
      <c r="AX161">
        <v>271.86735126891102</v>
      </c>
      <c r="AY161">
        <v>272.96014340973301</v>
      </c>
      <c r="AZ161">
        <v>270.47200417584003</v>
      </c>
      <c r="BA161">
        <v>272.30879673376302</v>
      </c>
      <c r="BB161">
        <v>265.55111587720899</v>
      </c>
      <c r="BC161">
        <v>268.86088156223099</v>
      </c>
      <c r="BD161">
        <v>269.18170263446598</v>
      </c>
      <c r="BE161">
        <v>278.30844008329802</v>
      </c>
      <c r="BF161">
        <v>281.50379706880199</v>
      </c>
      <c r="BG161">
        <v>270.05233434534</v>
      </c>
      <c r="BH161">
        <v>268.221115645623</v>
      </c>
      <c r="BI161">
        <v>275.57338149231498</v>
      </c>
      <c r="BJ161">
        <v>269.38386113809099</v>
      </c>
      <c r="BK161">
        <v>266.91737824228699</v>
      </c>
      <c r="BL161">
        <v>265.31811900152098</v>
      </c>
      <c r="BM161">
        <v>276.40089710723902</v>
      </c>
      <c r="BN161">
        <v>267.97274384025002</v>
      </c>
      <c r="BO161">
        <v>270.81530678068498</v>
      </c>
      <c r="BP161">
        <v>269.169103528547</v>
      </c>
      <c r="BQ161">
        <v>267.04985754804102</v>
      </c>
      <c r="BR161">
        <v>269.27538172171302</v>
      </c>
      <c r="BS161">
        <v>271.523587705387</v>
      </c>
      <c r="BT161">
        <v>266.54756884689999</v>
      </c>
      <c r="BU161">
        <v>278.75541511687697</v>
      </c>
      <c r="BV161">
        <v>267.35356418835403</v>
      </c>
      <c r="BW161">
        <v>268.20151995333998</v>
      </c>
      <c r="BX161">
        <v>272.46413196153901</v>
      </c>
      <c r="BY161">
        <v>269.04038839856702</v>
      </c>
      <c r="BZ161">
        <v>272.70730147214499</v>
      </c>
      <c r="CA161">
        <v>264.68571274315502</v>
      </c>
      <c r="CB161">
        <v>281.47376486149</v>
      </c>
      <c r="CC161">
        <v>267.27704859187401</v>
      </c>
      <c r="CD161">
        <v>276.648872092793</v>
      </c>
      <c r="CE161">
        <v>268.57067815280402</v>
      </c>
      <c r="CF161">
        <v>273.285224725695</v>
      </c>
      <c r="CG161">
        <v>269.79951172073498</v>
      </c>
      <c r="CH161">
        <v>264.94463896065599</v>
      </c>
      <c r="CI161">
        <v>272.72052648726202</v>
      </c>
      <c r="CJ161">
        <v>270.326521356939</v>
      </c>
      <c r="CK161">
        <v>271.04721748838301</v>
      </c>
      <c r="CL161">
        <v>276.09665866022902</v>
      </c>
      <c r="CM161">
        <v>267.123479281892</v>
      </c>
      <c r="CN161">
        <v>271.27337747455999</v>
      </c>
      <c r="CO161">
        <v>275.25401328038402</v>
      </c>
      <c r="CP161">
        <v>260.76962889012498</v>
      </c>
      <c r="CQ161">
        <v>277.82503681181998</v>
      </c>
      <c r="CR161">
        <v>259.23070524751398</v>
      </c>
      <c r="CS161">
        <v>261.24922612118098</v>
      </c>
      <c r="CT161">
        <v>282.79767027026003</v>
      </c>
      <c r="CU161">
        <v>272.43080051292202</v>
      </c>
      <c r="CV161">
        <v>268.74324747186</v>
      </c>
      <c r="CW161">
        <v>265.51935870460102</v>
      </c>
      <c r="CX161">
        <v>263.65186038123301</v>
      </c>
    </row>
    <row r="162" spans="1:102" x14ac:dyDescent="0.25">
      <c r="A162">
        <v>38.451268357810399</v>
      </c>
      <c r="B162">
        <v>271.62188617889302</v>
      </c>
      <c r="C162">
        <v>266.67230704528902</v>
      </c>
      <c r="D162">
        <v>273.62135168171699</v>
      </c>
      <c r="E162">
        <v>276.22817485639399</v>
      </c>
      <c r="F162">
        <v>270.41937478833898</v>
      </c>
      <c r="G162">
        <v>269.75865406376801</v>
      </c>
      <c r="H162">
        <v>267.69771875343201</v>
      </c>
      <c r="I162">
        <v>275.22384557093699</v>
      </c>
      <c r="J162">
        <v>266.48712049200401</v>
      </c>
      <c r="K162">
        <v>259.61774664801601</v>
      </c>
      <c r="L162">
        <v>264.68794666878</v>
      </c>
      <c r="M162">
        <v>271.516434071513</v>
      </c>
      <c r="N162">
        <v>284.21328437368197</v>
      </c>
      <c r="O162">
        <v>269.46926950977701</v>
      </c>
      <c r="P162">
        <v>269.516760298078</v>
      </c>
      <c r="Q162">
        <v>273.91601005256302</v>
      </c>
      <c r="R162">
        <v>273.79304467048598</v>
      </c>
      <c r="S162">
        <v>273.31968272478201</v>
      </c>
      <c r="T162">
        <v>270.15312805229701</v>
      </c>
      <c r="U162">
        <v>278.02155837213797</v>
      </c>
      <c r="V162">
        <v>269.06837159280701</v>
      </c>
      <c r="W162">
        <v>284.959379863425</v>
      </c>
      <c r="X162">
        <v>270.07161286293399</v>
      </c>
      <c r="Y162">
        <v>273.43116185880899</v>
      </c>
      <c r="Z162">
        <v>291.63501679008198</v>
      </c>
      <c r="AA162">
        <v>276.635082255209</v>
      </c>
      <c r="AB162">
        <v>275.45259344523799</v>
      </c>
      <c r="AC162">
        <v>268.224465498727</v>
      </c>
      <c r="AD162">
        <v>276.23928400556701</v>
      </c>
      <c r="AE162">
        <v>268.392169146681</v>
      </c>
      <c r="AF162">
        <v>274.13023985562802</v>
      </c>
      <c r="AG162">
        <v>266.50180917648999</v>
      </c>
      <c r="AH162">
        <v>270.811148320575</v>
      </c>
      <c r="AI162">
        <v>280.32747723773599</v>
      </c>
      <c r="AJ162">
        <v>271.01987754071899</v>
      </c>
      <c r="AK162">
        <v>272.15575256002001</v>
      </c>
      <c r="AL162">
        <v>269.93639985037203</v>
      </c>
      <c r="AM162">
        <v>275.10323846346199</v>
      </c>
      <c r="AN162">
        <v>262.925327507308</v>
      </c>
      <c r="AO162">
        <v>267.93522743179301</v>
      </c>
      <c r="AP162">
        <v>273.50686959605503</v>
      </c>
      <c r="AQ162">
        <v>268.65840661800001</v>
      </c>
      <c r="AR162">
        <v>277.06696257543399</v>
      </c>
      <c r="AS162">
        <v>276.85457003794301</v>
      </c>
      <c r="AT162">
        <v>266.952983915255</v>
      </c>
      <c r="AU162">
        <v>267.810501025929</v>
      </c>
      <c r="AV162">
        <v>262.53718258119301</v>
      </c>
      <c r="AW162">
        <v>267.25333494387797</v>
      </c>
      <c r="AX162">
        <v>273.97341201742398</v>
      </c>
      <c r="AY162">
        <v>272.62479601285401</v>
      </c>
      <c r="AZ162">
        <v>269.89918891625501</v>
      </c>
      <c r="BA162">
        <v>269.45114741996701</v>
      </c>
      <c r="BB162">
        <v>264.35070506492502</v>
      </c>
      <c r="BC162">
        <v>265.376137450675</v>
      </c>
      <c r="BD162">
        <v>268.93858602878299</v>
      </c>
      <c r="BE162">
        <v>277.881084963614</v>
      </c>
      <c r="BF162">
        <v>279.57400697856798</v>
      </c>
      <c r="BG162">
        <v>268.14758255006899</v>
      </c>
      <c r="BH162">
        <v>270.76328580400298</v>
      </c>
      <c r="BI162">
        <v>276.948342433883</v>
      </c>
      <c r="BJ162">
        <v>268.91523896284599</v>
      </c>
      <c r="BK162">
        <v>270.80784600627402</v>
      </c>
      <c r="BL162">
        <v>264.59679086725299</v>
      </c>
      <c r="BM162">
        <v>276.775148566469</v>
      </c>
      <c r="BN162">
        <v>263.52481007106798</v>
      </c>
      <c r="BO162">
        <v>273.15232339978701</v>
      </c>
      <c r="BP162">
        <v>267.29396781607801</v>
      </c>
      <c r="BQ162">
        <v>266.28156939907399</v>
      </c>
      <c r="BR162">
        <v>273.93031068216499</v>
      </c>
      <c r="BS162">
        <v>268.12030020219299</v>
      </c>
      <c r="BT162">
        <v>266.94496974768498</v>
      </c>
      <c r="BU162">
        <v>278.53360455660101</v>
      </c>
      <c r="BV162">
        <v>267.90248511007599</v>
      </c>
      <c r="BW162">
        <v>268.77168380869699</v>
      </c>
      <c r="BX162">
        <v>268.83373416913901</v>
      </c>
      <c r="BY162">
        <v>265.84632950738199</v>
      </c>
      <c r="BZ162">
        <v>272.055130163976</v>
      </c>
      <c r="CA162">
        <v>263.99661990062202</v>
      </c>
      <c r="CB162">
        <v>283.23165525322997</v>
      </c>
      <c r="CC162">
        <v>270.51264576885399</v>
      </c>
      <c r="CD162">
        <v>279.98507384877399</v>
      </c>
      <c r="CE162">
        <v>269.802052517726</v>
      </c>
      <c r="CF162">
        <v>272.08154686792199</v>
      </c>
      <c r="CG162">
        <v>270.57086806909001</v>
      </c>
      <c r="CH162">
        <v>264.88280339100299</v>
      </c>
      <c r="CI162">
        <v>275.042044910409</v>
      </c>
      <c r="CJ162">
        <v>273.53075133809102</v>
      </c>
      <c r="CK162">
        <v>273.42155504112702</v>
      </c>
      <c r="CL162">
        <v>280.14418830067802</v>
      </c>
      <c r="CM162">
        <v>272.877315070571</v>
      </c>
      <c r="CN162">
        <v>272.105501745835</v>
      </c>
      <c r="CO162">
        <v>275.96787758956498</v>
      </c>
      <c r="CP162">
        <v>265.15946318614903</v>
      </c>
      <c r="CQ162">
        <v>279.41610088358101</v>
      </c>
      <c r="CR162">
        <v>261.95191062757698</v>
      </c>
      <c r="CS162">
        <v>259.87344842279998</v>
      </c>
      <c r="CT162">
        <v>282.72180169010699</v>
      </c>
      <c r="CU162">
        <v>272.49725198447601</v>
      </c>
      <c r="CV162">
        <v>271.39820723216201</v>
      </c>
      <c r="CW162">
        <v>266.69478122218698</v>
      </c>
      <c r="CX162">
        <v>260.22013054105003</v>
      </c>
    </row>
    <row r="163" spans="1:102" x14ac:dyDescent="0.25">
      <c r="A163">
        <v>38.691588785046697</v>
      </c>
      <c r="B163">
        <v>271.05234111099401</v>
      </c>
      <c r="C163">
        <v>266.18539876799798</v>
      </c>
      <c r="D163">
        <v>275.04798754466702</v>
      </c>
      <c r="E163">
        <v>276.594079379177</v>
      </c>
      <c r="F163">
        <v>269.84220360053803</v>
      </c>
      <c r="G163">
        <v>270.49336718821303</v>
      </c>
      <c r="H163">
        <v>269.04961945324902</v>
      </c>
      <c r="I163">
        <v>276.93612354411698</v>
      </c>
      <c r="J163">
        <v>266.51893605492302</v>
      </c>
      <c r="K163">
        <v>260.54162899098901</v>
      </c>
      <c r="L163">
        <v>265.39493785547802</v>
      </c>
      <c r="M163">
        <v>269.67894852505998</v>
      </c>
      <c r="N163">
        <v>284.52335491303802</v>
      </c>
      <c r="O163">
        <v>271.13533679227299</v>
      </c>
      <c r="P163">
        <v>266.91280719278899</v>
      </c>
      <c r="Q163">
        <v>275.13887626318098</v>
      </c>
      <c r="R163">
        <v>273.36212092893402</v>
      </c>
      <c r="S163">
        <v>273.70434933854898</v>
      </c>
      <c r="T163">
        <v>268.37279915080501</v>
      </c>
      <c r="U163">
        <v>276.22718562390997</v>
      </c>
      <c r="V163">
        <v>272.07968356377199</v>
      </c>
      <c r="W163">
        <v>281.671022676924</v>
      </c>
      <c r="X163">
        <v>275.84422752327998</v>
      </c>
      <c r="Y163">
        <v>273.48077908411102</v>
      </c>
      <c r="Z163">
        <v>290.98682977382202</v>
      </c>
      <c r="AA163">
        <v>275.08631728707297</v>
      </c>
      <c r="AB163">
        <v>273.92674362743003</v>
      </c>
      <c r="AC163">
        <v>270.47289360494102</v>
      </c>
      <c r="AD163">
        <v>277.893416530877</v>
      </c>
      <c r="AE163">
        <v>267.54513577786901</v>
      </c>
      <c r="AF163">
        <v>274.203325042713</v>
      </c>
      <c r="AG163">
        <v>264.937095271587</v>
      </c>
      <c r="AH163">
        <v>266.67219552740403</v>
      </c>
      <c r="AI163">
        <v>280.18013351177302</v>
      </c>
      <c r="AJ163">
        <v>271.840498798466</v>
      </c>
      <c r="AK163">
        <v>271.25075488515802</v>
      </c>
      <c r="AL163">
        <v>267.24662994532298</v>
      </c>
      <c r="AM163">
        <v>273.34173339705501</v>
      </c>
      <c r="AN163">
        <v>263.70108179303702</v>
      </c>
      <c r="AO163">
        <v>268.77714698664101</v>
      </c>
      <c r="AP163">
        <v>274.26758167826398</v>
      </c>
      <c r="AQ163">
        <v>268.93082680076401</v>
      </c>
      <c r="AR163">
        <v>278.764193206095</v>
      </c>
      <c r="AS163">
        <v>273.510686352074</v>
      </c>
      <c r="AT163">
        <v>265.95646036839202</v>
      </c>
      <c r="AU163">
        <v>270.53089224658697</v>
      </c>
      <c r="AV163">
        <v>264.62142455556</v>
      </c>
      <c r="AW163">
        <v>266.547969452583</v>
      </c>
      <c r="AX163">
        <v>270.49928971646602</v>
      </c>
      <c r="AY163">
        <v>273.500077486446</v>
      </c>
      <c r="AZ163">
        <v>266.79024887273499</v>
      </c>
      <c r="BA163">
        <v>268.990222526987</v>
      </c>
      <c r="BB163">
        <v>264.57051139059701</v>
      </c>
      <c r="BC163">
        <v>264.07415886622601</v>
      </c>
      <c r="BD163">
        <v>267.44261912376101</v>
      </c>
      <c r="BE163">
        <v>278.17088241669097</v>
      </c>
      <c r="BF163">
        <v>277.24501749115399</v>
      </c>
      <c r="BG163">
        <v>269.44373744471102</v>
      </c>
      <c r="BH163">
        <v>268.04348881000101</v>
      </c>
      <c r="BI163">
        <v>275.73447887658699</v>
      </c>
      <c r="BJ163">
        <v>269.99684482529602</v>
      </c>
      <c r="BK163">
        <v>270.84031257721898</v>
      </c>
      <c r="BL163">
        <v>265.16530045762897</v>
      </c>
      <c r="BM163">
        <v>276.29886838380298</v>
      </c>
      <c r="BN163">
        <v>264.984293424854</v>
      </c>
      <c r="BO163">
        <v>275.15284131537902</v>
      </c>
      <c r="BP163">
        <v>268.83485297129698</v>
      </c>
      <c r="BQ163">
        <v>266.57753195376102</v>
      </c>
      <c r="BR163">
        <v>275.66084106138499</v>
      </c>
      <c r="BS163">
        <v>269.28060725067002</v>
      </c>
      <c r="BT163">
        <v>268.54741379185702</v>
      </c>
      <c r="BU163">
        <v>276.56947105099101</v>
      </c>
      <c r="BV163">
        <v>268.78883380749602</v>
      </c>
      <c r="BW163">
        <v>270.184499506804</v>
      </c>
      <c r="BX163">
        <v>267.38942563288498</v>
      </c>
      <c r="BY163">
        <v>268.90954207818601</v>
      </c>
      <c r="BZ163">
        <v>270.07828404976902</v>
      </c>
      <c r="CA163">
        <v>264.27232651346498</v>
      </c>
      <c r="CB163">
        <v>282.625782770265</v>
      </c>
      <c r="CC163">
        <v>268.99513707463501</v>
      </c>
      <c r="CD163">
        <v>281.34568861738802</v>
      </c>
      <c r="CE163">
        <v>269.22221232416098</v>
      </c>
      <c r="CF163">
        <v>268.93055136665299</v>
      </c>
      <c r="CG163">
        <v>270.65324322582899</v>
      </c>
      <c r="CH163">
        <v>266.97635082704397</v>
      </c>
      <c r="CI163">
        <v>276.27772373445401</v>
      </c>
      <c r="CJ163">
        <v>272.14270753105501</v>
      </c>
      <c r="CK163">
        <v>275.69582750875497</v>
      </c>
      <c r="CL163">
        <v>280.45073139053</v>
      </c>
      <c r="CM163">
        <v>271.96569549940102</v>
      </c>
      <c r="CN163">
        <v>269.61655919030198</v>
      </c>
      <c r="CO163">
        <v>275.482007789666</v>
      </c>
      <c r="CP163">
        <v>268.322677208107</v>
      </c>
      <c r="CQ163">
        <v>281.99136899443698</v>
      </c>
      <c r="CR163">
        <v>264.43596367868503</v>
      </c>
      <c r="CS163">
        <v>262.32058179116802</v>
      </c>
      <c r="CT163">
        <v>281.03973832129299</v>
      </c>
      <c r="CU163">
        <v>278.52499968767103</v>
      </c>
      <c r="CV163">
        <v>271.51633790903401</v>
      </c>
      <c r="CW163">
        <v>266.65880903279901</v>
      </c>
      <c r="CX163">
        <v>263.32791411293999</v>
      </c>
    </row>
    <row r="164" spans="1:102" x14ac:dyDescent="0.25">
      <c r="A164">
        <v>38.931909212283003</v>
      </c>
      <c r="B164">
        <v>271.74621577741698</v>
      </c>
      <c r="C164">
        <v>265.73209159122501</v>
      </c>
      <c r="D164">
        <v>275.64489969222097</v>
      </c>
      <c r="E164">
        <v>276.49524902355</v>
      </c>
      <c r="F164">
        <v>269.04726963485399</v>
      </c>
      <c r="G164">
        <v>270.446517727269</v>
      </c>
      <c r="H164">
        <v>269.767692233118</v>
      </c>
      <c r="I164">
        <v>278.36954523713302</v>
      </c>
      <c r="J164">
        <v>267.88340370704299</v>
      </c>
      <c r="K164">
        <v>261.25016537948602</v>
      </c>
      <c r="L164">
        <v>265.356100052508</v>
      </c>
      <c r="M164">
        <v>269.35328999656099</v>
      </c>
      <c r="N164">
        <v>285.421153370171</v>
      </c>
      <c r="O164">
        <v>272.05554269637599</v>
      </c>
      <c r="P164">
        <v>265.475975492418</v>
      </c>
      <c r="Q164">
        <v>275.48229318013898</v>
      </c>
      <c r="R164">
        <v>272.63073706300401</v>
      </c>
      <c r="S164">
        <v>274.65822885275702</v>
      </c>
      <c r="T164">
        <v>267.718748395511</v>
      </c>
      <c r="U164">
        <v>275.59918509526301</v>
      </c>
      <c r="V164">
        <v>273.463682094955</v>
      </c>
      <c r="W164">
        <v>280.773350521716</v>
      </c>
      <c r="X164">
        <v>278.42245417344901</v>
      </c>
      <c r="Y164">
        <v>274.05415165627198</v>
      </c>
      <c r="Z164">
        <v>290.38613487344003</v>
      </c>
      <c r="AA164">
        <v>274.66553184871998</v>
      </c>
      <c r="AB164">
        <v>272.360839110901</v>
      </c>
      <c r="AC164">
        <v>272.10702054560198</v>
      </c>
      <c r="AD164">
        <v>277.08620256547999</v>
      </c>
      <c r="AE164">
        <v>267.70668560540201</v>
      </c>
      <c r="AF164">
        <v>273.83290344155103</v>
      </c>
      <c r="AG164">
        <v>264.481597629492</v>
      </c>
      <c r="AH164">
        <v>264.90859050952702</v>
      </c>
      <c r="AI164">
        <v>280.13851421651702</v>
      </c>
      <c r="AJ164">
        <v>272.47085449547802</v>
      </c>
      <c r="AK164">
        <v>270.60324938661199</v>
      </c>
      <c r="AL164">
        <v>266.45328293455299</v>
      </c>
      <c r="AM164">
        <v>272.41568263558798</v>
      </c>
      <c r="AN164">
        <v>264.037935934762</v>
      </c>
      <c r="AO164">
        <v>269.20813433841403</v>
      </c>
      <c r="AP164">
        <v>274.73171983229798</v>
      </c>
      <c r="AQ164">
        <v>268.90059681804797</v>
      </c>
      <c r="AR164">
        <v>279.09432721847702</v>
      </c>
      <c r="AS164">
        <v>272.32599495084298</v>
      </c>
      <c r="AT164">
        <v>265.86966018118801</v>
      </c>
      <c r="AU164">
        <v>271.96465423813999</v>
      </c>
      <c r="AV164">
        <v>265.76223761521999</v>
      </c>
      <c r="AW164">
        <v>266.05899745823899</v>
      </c>
      <c r="AX164">
        <v>268.41176177775202</v>
      </c>
      <c r="AY164">
        <v>273.66566672523601</v>
      </c>
      <c r="AZ164">
        <v>265.195626933943</v>
      </c>
      <c r="BA164">
        <v>268.78886941477498</v>
      </c>
      <c r="BB164">
        <v>265.105037262628</v>
      </c>
      <c r="BC164">
        <v>263.32962858053997</v>
      </c>
      <c r="BD164">
        <v>265.95212283275902</v>
      </c>
      <c r="BE164">
        <v>277.51779512859002</v>
      </c>
      <c r="BF164">
        <v>276.89430431580701</v>
      </c>
      <c r="BG164">
        <v>270.33400003258902</v>
      </c>
      <c r="BH164">
        <v>267.445490293901</v>
      </c>
      <c r="BI164">
        <v>274.535778188488</v>
      </c>
      <c r="BJ164">
        <v>270.29653847453397</v>
      </c>
      <c r="BK164">
        <v>271.01116015667799</v>
      </c>
      <c r="BL164">
        <v>265.53146873594602</v>
      </c>
      <c r="BM164">
        <v>275.36242007780299</v>
      </c>
      <c r="BN164">
        <v>265.65692628458203</v>
      </c>
      <c r="BO164">
        <v>275.83467211829299</v>
      </c>
      <c r="BP164">
        <v>268.20970516035402</v>
      </c>
      <c r="BQ164">
        <v>266.986009567167</v>
      </c>
      <c r="BR164">
        <v>276.35840654902802</v>
      </c>
      <c r="BS164">
        <v>270.07399235389897</v>
      </c>
      <c r="BT164">
        <v>269.66184203232399</v>
      </c>
      <c r="BU164">
        <v>275.23666751945302</v>
      </c>
      <c r="BV164">
        <v>268.514623074984</v>
      </c>
      <c r="BW164">
        <v>270.54124528419999</v>
      </c>
      <c r="BX164">
        <v>267.09115620135702</v>
      </c>
      <c r="BY164">
        <v>270.58163926118698</v>
      </c>
      <c r="BZ164">
        <v>268.77162653834</v>
      </c>
      <c r="CA164">
        <v>264.40764331088701</v>
      </c>
      <c r="CB164">
        <v>282.61471388192501</v>
      </c>
      <c r="CC164">
        <v>268.47443667454098</v>
      </c>
      <c r="CD164">
        <v>282.33508324388498</v>
      </c>
      <c r="CE164">
        <v>268.37865876357398</v>
      </c>
      <c r="CF164">
        <v>267.59471276308699</v>
      </c>
      <c r="CG164">
        <v>270.26122587810102</v>
      </c>
      <c r="CH164">
        <v>267.30567589457701</v>
      </c>
      <c r="CI164">
        <v>276.74062441259503</v>
      </c>
      <c r="CJ164">
        <v>270.40429919710499</v>
      </c>
      <c r="CK164">
        <v>276.74057213412499</v>
      </c>
      <c r="CL164">
        <v>280.888344506034</v>
      </c>
      <c r="CM164">
        <v>273.15718415681198</v>
      </c>
      <c r="CN164">
        <v>268.13381289080502</v>
      </c>
      <c r="CO164">
        <v>275.42534507274001</v>
      </c>
      <c r="CP164">
        <v>269.68897279367201</v>
      </c>
      <c r="CQ164">
        <v>283.74067849251497</v>
      </c>
      <c r="CR164">
        <v>264.91707197776299</v>
      </c>
      <c r="CS164">
        <v>263.28067888986197</v>
      </c>
      <c r="CT164">
        <v>279.80070095014798</v>
      </c>
      <c r="CU164">
        <v>281.86747621960001</v>
      </c>
      <c r="CV164">
        <v>272.36159014007802</v>
      </c>
      <c r="CW164">
        <v>267.48221566335201</v>
      </c>
      <c r="CX164">
        <v>264.78420126273301</v>
      </c>
    </row>
    <row r="165" spans="1:102" x14ac:dyDescent="0.25">
      <c r="A165">
        <v>39.172229639519301</v>
      </c>
      <c r="B165">
        <v>274.163172384593</v>
      </c>
      <c r="C165">
        <v>264.82387962975099</v>
      </c>
      <c r="D165">
        <v>275.28288758347998</v>
      </c>
      <c r="E165">
        <v>275.66999840130899</v>
      </c>
      <c r="F165">
        <v>267.26724262957498</v>
      </c>
      <c r="G165">
        <v>269.353719079038</v>
      </c>
      <c r="H165">
        <v>270.25684748454103</v>
      </c>
      <c r="I165">
        <v>280.34116929963</v>
      </c>
      <c r="J165">
        <v>271.814780523438</v>
      </c>
      <c r="K165">
        <v>262.17544486158801</v>
      </c>
      <c r="L165">
        <v>264.16796877140899</v>
      </c>
      <c r="M165">
        <v>270.32926111990099</v>
      </c>
      <c r="N165">
        <v>287.589319568625</v>
      </c>
      <c r="O165">
        <v>272.51310236644599</v>
      </c>
      <c r="P165">
        <v>264.27763012598803</v>
      </c>
      <c r="Q165">
        <v>274.84220008106797</v>
      </c>
      <c r="R165">
        <v>270.92139904553801</v>
      </c>
      <c r="S165">
        <v>276.89607896758099</v>
      </c>
      <c r="T165">
        <v>267.81036277462999</v>
      </c>
      <c r="U165">
        <v>275.69501947066499</v>
      </c>
      <c r="V165">
        <v>273.65629243285599</v>
      </c>
      <c r="W165">
        <v>281.91212926391</v>
      </c>
      <c r="X165">
        <v>278.91432833223797</v>
      </c>
      <c r="Y165">
        <v>275.49191963665498</v>
      </c>
      <c r="Z165">
        <v>289.31801621896699</v>
      </c>
      <c r="AA165">
        <v>274.90458547485503</v>
      </c>
      <c r="AB165">
        <v>269.52692530997501</v>
      </c>
      <c r="AC165">
        <v>274.05311879435402</v>
      </c>
      <c r="AD165">
        <v>272.78376040457499</v>
      </c>
      <c r="AE165">
        <v>268.96966914058697</v>
      </c>
      <c r="AF165">
        <v>272.51153735111802</v>
      </c>
      <c r="AG165">
        <v>264.912237856334</v>
      </c>
      <c r="AH165">
        <v>264.62499332391002</v>
      </c>
      <c r="AI165">
        <v>280.19319896727598</v>
      </c>
      <c r="AJ165">
        <v>273.22939525213798</v>
      </c>
      <c r="AK165">
        <v>269.75906303336802</v>
      </c>
      <c r="AL165">
        <v>267.21542872702702</v>
      </c>
      <c r="AM165">
        <v>271.562791083273</v>
      </c>
      <c r="AN165">
        <v>264.07903593704998</v>
      </c>
      <c r="AO165">
        <v>269.11108276043899</v>
      </c>
      <c r="AP165">
        <v>276.50638249092799</v>
      </c>
      <c r="AQ165">
        <v>268.370950626796</v>
      </c>
      <c r="AR165">
        <v>277.88251235577098</v>
      </c>
      <c r="AS165">
        <v>272.67080034006801</v>
      </c>
      <c r="AT165">
        <v>266.70555975607499</v>
      </c>
      <c r="AU165">
        <v>272.684866418757</v>
      </c>
      <c r="AV165">
        <v>266.46480313300299</v>
      </c>
      <c r="AW165">
        <v>265.27347730286101</v>
      </c>
      <c r="AX165">
        <v>266.334132928646</v>
      </c>
      <c r="AY165">
        <v>273.08901776148701</v>
      </c>
      <c r="AZ165">
        <v>264.191023377958</v>
      </c>
      <c r="BA165">
        <v>268.71955995019403</v>
      </c>
      <c r="BB165">
        <v>266.09484242263801</v>
      </c>
      <c r="BC165">
        <v>262.43979341993099</v>
      </c>
      <c r="BD165">
        <v>263.30118666323602</v>
      </c>
      <c r="BE165">
        <v>275.17810271758202</v>
      </c>
      <c r="BF165">
        <v>278.35801260646502</v>
      </c>
      <c r="BG165">
        <v>271.41532895241102</v>
      </c>
      <c r="BH165">
        <v>268.794521523176</v>
      </c>
      <c r="BI165">
        <v>272.27761690546703</v>
      </c>
      <c r="BJ165">
        <v>269.91929756460098</v>
      </c>
      <c r="BK165">
        <v>271.31430272623101</v>
      </c>
      <c r="BL165">
        <v>265.81470717264602</v>
      </c>
      <c r="BM165">
        <v>273.07247408678501</v>
      </c>
      <c r="BN165">
        <v>265.72203079367</v>
      </c>
      <c r="BO165">
        <v>275.261093973561</v>
      </c>
      <c r="BP165">
        <v>264.42137754562901</v>
      </c>
      <c r="BQ165">
        <v>267.58857214621401</v>
      </c>
      <c r="BR165">
        <v>276.44506896465202</v>
      </c>
      <c r="BS165">
        <v>270.75433240431403</v>
      </c>
      <c r="BT165">
        <v>270.810762810938</v>
      </c>
      <c r="BU165">
        <v>273.68842999334299</v>
      </c>
      <c r="BV165">
        <v>266.62793890356699</v>
      </c>
      <c r="BW165">
        <v>269.92513893061999</v>
      </c>
      <c r="BX165">
        <v>267.84845376881901</v>
      </c>
      <c r="BY165">
        <v>271.69709741058102</v>
      </c>
      <c r="BZ165">
        <v>267.13096372300498</v>
      </c>
      <c r="CA165">
        <v>264.219642299204</v>
      </c>
      <c r="CB165">
        <v>283.41926839094702</v>
      </c>
      <c r="CC165">
        <v>268.63836158149002</v>
      </c>
      <c r="CD165">
        <v>283.58344372977098</v>
      </c>
      <c r="CE165">
        <v>266.308457033987</v>
      </c>
      <c r="CF165">
        <v>267.24963465633601</v>
      </c>
      <c r="CG165">
        <v>269.00397798253499</v>
      </c>
      <c r="CH165">
        <v>265.70376881581001</v>
      </c>
      <c r="CI165">
        <v>276.846970170757</v>
      </c>
      <c r="CJ165">
        <v>266.98748945797303</v>
      </c>
      <c r="CK165">
        <v>276.863110655772</v>
      </c>
      <c r="CL165">
        <v>281.603864975129</v>
      </c>
      <c r="CM165">
        <v>277.50083670172398</v>
      </c>
      <c r="CN165">
        <v>266.85532091946698</v>
      </c>
      <c r="CO165">
        <v>275.59002625854498</v>
      </c>
      <c r="CP165">
        <v>269.90519098259699</v>
      </c>
      <c r="CQ165">
        <v>285.59515654731899</v>
      </c>
      <c r="CR165">
        <v>263.03299933836502</v>
      </c>
      <c r="CS165">
        <v>262.87154258712599</v>
      </c>
      <c r="CT165">
        <v>278.21180781824899</v>
      </c>
      <c r="CU165">
        <v>284.24195112415902</v>
      </c>
      <c r="CV165">
        <v>274.259238664012</v>
      </c>
      <c r="CW165">
        <v>269.91609886598502</v>
      </c>
      <c r="CX165">
        <v>265.042793763975</v>
      </c>
    </row>
    <row r="166" spans="1:102" x14ac:dyDescent="0.25">
      <c r="A166">
        <v>39.4125500667556</v>
      </c>
      <c r="B166">
        <v>272.49436291398501</v>
      </c>
      <c r="C166">
        <v>263.883747322614</v>
      </c>
      <c r="D166">
        <v>276.34607235801502</v>
      </c>
      <c r="E166">
        <v>273.92360806711298</v>
      </c>
      <c r="F166">
        <v>266.750099705244</v>
      </c>
      <c r="G166">
        <v>267.29436112569499</v>
      </c>
      <c r="H166">
        <v>273.259609295801</v>
      </c>
      <c r="I166">
        <v>280.275319696689</v>
      </c>
      <c r="J166">
        <v>270.59586314721901</v>
      </c>
      <c r="K166">
        <v>263.32853775981499</v>
      </c>
      <c r="L166">
        <v>260.741171465859</v>
      </c>
      <c r="M166">
        <v>268.20136408250102</v>
      </c>
      <c r="N166">
        <v>287.26973527998302</v>
      </c>
      <c r="O166">
        <v>274.216738097681</v>
      </c>
      <c r="P166">
        <v>264.33467691024202</v>
      </c>
      <c r="Q166">
        <v>271.76652042508198</v>
      </c>
      <c r="R166">
        <v>268.55183240352699</v>
      </c>
      <c r="S166">
        <v>276.259043382568</v>
      </c>
      <c r="T166">
        <v>268.537684919561</v>
      </c>
      <c r="U166">
        <v>274.09749146008198</v>
      </c>
      <c r="V166">
        <v>274.18892997300998</v>
      </c>
      <c r="W166">
        <v>280.81921831988097</v>
      </c>
      <c r="X166">
        <v>279.35783254111402</v>
      </c>
      <c r="Y166">
        <v>277.17802865476</v>
      </c>
      <c r="Z166">
        <v>288.46129466165002</v>
      </c>
      <c r="AA166">
        <v>275.19420254378201</v>
      </c>
      <c r="AB166">
        <v>270.40246598626402</v>
      </c>
      <c r="AC166">
        <v>272.219324069984</v>
      </c>
      <c r="AD166">
        <v>276.047491972687</v>
      </c>
      <c r="AE166">
        <v>270.11917283420598</v>
      </c>
      <c r="AF166">
        <v>274.95278892303003</v>
      </c>
      <c r="AG166">
        <v>265.12950629327298</v>
      </c>
      <c r="AH166">
        <v>263.09590523969598</v>
      </c>
      <c r="AI166">
        <v>279.916389856254</v>
      </c>
      <c r="AJ166">
        <v>271.01267901990298</v>
      </c>
      <c r="AK166">
        <v>269.95240742635002</v>
      </c>
      <c r="AL166">
        <v>266.14409829283198</v>
      </c>
      <c r="AM166">
        <v>270.05570266298997</v>
      </c>
      <c r="AN166">
        <v>265.29617074435998</v>
      </c>
      <c r="AO166">
        <v>270.37219412475702</v>
      </c>
      <c r="AP166">
        <v>276.61336320704697</v>
      </c>
      <c r="AQ166">
        <v>267.86501405831001</v>
      </c>
      <c r="AR166">
        <v>273.880216267457</v>
      </c>
      <c r="AS166">
        <v>271.88430191238399</v>
      </c>
      <c r="AT166">
        <v>268.75468395858297</v>
      </c>
      <c r="AU166">
        <v>271.11880189819402</v>
      </c>
      <c r="AV166">
        <v>268.316214801775</v>
      </c>
      <c r="AW166">
        <v>266.491498338572</v>
      </c>
      <c r="AX166">
        <v>266.234272601822</v>
      </c>
      <c r="AY166">
        <v>269.14890940970201</v>
      </c>
      <c r="AZ166">
        <v>264.04557921782902</v>
      </c>
      <c r="BA166">
        <v>266.06867560672703</v>
      </c>
      <c r="BB166">
        <v>264.161036575092</v>
      </c>
      <c r="BC166">
        <v>264.64704324381501</v>
      </c>
      <c r="BD166">
        <v>261.94023199530602</v>
      </c>
      <c r="BE166">
        <v>276.93422168851203</v>
      </c>
      <c r="BF166">
        <v>275.76227616657002</v>
      </c>
      <c r="BG166">
        <v>270.42176252600001</v>
      </c>
      <c r="BH166">
        <v>268.14850705966398</v>
      </c>
      <c r="BI166">
        <v>268.200901162881</v>
      </c>
      <c r="BJ166">
        <v>269.42638117767001</v>
      </c>
      <c r="BK166">
        <v>272.66829445728899</v>
      </c>
      <c r="BL166">
        <v>266.11699751009502</v>
      </c>
      <c r="BM166">
        <v>272.16368271598998</v>
      </c>
      <c r="BN166">
        <v>266.16913973486299</v>
      </c>
      <c r="BO166">
        <v>274.878509457463</v>
      </c>
      <c r="BP166">
        <v>264.41459341949002</v>
      </c>
      <c r="BQ166">
        <v>266.45569015353902</v>
      </c>
      <c r="BR166">
        <v>277.413331031361</v>
      </c>
      <c r="BS166">
        <v>272.94580990361999</v>
      </c>
      <c r="BT166">
        <v>268.82974796640298</v>
      </c>
      <c r="BU166">
        <v>272.68838855197703</v>
      </c>
      <c r="BV166">
        <v>269.79039034071201</v>
      </c>
      <c r="BW166">
        <v>267.79694205048901</v>
      </c>
      <c r="BX166">
        <v>267.2608040357</v>
      </c>
      <c r="BY166">
        <v>273.31302885878102</v>
      </c>
      <c r="BZ166">
        <v>264.34667010214503</v>
      </c>
      <c r="CA166">
        <v>264.135511930272</v>
      </c>
      <c r="CB166">
        <v>280.82672559035097</v>
      </c>
      <c r="CC166">
        <v>267.778675159268</v>
      </c>
      <c r="CD166">
        <v>285.14398411417102</v>
      </c>
      <c r="CE166">
        <v>264.41293480432898</v>
      </c>
      <c r="CF166">
        <v>270.20808136907101</v>
      </c>
      <c r="CG166">
        <v>266.578732129397</v>
      </c>
      <c r="CH166">
        <v>262.21942327523499</v>
      </c>
      <c r="CI166">
        <v>278.28119869147599</v>
      </c>
      <c r="CJ166">
        <v>265.27799183955398</v>
      </c>
      <c r="CK166">
        <v>276.87317115900402</v>
      </c>
      <c r="CL166">
        <v>279.74036036395398</v>
      </c>
      <c r="CM166">
        <v>280.11620907983502</v>
      </c>
      <c r="CN166">
        <v>264.23685838320898</v>
      </c>
      <c r="CO166">
        <v>276.16403051338102</v>
      </c>
      <c r="CP166">
        <v>271.63579882238099</v>
      </c>
      <c r="CQ166">
        <v>284.20780795917301</v>
      </c>
      <c r="CR166">
        <v>261.451611946664</v>
      </c>
      <c r="CS166">
        <v>262.93439713574099</v>
      </c>
      <c r="CT166">
        <v>278.67432961931002</v>
      </c>
      <c r="CU166">
        <v>284.90691786311697</v>
      </c>
      <c r="CV166">
        <v>273.30175047707797</v>
      </c>
      <c r="CW166">
        <v>271.41633175453097</v>
      </c>
      <c r="CX166">
        <v>265.12499207766001</v>
      </c>
    </row>
    <row r="167" spans="1:102" x14ac:dyDescent="0.25">
      <c r="A167">
        <v>39.652870493991898</v>
      </c>
      <c r="B167">
        <v>272.008292986605</v>
      </c>
      <c r="C167">
        <v>264.12583720831702</v>
      </c>
      <c r="D167">
        <v>276.54830421718202</v>
      </c>
      <c r="E167">
        <v>275.60743786111902</v>
      </c>
      <c r="F167">
        <v>265.84639826368698</v>
      </c>
      <c r="G167">
        <v>266.50485162441601</v>
      </c>
      <c r="H167">
        <v>271.762604902904</v>
      </c>
      <c r="I167">
        <v>279.03698687087899</v>
      </c>
      <c r="J167">
        <v>272.66808269245098</v>
      </c>
      <c r="K167">
        <v>267.20525066616301</v>
      </c>
      <c r="L167">
        <v>259.94040495607402</v>
      </c>
      <c r="M167">
        <v>266.98545386530299</v>
      </c>
      <c r="N167">
        <v>284.81351650605399</v>
      </c>
      <c r="O167">
        <v>272.73428080114002</v>
      </c>
      <c r="P167">
        <v>264.384324092013</v>
      </c>
      <c r="Q167">
        <v>273.33095256998502</v>
      </c>
      <c r="R167">
        <v>266.29322501852897</v>
      </c>
      <c r="S167">
        <v>277.36508128654702</v>
      </c>
      <c r="T167">
        <v>270.10707047941298</v>
      </c>
      <c r="U167">
        <v>272.20394487408601</v>
      </c>
      <c r="V167">
        <v>273.29822150320899</v>
      </c>
      <c r="W167">
        <v>278.74915919614199</v>
      </c>
      <c r="X167">
        <v>277.04457577080098</v>
      </c>
      <c r="Y167">
        <v>282.13310424170299</v>
      </c>
      <c r="Z167">
        <v>289.38475588554201</v>
      </c>
      <c r="AA167">
        <v>272.349204330161</v>
      </c>
      <c r="AB167">
        <v>271.90452321136598</v>
      </c>
      <c r="AC167">
        <v>272.10901102057198</v>
      </c>
      <c r="AD167">
        <v>278.35519285922697</v>
      </c>
      <c r="AE167">
        <v>269.14329644719999</v>
      </c>
      <c r="AF167">
        <v>274.24331927254798</v>
      </c>
      <c r="AG167">
        <v>265.317720595521</v>
      </c>
      <c r="AH167">
        <v>266.05146540020303</v>
      </c>
      <c r="AI167">
        <v>279.68190794909202</v>
      </c>
      <c r="AJ167">
        <v>270.80395559989802</v>
      </c>
      <c r="AK167">
        <v>271.35328674041</v>
      </c>
      <c r="AL167">
        <v>263.277449419204</v>
      </c>
      <c r="AM167">
        <v>269.71793251939602</v>
      </c>
      <c r="AN167">
        <v>265.35630441962297</v>
      </c>
      <c r="AO167">
        <v>269.17707330850698</v>
      </c>
      <c r="AP167">
        <v>277.36970190265703</v>
      </c>
      <c r="AQ167">
        <v>267.52155487409902</v>
      </c>
      <c r="AR167">
        <v>273.75672041049103</v>
      </c>
      <c r="AS167">
        <v>271.15988123816601</v>
      </c>
      <c r="AT167">
        <v>269.96264191646202</v>
      </c>
      <c r="AU167">
        <v>270.17881782633799</v>
      </c>
      <c r="AV167">
        <v>267.31701747843101</v>
      </c>
      <c r="AW167">
        <v>266.92386104343302</v>
      </c>
      <c r="AX167">
        <v>269.00218992929501</v>
      </c>
      <c r="AY167">
        <v>269.93169034504399</v>
      </c>
      <c r="AZ167">
        <v>264.516884561403</v>
      </c>
      <c r="BA167">
        <v>266.70193243198599</v>
      </c>
      <c r="BB167">
        <v>265.49926478918502</v>
      </c>
      <c r="BC167">
        <v>264.57420859384803</v>
      </c>
      <c r="BD167">
        <v>263.78569371188598</v>
      </c>
      <c r="BE167">
        <v>276.04838200429901</v>
      </c>
      <c r="BF167">
        <v>273.98838375122898</v>
      </c>
      <c r="BG167">
        <v>269.31638865790802</v>
      </c>
      <c r="BH167">
        <v>267.430127798466</v>
      </c>
      <c r="BI167">
        <v>267.18944666109502</v>
      </c>
      <c r="BJ167">
        <v>270.60357422750201</v>
      </c>
      <c r="BK167">
        <v>271.70760186085801</v>
      </c>
      <c r="BL167">
        <v>266.12492843079798</v>
      </c>
      <c r="BM167">
        <v>271.48502054417099</v>
      </c>
      <c r="BN167">
        <v>266.44120247191699</v>
      </c>
      <c r="BO167">
        <v>274.39582980943197</v>
      </c>
      <c r="BP167">
        <v>262.85729985083498</v>
      </c>
      <c r="BQ167">
        <v>268.515035954361</v>
      </c>
      <c r="BR167">
        <v>273.095843663707</v>
      </c>
      <c r="BS167">
        <v>272.10921456058497</v>
      </c>
      <c r="BT167">
        <v>270.388750171531</v>
      </c>
      <c r="BU167">
        <v>272.43060392418403</v>
      </c>
      <c r="BV167">
        <v>271.78658294724602</v>
      </c>
      <c r="BW167">
        <v>272.022053843528</v>
      </c>
      <c r="BX167">
        <v>264.60126166054903</v>
      </c>
      <c r="BY167">
        <v>274.084267014153</v>
      </c>
      <c r="BZ167">
        <v>261.264266246158</v>
      </c>
      <c r="CA167">
        <v>265.33517745400002</v>
      </c>
      <c r="CB167">
        <v>279.835600333353</v>
      </c>
      <c r="CC167">
        <v>266.55879133307002</v>
      </c>
      <c r="CD167">
        <v>283.96222200652198</v>
      </c>
      <c r="CE167">
        <v>263.975569663665</v>
      </c>
      <c r="CF167">
        <v>271.47103821736698</v>
      </c>
      <c r="CG167">
        <v>268.60936192145601</v>
      </c>
      <c r="CH167">
        <v>263.64753544497302</v>
      </c>
      <c r="CI167">
        <v>276.04638844385897</v>
      </c>
      <c r="CJ167">
        <v>264.264937081889</v>
      </c>
      <c r="CK167">
        <v>276.59100764618802</v>
      </c>
      <c r="CL167">
        <v>276.17341106126202</v>
      </c>
      <c r="CM167">
        <v>279.14821516671299</v>
      </c>
      <c r="CN167">
        <v>262.08325251470399</v>
      </c>
      <c r="CO167">
        <v>276.958894168592</v>
      </c>
      <c r="CP167">
        <v>274.86572257761401</v>
      </c>
      <c r="CQ167">
        <v>285.91724774074697</v>
      </c>
      <c r="CR167">
        <v>263.28625367808201</v>
      </c>
      <c r="CS167">
        <v>263.38438185744701</v>
      </c>
      <c r="CT167">
        <v>277.01270692449702</v>
      </c>
      <c r="CU167">
        <v>283.196157124335</v>
      </c>
      <c r="CV167">
        <v>271.70330977966302</v>
      </c>
      <c r="CW167">
        <v>272.25810346824397</v>
      </c>
      <c r="CX167">
        <v>264.91157297534801</v>
      </c>
    </row>
    <row r="168" spans="1:102" x14ac:dyDescent="0.25">
      <c r="A168">
        <v>39.893190921228303</v>
      </c>
      <c r="B168">
        <v>272.18196874945301</v>
      </c>
      <c r="C168">
        <v>267.36380355017002</v>
      </c>
      <c r="D168">
        <v>275.42875789216998</v>
      </c>
      <c r="E168">
        <v>274.10888447897599</v>
      </c>
      <c r="F168">
        <v>269.01870407084698</v>
      </c>
      <c r="G168">
        <v>267.819629601239</v>
      </c>
      <c r="H168">
        <v>272.90147620684797</v>
      </c>
      <c r="I168">
        <v>278.335473542469</v>
      </c>
      <c r="J168">
        <v>275.62752358981197</v>
      </c>
      <c r="K168">
        <v>266.85259260115998</v>
      </c>
      <c r="L168">
        <v>261.33800302307901</v>
      </c>
      <c r="M168">
        <v>270.450352595781</v>
      </c>
      <c r="N168">
        <v>282.40551118244701</v>
      </c>
      <c r="O168">
        <v>274.67314716839797</v>
      </c>
      <c r="P168">
        <v>264.137508984558</v>
      </c>
      <c r="Q168">
        <v>274.21490925782098</v>
      </c>
      <c r="R168">
        <v>265.89655170857498</v>
      </c>
      <c r="S168">
        <v>278.54133738491498</v>
      </c>
      <c r="T168">
        <v>269.60004617507502</v>
      </c>
      <c r="U168">
        <v>272.945691085394</v>
      </c>
      <c r="V168">
        <v>271.228133220117</v>
      </c>
      <c r="W168">
        <v>279.30811450931702</v>
      </c>
      <c r="X168">
        <v>273.824296847418</v>
      </c>
      <c r="Y168">
        <v>282.65759156241597</v>
      </c>
      <c r="Z168">
        <v>291.70010084867999</v>
      </c>
      <c r="AA168">
        <v>270.80413139405101</v>
      </c>
      <c r="AB168">
        <v>272.184762025532</v>
      </c>
      <c r="AC168">
        <v>273.96988393470599</v>
      </c>
      <c r="AD168">
        <v>276.36677213016998</v>
      </c>
      <c r="AE168">
        <v>266.53243989843702</v>
      </c>
      <c r="AF168">
        <v>275.99235272269198</v>
      </c>
      <c r="AG168">
        <v>265.73327896973802</v>
      </c>
      <c r="AH168">
        <v>266.54689092671902</v>
      </c>
      <c r="AI168">
        <v>278.857091304086</v>
      </c>
      <c r="AJ168">
        <v>270.89463450099697</v>
      </c>
      <c r="AK168">
        <v>273.82101819250801</v>
      </c>
      <c r="AL168">
        <v>261.97322926539198</v>
      </c>
      <c r="AM168">
        <v>266.86726851863398</v>
      </c>
      <c r="AN168">
        <v>268.31907270745103</v>
      </c>
      <c r="AO168">
        <v>268.460871426805</v>
      </c>
      <c r="AP168">
        <v>280.272085904709</v>
      </c>
      <c r="AQ168">
        <v>269.37508070605901</v>
      </c>
      <c r="AR168">
        <v>273.29006945691998</v>
      </c>
      <c r="AS168">
        <v>269.10513443258202</v>
      </c>
      <c r="AT168">
        <v>269.91152411452799</v>
      </c>
      <c r="AU168">
        <v>271.39919752637502</v>
      </c>
      <c r="AV168">
        <v>269.19449772327198</v>
      </c>
      <c r="AW168">
        <v>270.54178379735498</v>
      </c>
      <c r="AX168">
        <v>269.51018861238902</v>
      </c>
      <c r="AY168">
        <v>269.862419839295</v>
      </c>
      <c r="AZ168">
        <v>266.908091536683</v>
      </c>
      <c r="BA168">
        <v>268.41029742839601</v>
      </c>
      <c r="BB168">
        <v>262.84442463656802</v>
      </c>
      <c r="BC168">
        <v>263.37441149843198</v>
      </c>
      <c r="BD168">
        <v>263.532761074642</v>
      </c>
      <c r="BE168">
        <v>276.74299768109398</v>
      </c>
      <c r="BF168">
        <v>273.34768606566399</v>
      </c>
      <c r="BG168">
        <v>270.427257410138</v>
      </c>
      <c r="BH168">
        <v>271.144138280059</v>
      </c>
      <c r="BI168">
        <v>268.91973558293301</v>
      </c>
      <c r="BJ168">
        <v>273.747709375363</v>
      </c>
      <c r="BK168">
        <v>269.74485136845902</v>
      </c>
      <c r="BL168">
        <v>265.78495703042699</v>
      </c>
      <c r="BM168">
        <v>271.08501464886399</v>
      </c>
      <c r="BN168">
        <v>266.108108857991</v>
      </c>
      <c r="BO168">
        <v>275.60017248775603</v>
      </c>
      <c r="BP168">
        <v>263.71528487077802</v>
      </c>
      <c r="BQ168">
        <v>269.59023093403101</v>
      </c>
      <c r="BR168">
        <v>275.50825909506801</v>
      </c>
      <c r="BS168">
        <v>274.01271038869203</v>
      </c>
      <c r="BT168">
        <v>266.32724609828</v>
      </c>
      <c r="BU168">
        <v>274.86002724783498</v>
      </c>
      <c r="BV168">
        <v>269.49168872215802</v>
      </c>
      <c r="BW168">
        <v>271.82266047896502</v>
      </c>
      <c r="BX168">
        <v>264.32292796125802</v>
      </c>
      <c r="BY168">
        <v>272.80764870456801</v>
      </c>
      <c r="BZ168">
        <v>264.058484652667</v>
      </c>
      <c r="CA168">
        <v>268.001499755152</v>
      </c>
      <c r="CB168">
        <v>278.69909257538399</v>
      </c>
      <c r="CC168">
        <v>269.52747263388301</v>
      </c>
      <c r="CD168">
        <v>283.96037478974</v>
      </c>
      <c r="CE168">
        <v>260.31183346447699</v>
      </c>
      <c r="CF168">
        <v>271.918653613966</v>
      </c>
      <c r="CG168">
        <v>271.28263687593198</v>
      </c>
      <c r="CH168">
        <v>265.432264444635</v>
      </c>
      <c r="CI168">
        <v>277.34741773729002</v>
      </c>
      <c r="CJ168">
        <v>264.37411606597999</v>
      </c>
      <c r="CK168">
        <v>275.841489879356</v>
      </c>
      <c r="CL168">
        <v>271.84719964651299</v>
      </c>
      <c r="CM168">
        <v>278.45661763666402</v>
      </c>
      <c r="CN168">
        <v>262.497333522129</v>
      </c>
      <c r="CO168">
        <v>275.72643830010497</v>
      </c>
      <c r="CP168">
        <v>277.60220226085801</v>
      </c>
      <c r="CQ168">
        <v>282.65745213441198</v>
      </c>
      <c r="CR168">
        <v>267.19630965125702</v>
      </c>
      <c r="CS168">
        <v>265.355098887395</v>
      </c>
      <c r="CT168">
        <v>273.70159218998702</v>
      </c>
      <c r="CU168">
        <v>281.52419720320597</v>
      </c>
      <c r="CV168">
        <v>271.19658319229899</v>
      </c>
      <c r="CW168">
        <v>272.12679713371199</v>
      </c>
      <c r="CX168">
        <v>267.90819555260799</v>
      </c>
    </row>
    <row r="169" spans="1:102" x14ac:dyDescent="0.25">
      <c r="A169">
        <v>40.133511348464602</v>
      </c>
      <c r="B169">
        <v>271.22435594420301</v>
      </c>
      <c r="C169">
        <v>270.07734992346502</v>
      </c>
      <c r="D169">
        <v>273.20799410199101</v>
      </c>
      <c r="E169">
        <v>272.26740119388899</v>
      </c>
      <c r="F169">
        <v>271.53140833257999</v>
      </c>
      <c r="G169">
        <v>270.03822473305502</v>
      </c>
      <c r="H169">
        <v>274.42525849222602</v>
      </c>
      <c r="I169">
        <v>278.57923210736499</v>
      </c>
      <c r="J169">
        <v>276.22227263413998</v>
      </c>
      <c r="K169">
        <v>269.183363979673</v>
      </c>
      <c r="L169">
        <v>261.53135489402302</v>
      </c>
      <c r="M169">
        <v>273.03999266473397</v>
      </c>
      <c r="N169">
        <v>284.12733769111202</v>
      </c>
      <c r="O169">
        <v>276.30125512749999</v>
      </c>
      <c r="P169">
        <v>265.97066396159198</v>
      </c>
      <c r="Q169">
        <v>273.60562828486201</v>
      </c>
      <c r="R169">
        <v>265.94016099420401</v>
      </c>
      <c r="S169">
        <v>281.085844128796</v>
      </c>
      <c r="T169">
        <v>270.65384576755798</v>
      </c>
      <c r="U169">
        <v>273.32759275701602</v>
      </c>
      <c r="V169">
        <v>270.52313483449899</v>
      </c>
      <c r="W169">
        <v>280.57690234792801</v>
      </c>
      <c r="X169">
        <v>272.011186677789</v>
      </c>
      <c r="Y169">
        <v>283.66628032748503</v>
      </c>
      <c r="Z169">
        <v>292.878066391522</v>
      </c>
      <c r="AA169">
        <v>272.47830450312699</v>
      </c>
      <c r="AB169">
        <v>272.60369791793698</v>
      </c>
      <c r="AC169">
        <v>275.89330645680798</v>
      </c>
      <c r="AD169">
        <v>275.14340686834203</v>
      </c>
      <c r="AE169">
        <v>265.35537513549701</v>
      </c>
      <c r="AF169">
        <v>276.666682529593</v>
      </c>
      <c r="AG169">
        <v>266.877332903563</v>
      </c>
      <c r="AH169">
        <v>267.24043417999297</v>
      </c>
      <c r="AI169">
        <v>278.17366352853401</v>
      </c>
      <c r="AJ169">
        <v>271.02075283034401</v>
      </c>
      <c r="AK169">
        <v>274.539051447676</v>
      </c>
      <c r="AL169">
        <v>263.40443093118802</v>
      </c>
      <c r="AM169">
        <v>265.369493543727</v>
      </c>
      <c r="AN169">
        <v>270.268139695017</v>
      </c>
      <c r="AO169">
        <v>267.53307071599698</v>
      </c>
      <c r="AP169">
        <v>282.444961634035</v>
      </c>
      <c r="AQ169">
        <v>271.26833145916299</v>
      </c>
      <c r="AR169">
        <v>273.48673637849998</v>
      </c>
      <c r="AS169">
        <v>266.725616387184</v>
      </c>
      <c r="AT169">
        <v>269.01702577692799</v>
      </c>
      <c r="AU169">
        <v>272.79023451333802</v>
      </c>
      <c r="AV169">
        <v>270.67581713808403</v>
      </c>
      <c r="AW169">
        <v>271.83945319151297</v>
      </c>
      <c r="AX169">
        <v>266.61011571005298</v>
      </c>
      <c r="AY169">
        <v>270.37044330930001</v>
      </c>
      <c r="AZ169">
        <v>268.72394625136701</v>
      </c>
      <c r="BA169">
        <v>269.106487153552</v>
      </c>
      <c r="BB169">
        <v>262.26332130141799</v>
      </c>
      <c r="BC169">
        <v>261.67991345787499</v>
      </c>
      <c r="BD169">
        <v>263.845877106118</v>
      </c>
      <c r="BE169">
        <v>276.27461316977201</v>
      </c>
      <c r="BF169">
        <v>272.92874980535902</v>
      </c>
      <c r="BG169">
        <v>271.70144258549999</v>
      </c>
      <c r="BH169">
        <v>273.28911998339697</v>
      </c>
      <c r="BI169">
        <v>271.11654335334401</v>
      </c>
      <c r="BJ169">
        <v>273.93827247301903</v>
      </c>
      <c r="BK169">
        <v>269.02349901364801</v>
      </c>
      <c r="BL169">
        <v>267.84698630568698</v>
      </c>
      <c r="BM169">
        <v>269.70976866297002</v>
      </c>
      <c r="BN169">
        <v>265.05741479033497</v>
      </c>
      <c r="BO169">
        <v>274.96732440173997</v>
      </c>
      <c r="BP169">
        <v>264.88264792373099</v>
      </c>
      <c r="BQ169">
        <v>271.22552896438799</v>
      </c>
      <c r="BR169">
        <v>278.64939873645898</v>
      </c>
      <c r="BS169">
        <v>276.11842067011702</v>
      </c>
      <c r="BT169">
        <v>264.25802925820398</v>
      </c>
      <c r="BU169">
        <v>275.85549838706402</v>
      </c>
      <c r="BV169">
        <v>269.49181530182199</v>
      </c>
      <c r="BW169">
        <v>271.76150923885399</v>
      </c>
      <c r="BX169">
        <v>264.343481696195</v>
      </c>
      <c r="BY169">
        <v>271.67984498090999</v>
      </c>
      <c r="BZ169">
        <v>266.36631305059302</v>
      </c>
      <c r="CA169">
        <v>268.712115732548</v>
      </c>
      <c r="CB169">
        <v>278.137938562866</v>
      </c>
      <c r="CC169">
        <v>270.63102481642102</v>
      </c>
      <c r="CD169">
        <v>282.70437857264102</v>
      </c>
      <c r="CE169">
        <v>259.42424941420501</v>
      </c>
      <c r="CF169">
        <v>272.85561810544402</v>
      </c>
      <c r="CG169">
        <v>274.56194730223899</v>
      </c>
      <c r="CH169">
        <v>266.31253128838102</v>
      </c>
      <c r="CI169">
        <v>277.15188169883402</v>
      </c>
      <c r="CJ169">
        <v>265.363113736385</v>
      </c>
      <c r="CK169">
        <v>275.13490602975997</v>
      </c>
      <c r="CL169">
        <v>271.43233479058398</v>
      </c>
      <c r="CM169">
        <v>281.024688690939</v>
      </c>
      <c r="CN169">
        <v>262.66470762730302</v>
      </c>
      <c r="CO169">
        <v>277.03644349567901</v>
      </c>
      <c r="CP169">
        <v>278.61591161735203</v>
      </c>
      <c r="CQ169">
        <v>278.85510755663898</v>
      </c>
      <c r="CR169">
        <v>270.22523626829002</v>
      </c>
      <c r="CS169">
        <v>267.47025010124003</v>
      </c>
      <c r="CT169">
        <v>273.56818687989801</v>
      </c>
      <c r="CU169">
        <v>281.46019475392302</v>
      </c>
      <c r="CV169">
        <v>270.96325032866201</v>
      </c>
      <c r="CW169">
        <v>269.92642387110999</v>
      </c>
      <c r="CX169">
        <v>268.54165598935202</v>
      </c>
    </row>
    <row r="170" spans="1:102" x14ac:dyDescent="0.25">
      <c r="A170">
        <v>40.3738317757009</v>
      </c>
      <c r="B170">
        <v>269.96758805858701</v>
      </c>
      <c r="C170">
        <v>270.42243173393302</v>
      </c>
      <c r="D170">
        <v>271.78954239549</v>
      </c>
      <c r="E170">
        <v>272.53463967213702</v>
      </c>
      <c r="F170">
        <v>271.22615672344699</v>
      </c>
      <c r="G170">
        <v>270.72849399067201</v>
      </c>
      <c r="H170">
        <v>276.57103438106799</v>
      </c>
      <c r="I170">
        <v>278.41776799215199</v>
      </c>
      <c r="J170">
        <v>276.11120120407799</v>
      </c>
      <c r="K170">
        <v>272.94691099050999</v>
      </c>
      <c r="L170">
        <v>260.88036163789798</v>
      </c>
      <c r="M170">
        <v>272.02104037325103</v>
      </c>
      <c r="N170">
        <v>286.65506488455799</v>
      </c>
      <c r="O170">
        <v>276.01331501288797</v>
      </c>
      <c r="P170">
        <v>267.97817629389499</v>
      </c>
      <c r="Q170">
        <v>273.74887054247398</v>
      </c>
      <c r="R170">
        <v>265.62049658666302</v>
      </c>
      <c r="S170">
        <v>282.37335356691301</v>
      </c>
      <c r="T170">
        <v>271.482253728405</v>
      </c>
      <c r="U170">
        <v>272.662415619184</v>
      </c>
      <c r="V170">
        <v>269.84833209150003</v>
      </c>
      <c r="W170">
        <v>280.67360506264799</v>
      </c>
      <c r="X170">
        <v>271.99362896891103</v>
      </c>
      <c r="Y170">
        <v>284.73792826452501</v>
      </c>
      <c r="Z170">
        <v>292.73186537066999</v>
      </c>
      <c r="AA170">
        <v>273.844578535138</v>
      </c>
      <c r="AB170">
        <v>272.67948355619097</v>
      </c>
      <c r="AC170">
        <v>276.04430715168098</v>
      </c>
      <c r="AD170">
        <v>273.69700364391099</v>
      </c>
      <c r="AE170">
        <v>263.92367270416298</v>
      </c>
      <c r="AF170">
        <v>277.222754538608</v>
      </c>
      <c r="AG170">
        <v>267.87719742538599</v>
      </c>
      <c r="AH170">
        <v>268.31868367751503</v>
      </c>
      <c r="AI170">
        <v>277.943871363281</v>
      </c>
      <c r="AJ170">
        <v>271.83010409505903</v>
      </c>
      <c r="AK170">
        <v>274.93483280239099</v>
      </c>
      <c r="AL170">
        <v>264.15345569220699</v>
      </c>
      <c r="AM170">
        <v>265.47975580449901</v>
      </c>
      <c r="AN170">
        <v>270.267621972521</v>
      </c>
      <c r="AO170">
        <v>266.783008463675</v>
      </c>
      <c r="AP170">
        <v>282.58585928878603</v>
      </c>
      <c r="AQ170">
        <v>270.81517615896399</v>
      </c>
      <c r="AR170">
        <v>274.52802808987002</v>
      </c>
      <c r="AS170">
        <v>265.762974910227</v>
      </c>
      <c r="AT170">
        <v>269.225043268626</v>
      </c>
      <c r="AU170">
        <v>272.05220046152999</v>
      </c>
      <c r="AV170">
        <v>271.92945366937499</v>
      </c>
      <c r="AW170">
        <v>272.38643939251199</v>
      </c>
      <c r="AX170">
        <v>264.94245142055797</v>
      </c>
      <c r="AY170">
        <v>270.97288536846298</v>
      </c>
      <c r="AZ170">
        <v>269.30592594597499</v>
      </c>
      <c r="BA170">
        <v>268.181538945363</v>
      </c>
      <c r="BB170">
        <v>262.58086111177698</v>
      </c>
      <c r="BC170">
        <v>260.82699184644702</v>
      </c>
      <c r="BD170">
        <v>264.80333657903498</v>
      </c>
      <c r="BE170">
        <v>273.33528285141301</v>
      </c>
      <c r="BF170">
        <v>272.700103291934</v>
      </c>
      <c r="BG170">
        <v>272.66286648117199</v>
      </c>
      <c r="BH170">
        <v>273.942019705782</v>
      </c>
      <c r="BI170">
        <v>273.136696380285</v>
      </c>
      <c r="BJ170">
        <v>272.91820089492398</v>
      </c>
      <c r="BK170">
        <v>269.450724560975</v>
      </c>
      <c r="BL170">
        <v>270.77668787057098</v>
      </c>
      <c r="BM170">
        <v>268.93441083097599</v>
      </c>
      <c r="BN170">
        <v>264.61671869659602</v>
      </c>
      <c r="BO170">
        <v>274.755681375753</v>
      </c>
      <c r="BP170">
        <v>265.421677622407</v>
      </c>
      <c r="BQ170">
        <v>272.35433484871902</v>
      </c>
      <c r="BR170">
        <v>281.86895410404298</v>
      </c>
      <c r="BS170">
        <v>277.60440453291199</v>
      </c>
      <c r="BT170">
        <v>264.67320726829399</v>
      </c>
      <c r="BU170">
        <v>274.68642426123102</v>
      </c>
      <c r="BV170">
        <v>270.56670275712997</v>
      </c>
      <c r="BW170">
        <v>273.572348817033</v>
      </c>
      <c r="BX170">
        <v>263.61483643698102</v>
      </c>
      <c r="BY170">
        <v>272.25775368193399</v>
      </c>
      <c r="BZ170">
        <v>266.50585885970997</v>
      </c>
      <c r="CA170">
        <v>267.468617902613</v>
      </c>
      <c r="CB170">
        <v>278.36756414040002</v>
      </c>
      <c r="CC170">
        <v>270.61950137945303</v>
      </c>
      <c r="CD170">
        <v>283.00004163924501</v>
      </c>
      <c r="CE170">
        <v>259.815649696278</v>
      </c>
      <c r="CF170">
        <v>271.033672769833</v>
      </c>
      <c r="CG170">
        <v>275.48483806297401</v>
      </c>
      <c r="CH170">
        <v>265.85076579656101</v>
      </c>
      <c r="CI170">
        <v>275.54275944661703</v>
      </c>
      <c r="CJ170">
        <v>266.79796837022002</v>
      </c>
      <c r="CK170">
        <v>274.55278210521698</v>
      </c>
      <c r="CL170">
        <v>271.43745797852199</v>
      </c>
      <c r="CM170">
        <v>283.99227060166697</v>
      </c>
      <c r="CN170">
        <v>261.96050954846203</v>
      </c>
      <c r="CO170">
        <v>278.80711254190402</v>
      </c>
      <c r="CP170">
        <v>279.12135159480101</v>
      </c>
      <c r="CQ170">
        <v>276.36089131346301</v>
      </c>
      <c r="CR170">
        <v>271.409304912479</v>
      </c>
      <c r="CS170">
        <v>269.26514058721398</v>
      </c>
      <c r="CT170">
        <v>273.71537888538899</v>
      </c>
      <c r="CU170">
        <v>280.87723026010201</v>
      </c>
      <c r="CV170">
        <v>271.07444238159798</v>
      </c>
      <c r="CW170">
        <v>267.02446573301</v>
      </c>
      <c r="CX170">
        <v>266.84566063205398</v>
      </c>
    </row>
    <row r="171" spans="1:102" x14ac:dyDescent="0.25">
      <c r="A171">
        <v>40.614152202937198</v>
      </c>
      <c r="B171">
        <v>269.69353322298002</v>
      </c>
      <c r="C171">
        <v>269.92601823010301</v>
      </c>
      <c r="D171">
        <v>272.930958023507</v>
      </c>
      <c r="E171">
        <v>271.68277427121501</v>
      </c>
      <c r="F171">
        <v>270.34796841686602</v>
      </c>
      <c r="G171">
        <v>270.24812024164999</v>
      </c>
      <c r="H171">
        <v>277.54116508882402</v>
      </c>
      <c r="I171">
        <v>277.29769758164298</v>
      </c>
      <c r="J171">
        <v>275.73536361243299</v>
      </c>
      <c r="K171">
        <v>272.347256953542</v>
      </c>
      <c r="L171">
        <v>261.57877414147902</v>
      </c>
      <c r="M171">
        <v>271.89250638089499</v>
      </c>
      <c r="N171">
        <v>285.96068454568803</v>
      </c>
      <c r="O171">
        <v>275.602197056835</v>
      </c>
      <c r="P171">
        <v>271.362715653414</v>
      </c>
      <c r="Q171">
        <v>273.92432454680699</v>
      </c>
      <c r="R171">
        <v>264.269495657314</v>
      </c>
      <c r="S171">
        <v>279.71490910155001</v>
      </c>
      <c r="T171">
        <v>272.50885947339998</v>
      </c>
      <c r="U171">
        <v>270.47624202022098</v>
      </c>
      <c r="V171">
        <v>267.71233325711398</v>
      </c>
      <c r="W171">
        <v>281.14339293004099</v>
      </c>
      <c r="X171">
        <v>272.19000038474599</v>
      </c>
      <c r="Y171">
        <v>285.78457130573599</v>
      </c>
      <c r="Z171">
        <v>291.93597319684102</v>
      </c>
      <c r="AA171">
        <v>272.65935884025703</v>
      </c>
      <c r="AB171">
        <v>272.386815329824</v>
      </c>
      <c r="AC171">
        <v>274.87324706732699</v>
      </c>
      <c r="AD171">
        <v>272.39081620117003</v>
      </c>
      <c r="AE171">
        <v>261.79225694912702</v>
      </c>
      <c r="AF171">
        <v>279.17692684010802</v>
      </c>
      <c r="AG171">
        <v>269.65554862025698</v>
      </c>
      <c r="AH171">
        <v>270.99017726359801</v>
      </c>
      <c r="AI171">
        <v>276.88980125739698</v>
      </c>
      <c r="AJ171">
        <v>273.68473549918502</v>
      </c>
      <c r="AK171">
        <v>278.42961802781502</v>
      </c>
      <c r="AL171">
        <v>261.36289560190897</v>
      </c>
      <c r="AM171">
        <v>266.73635150108902</v>
      </c>
      <c r="AN171">
        <v>271.666093451564</v>
      </c>
      <c r="AO171">
        <v>268.26687475390099</v>
      </c>
      <c r="AP171">
        <v>280.34316052462401</v>
      </c>
      <c r="AQ171">
        <v>271.01369217441101</v>
      </c>
      <c r="AR171">
        <v>274.24185423226402</v>
      </c>
      <c r="AS171">
        <v>266.61248755430199</v>
      </c>
      <c r="AT171">
        <v>270.37301105377497</v>
      </c>
      <c r="AU171">
        <v>272.28878240999597</v>
      </c>
      <c r="AV171">
        <v>271.40962582786699</v>
      </c>
      <c r="AW171">
        <v>272.65682351197302</v>
      </c>
      <c r="AX171">
        <v>263.31405189264598</v>
      </c>
      <c r="AY171">
        <v>269.88148752900798</v>
      </c>
      <c r="AZ171">
        <v>267.97380885592702</v>
      </c>
      <c r="BA171">
        <v>267.55259270869499</v>
      </c>
      <c r="BB171">
        <v>263.20831932745801</v>
      </c>
      <c r="BC171">
        <v>261.42186692902197</v>
      </c>
      <c r="BD171">
        <v>265.83209414147001</v>
      </c>
      <c r="BE171">
        <v>274.07016910145802</v>
      </c>
      <c r="BF171">
        <v>274.00601087208503</v>
      </c>
      <c r="BG171">
        <v>275.17048598991897</v>
      </c>
      <c r="BH171">
        <v>275.32275634624398</v>
      </c>
      <c r="BI171">
        <v>273.24628054522702</v>
      </c>
      <c r="BJ171">
        <v>272.662626657381</v>
      </c>
      <c r="BK171">
        <v>267.57155172414099</v>
      </c>
      <c r="BL171">
        <v>273.82197835418498</v>
      </c>
      <c r="BM171">
        <v>267.94525212283702</v>
      </c>
      <c r="BN171">
        <v>268.152892354122</v>
      </c>
      <c r="BO171">
        <v>275.33140212065001</v>
      </c>
      <c r="BP171">
        <v>265.41660815606599</v>
      </c>
      <c r="BQ171">
        <v>273.07550553864297</v>
      </c>
      <c r="BR171">
        <v>281.64306020193402</v>
      </c>
      <c r="BS171">
        <v>278.63806185741902</v>
      </c>
      <c r="BT171">
        <v>264.46444777385898</v>
      </c>
      <c r="BU171">
        <v>274.109962241353</v>
      </c>
      <c r="BV171">
        <v>270.371284615555</v>
      </c>
      <c r="BW171">
        <v>273.56252318743702</v>
      </c>
      <c r="BX171">
        <v>262.44428051979003</v>
      </c>
      <c r="BY171">
        <v>272.11383552914401</v>
      </c>
      <c r="BZ171">
        <v>265.484634376401</v>
      </c>
      <c r="CA171">
        <v>267.40278195050303</v>
      </c>
      <c r="CB171">
        <v>279.21818405461403</v>
      </c>
      <c r="CC171">
        <v>272.75515717014599</v>
      </c>
      <c r="CD171">
        <v>282.912222269984</v>
      </c>
      <c r="CE171">
        <v>259.84474482059602</v>
      </c>
      <c r="CF171">
        <v>268.75102022224002</v>
      </c>
      <c r="CG171">
        <v>275.25127024092399</v>
      </c>
      <c r="CH171">
        <v>265.90532476502602</v>
      </c>
      <c r="CI171">
        <v>275.85773193801901</v>
      </c>
      <c r="CJ171">
        <v>268.31830658217098</v>
      </c>
      <c r="CK171">
        <v>276.80814480302399</v>
      </c>
      <c r="CL171">
        <v>270.88300558248301</v>
      </c>
      <c r="CM171">
        <v>281.65027525792402</v>
      </c>
      <c r="CN171">
        <v>263.38390355023</v>
      </c>
      <c r="CO171">
        <v>275.76699838097699</v>
      </c>
      <c r="CP171">
        <v>281.19685974208102</v>
      </c>
      <c r="CQ171">
        <v>276.82222549505798</v>
      </c>
      <c r="CR171">
        <v>270.80562378791001</v>
      </c>
      <c r="CS171">
        <v>267.62803462393998</v>
      </c>
      <c r="CT171">
        <v>273.79634346105598</v>
      </c>
      <c r="CU171">
        <v>278.39035261902001</v>
      </c>
      <c r="CV171">
        <v>270.45010642990701</v>
      </c>
      <c r="CW171">
        <v>267.465635745653</v>
      </c>
      <c r="CX171">
        <v>267.60267718878299</v>
      </c>
    </row>
    <row r="172" spans="1:102" x14ac:dyDescent="0.25">
      <c r="A172">
        <v>40.854472630173497</v>
      </c>
      <c r="B172">
        <v>270.23125382319603</v>
      </c>
      <c r="C172">
        <v>270.86234050832599</v>
      </c>
      <c r="D172">
        <v>274.26685656225101</v>
      </c>
      <c r="E172">
        <v>273.47156688433103</v>
      </c>
      <c r="F172">
        <v>271.994129086481</v>
      </c>
      <c r="G172">
        <v>269.30564655758002</v>
      </c>
      <c r="H172">
        <v>275.10680747288598</v>
      </c>
      <c r="I172">
        <v>276.583851865518</v>
      </c>
      <c r="J172">
        <v>276.70412029936602</v>
      </c>
      <c r="K172">
        <v>274.72755178061698</v>
      </c>
      <c r="L172">
        <v>262.297485980678</v>
      </c>
      <c r="M172">
        <v>269.93343357127497</v>
      </c>
      <c r="N172">
        <v>283.54557608931702</v>
      </c>
      <c r="O172">
        <v>273.790235018744</v>
      </c>
      <c r="P172">
        <v>273.30142391061298</v>
      </c>
      <c r="Q172">
        <v>272.29205753926499</v>
      </c>
      <c r="R172">
        <v>265.08154537368699</v>
      </c>
      <c r="S172">
        <v>277.84392215819298</v>
      </c>
      <c r="T172">
        <v>272.17382555889498</v>
      </c>
      <c r="U172">
        <v>270.82470033917599</v>
      </c>
      <c r="V172">
        <v>267.30931832231101</v>
      </c>
      <c r="W172">
        <v>281.21147912803099</v>
      </c>
      <c r="X172">
        <v>270.95223492103901</v>
      </c>
      <c r="Y172">
        <v>285.349210916576</v>
      </c>
      <c r="Z172">
        <v>292.28444840805099</v>
      </c>
      <c r="AA172">
        <v>272.08963562347799</v>
      </c>
      <c r="AB172">
        <v>272.04582574549698</v>
      </c>
      <c r="AC172">
        <v>273.10866002523898</v>
      </c>
      <c r="AD172">
        <v>271.350416892309</v>
      </c>
      <c r="AE172">
        <v>261.832545022082</v>
      </c>
      <c r="AF172">
        <v>278.80957748385202</v>
      </c>
      <c r="AG172">
        <v>268.28906137856802</v>
      </c>
      <c r="AH172">
        <v>272.17181067641002</v>
      </c>
      <c r="AI172">
        <v>277.71692335167597</v>
      </c>
      <c r="AJ172">
        <v>274.86545772506997</v>
      </c>
      <c r="AK172">
        <v>281.50100769466098</v>
      </c>
      <c r="AL172">
        <v>263.435794249813</v>
      </c>
      <c r="AM172">
        <v>266.30386539858898</v>
      </c>
      <c r="AN172">
        <v>272.62414550777697</v>
      </c>
      <c r="AO172">
        <v>267.62808785301797</v>
      </c>
      <c r="AP172">
        <v>281.46123269576401</v>
      </c>
      <c r="AQ172">
        <v>269.98659387697199</v>
      </c>
      <c r="AR172">
        <v>274.96222150628</v>
      </c>
      <c r="AS172">
        <v>264.97417759808297</v>
      </c>
      <c r="AT172">
        <v>275.40951111172501</v>
      </c>
      <c r="AU172">
        <v>271.70014313282098</v>
      </c>
      <c r="AV172">
        <v>269.791434673357</v>
      </c>
      <c r="AW172">
        <v>271.509839023756</v>
      </c>
      <c r="AX172">
        <v>264.92220217059599</v>
      </c>
      <c r="AY172">
        <v>268.143377992578</v>
      </c>
      <c r="AZ172">
        <v>266.71643900883402</v>
      </c>
      <c r="BA172">
        <v>266.85028491737199</v>
      </c>
      <c r="BB172">
        <v>263.739671027192</v>
      </c>
      <c r="BC172">
        <v>260.45221295410499</v>
      </c>
      <c r="BD172">
        <v>268.96534868296101</v>
      </c>
      <c r="BE172">
        <v>276.914292784846</v>
      </c>
      <c r="BF172">
        <v>273.92073414624099</v>
      </c>
      <c r="BG172">
        <v>277.62921526079998</v>
      </c>
      <c r="BH172">
        <v>277.54676433056898</v>
      </c>
      <c r="BI172">
        <v>273.73253372435897</v>
      </c>
      <c r="BJ172">
        <v>275.30725526576902</v>
      </c>
      <c r="BK172">
        <v>266.329079709062</v>
      </c>
      <c r="BL172">
        <v>275.61147946246501</v>
      </c>
      <c r="BM172">
        <v>265.631090022862</v>
      </c>
      <c r="BN172">
        <v>270.81957374203103</v>
      </c>
      <c r="BO172">
        <v>273.43515932031801</v>
      </c>
      <c r="BP172">
        <v>267.22199869100399</v>
      </c>
      <c r="BQ172">
        <v>272.17690852761501</v>
      </c>
      <c r="BR172">
        <v>281.540161099567</v>
      </c>
      <c r="BS172">
        <v>278.12150075728698</v>
      </c>
      <c r="BT172">
        <v>264.96497078732898</v>
      </c>
      <c r="BU172">
        <v>271.05222381176799</v>
      </c>
      <c r="BV172">
        <v>268.86476454494101</v>
      </c>
      <c r="BW172">
        <v>272.75979036806501</v>
      </c>
      <c r="BX172">
        <v>259.574915011477</v>
      </c>
      <c r="BY172">
        <v>271.84234631032098</v>
      </c>
      <c r="BZ172">
        <v>263.72443035788302</v>
      </c>
      <c r="CA172">
        <v>266.86949743805798</v>
      </c>
      <c r="CB172">
        <v>277.31139855455598</v>
      </c>
      <c r="CC172">
        <v>273.781108622109</v>
      </c>
      <c r="CD172">
        <v>280.35149300663198</v>
      </c>
      <c r="CE172">
        <v>259.24873994766898</v>
      </c>
      <c r="CF172">
        <v>268.13056378103499</v>
      </c>
      <c r="CG172">
        <v>275.37669784281701</v>
      </c>
      <c r="CH172">
        <v>264.84369453913803</v>
      </c>
      <c r="CI172">
        <v>275.45829580338398</v>
      </c>
      <c r="CJ172">
        <v>266.14410254642399</v>
      </c>
      <c r="CK172">
        <v>277.96605991873702</v>
      </c>
      <c r="CL172">
        <v>268.26713222519498</v>
      </c>
      <c r="CM172">
        <v>282.93026035719498</v>
      </c>
      <c r="CN172">
        <v>263.95930626782501</v>
      </c>
      <c r="CO172">
        <v>276.90084323559199</v>
      </c>
      <c r="CP172">
        <v>280.13075117215698</v>
      </c>
      <c r="CQ172">
        <v>276.34485879848398</v>
      </c>
      <c r="CR172">
        <v>271.72101921004099</v>
      </c>
      <c r="CS172">
        <v>267.34062147966</v>
      </c>
      <c r="CT172">
        <v>273.706332022835</v>
      </c>
      <c r="CU172">
        <v>274.005637260654</v>
      </c>
      <c r="CV172">
        <v>269.748892569845</v>
      </c>
      <c r="CW172">
        <v>266.10187255274599</v>
      </c>
      <c r="CX172">
        <v>267.29052595972797</v>
      </c>
    </row>
    <row r="173" spans="1:102" x14ac:dyDescent="0.25">
      <c r="A173">
        <v>41.094793057409802</v>
      </c>
      <c r="B173">
        <v>270.80245053175003</v>
      </c>
      <c r="C173">
        <v>270.17870569700199</v>
      </c>
      <c r="D173">
        <v>277.60610558198601</v>
      </c>
      <c r="E173">
        <v>273.26216312475998</v>
      </c>
      <c r="F173">
        <v>273.82169202428901</v>
      </c>
      <c r="G173">
        <v>268.30453589339299</v>
      </c>
      <c r="H173">
        <v>275.00725639598397</v>
      </c>
      <c r="I173">
        <v>274.85689363877702</v>
      </c>
      <c r="J173">
        <v>276.62693241851201</v>
      </c>
      <c r="K173">
        <v>276.63702244427998</v>
      </c>
      <c r="L173">
        <v>263.22154734145101</v>
      </c>
      <c r="M173">
        <v>268.52099980303598</v>
      </c>
      <c r="N173">
        <v>282.75885714056898</v>
      </c>
      <c r="O173">
        <v>270.55145207684097</v>
      </c>
      <c r="P173">
        <v>274.386087845124</v>
      </c>
      <c r="Q173">
        <v>272.80299453103299</v>
      </c>
      <c r="R173">
        <v>266.02589236236702</v>
      </c>
      <c r="S173">
        <v>276.57253779983699</v>
      </c>
      <c r="T173">
        <v>272.781324028303</v>
      </c>
      <c r="U173">
        <v>268.41302894615302</v>
      </c>
      <c r="V173">
        <v>268.96174229569402</v>
      </c>
      <c r="W173">
        <v>281.19664445989798</v>
      </c>
      <c r="X173">
        <v>270.41612495575203</v>
      </c>
      <c r="Y173">
        <v>284.62099825163898</v>
      </c>
      <c r="Z173">
        <v>293.367273397112</v>
      </c>
      <c r="AA173">
        <v>272.34432998482998</v>
      </c>
      <c r="AB173">
        <v>271.81314850203103</v>
      </c>
      <c r="AC173">
        <v>272.00047599220602</v>
      </c>
      <c r="AD173">
        <v>271.38235179528999</v>
      </c>
      <c r="AE173">
        <v>262.22129675777899</v>
      </c>
      <c r="AF173">
        <v>279.30610752063899</v>
      </c>
      <c r="AG173">
        <v>269.34997793655998</v>
      </c>
      <c r="AH173">
        <v>272.00712810951501</v>
      </c>
      <c r="AI173">
        <v>275.66443672994899</v>
      </c>
      <c r="AJ173">
        <v>276.10775981092598</v>
      </c>
      <c r="AK173">
        <v>278.64470194970801</v>
      </c>
      <c r="AL173">
        <v>265.41299159467701</v>
      </c>
      <c r="AM173">
        <v>266.69882646821799</v>
      </c>
      <c r="AN173">
        <v>271.27718364329098</v>
      </c>
      <c r="AO173">
        <v>267.62635998127502</v>
      </c>
      <c r="AP173">
        <v>281.15068904970002</v>
      </c>
      <c r="AQ173">
        <v>271.21319635597899</v>
      </c>
      <c r="AR173">
        <v>275.49921454096699</v>
      </c>
      <c r="AS173">
        <v>263.59231592720101</v>
      </c>
      <c r="AT173">
        <v>276.02214280399699</v>
      </c>
      <c r="AU173">
        <v>272.31099407814202</v>
      </c>
      <c r="AV173">
        <v>266.339259858687</v>
      </c>
      <c r="AW173">
        <v>271.02663116214899</v>
      </c>
      <c r="AX173">
        <v>264.34772518445698</v>
      </c>
      <c r="AY173">
        <v>269.67621137992103</v>
      </c>
      <c r="AZ173">
        <v>265.23440669480101</v>
      </c>
      <c r="BA173">
        <v>265.51356241602502</v>
      </c>
      <c r="BB173">
        <v>264.178564327706</v>
      </c>
      <c r="BC173">
        <v>259.29481240449599</v>
      </c>
      <c r="BD173">
        <v>271.59316499661702</v>
      </c>
      <c r="BE173">
        <v>277.28848022434101</v>
      </c>
      <c r="BF173">
        <v>272.46797804381498</v>
      </c>
      <c r="BG173">
        <v>276.71237421779199</v>
      </c>
      <c r="BH173">
        <v>278.68669159481402</v>
      </c>
      <c r="BI173">
        <v>274.00209134042399</v>
      </c>
      <c r="BJ173">
        <v>275.798804430161</v>
      </c>
      <c r="BK173">
        <v>266.577434684894</v>
      </c>
      <c r="BL173">
        <v>275.62263397630602</v>
      </c>
      <c r="BM173">
        <v>264.43248990845899</v>
      </c>
      <c r="BN173">
        <v>270.84992742741099</v>
      </c>
      <c r="BO173">
        <v>271.41131653779001</v>
      </c>
      <c r="BP173">
        <v>266.41112610383698</v>
      </c>
      <c r="BQ173">
        <v>272.71250947129801</v>
      </c>
      <c r="BR173">
        <v>280.33713445366999</v>
      </c>
      <c r="BS173">
        <v>279.42809994449698</v>
      </c>
      <c r="BT173">
        <v>264.15570362506497</v>
      </c>
      <c r="BU173">
        <v>270.48616394074497</v>
      </c>
      <c r="BV173">
        <v>268.99572342085202</v>
      </c>
      <c r="BW173">
        <v>273.20044834428001</v>
      </c>
      <c r="BX173">
        <v>259.22151600981698</v>
      </c>
      <c r="BY173">
        <v>269.482375881086</v>
      </c>
      <c r="BZ173">
        <v>261.93171217414601</v>
      </c>
      <c r="CA173">
        <v>267.281521963297</v>
      </c>
      <c r="CB173">
        <v>274.64474788873298</v>
      </c>
      <c r="CC173">
        <v>274.36137315543198</v>
      </c>
      <c r="CD173">
        <v>281.13259994848801</v>
      </c>
      <c r="CE173">
        <v>256.97123783675198</v>
      </c>
      <c r="CF173">
        <v>267.38397276503702</v>
      </c>
      <c r="CG173">
        <v>274.85603391784798</v>
      </c>
      <c r="CH173">
        <v>262.29359605640099</v>
      </c>
      <c r="CI173">
        <v>273.37616623816399</v>
      </c>
      <c r="CJ173">
        <v>266.65829064275601</v>
      </c>
      <c r="CK173">
        <v>278.63175368018699</v>
      </c>
      <c r="CL173">
        <v>269.65603089249902</v>
      </c>
      <c r="CM173">
        <v>283.38699239372198</v>
      </c>
      <c r="CN173">
        <v>265.02925110273998</v>
      </c>
      <c r="CO173">
        <v>278.408206710613</v>
      </c>
      <c r="CP173">
        <v>280.95713798620898</v>
      </c>
      <c r="CQ173">
        <v>276.01894767833198</v>
      </c>
      <c r="CR173">
        <v>274.630416891918</v>
      </c>
      <c r="CS173">
        <v>268.87639318132</v>
      </c>
      <c r="CT173">
        <v>270.68205489883201</v>
      </c>
      <c r="CU173">
        <v>274.617061158345</v>
      </c>
      <c r="CV173">
        <v>269.53015687502801</v>
      </c>
      <c r="CW173">
        <v>265.69811999930897</v>
      </c>
      <c r="CX173">
        <v>267.78826488121001</v>
      </c>
    </row>
    <row r="174" spans="1:102" x14ac:dyDescent="0.25">
      <c r="A174">
        <v>41.335113484646101</v>
      </c>
      <c r="B174">
        <v>268.46319028690198</v>
      </c>
      <c r="C174">
        <v>267.71249251449001</v>
      </c>
      <c r="D174">
        <v>280.25340510576598</v>
      </c>
      <c r="E174">
        <v>269.39690694366499</v>
      </c>
      <c r="F174">
        <v>275.69634378628803</v>
      </c>
      <c r="G174">
        <v>268.75845170994</v>
      </c>
      <c r="H174">
        <v>273.23136480747303</v>
      </c>
      <c r="I174">
        <v>272.637469016853</v>
      </c>
      <c r="J174">
        <v>277.00769273738598</v>
      </c>
      <c r="K174">
        <v>278.61575866117101</v>
      </c>
      <c r="L174">
        <v>267.86072366986798</v>
      </c>
      <c r="M174">
        <v>267.03415464645002</v>
      </c>
      <c r="N174">
        <v>282.24710683359302</v>
      </c>
      <c r="O174">
        <v>268.49411210765498</v>
      </c>
      <c r="P174">
        <v>275.90872110105198</v>
      </c>
      <c r="Q174">
        <v>273.09084000036802</v>
      </c>
      <c r="R174">
        <v>264.67469594972403</v>
      </c>
      <c r="S174">
        <v>278.16144726649497</v>
      </c>
      <c r="T174">
        <v>274.96780572381698</v>
      </c>
      <c r="U174">
        <v>265.53541781629599</v>
      </c>
      <c r="V174">
        <v>268.00079715866502</v>
      </c>
      <c r="W174">
        <v>279.65336738922502</v>
      </c>
      <c r="X174">
        <v>267.02437049434002</v>
      </c>
      <c r="Y174">
        <v>285.24273412494699</v>
      </c>
      <c r="Z174">
        <v>292.56527566238901</v>
      </c>
      <c r="AA174">
        <v>269.78373950244003</v>
      </c>
      <c r="AB174">
        <v>272.52747539049699</v>
      </c>
      <c r="AC174">
        <v>272.40673009151499</v>
      </c>
      <c r="AD174">
        <v>270.58612081387798</v>
      </c>
      <c r="AE174">
        <v>261.26167639921698</v>
      </c>
      <c r="AF174">
        <v>278.35245621527298</v>
      </c>
      <c r="AG174">
        <v>271.04487874859899</v>
      </c>
      <c r="AH174">
        <v>270.87504289889898</v>
      </c>
      <c r="AI174">
        <v>273.20655586924801</v>
      </c>
      <c r="AJ174">
        <v>275.62277947593998</v>
      </c>
      <c r="AK174">
        <v>276.46231711615599</v>
      </c>
      <c r="AL174">
        <v>264.72588334718</v>
      </c>
      <c r="AM174">
        <v>265.964475997671</v>
      </c>
      <c r="AN174">
        <v>269.42615236154398</v>
      </c>
      <c r="AO174">
        <v>265.56279446902198</v>
      </c>
      <c r="AP174">
        <v>280.618631840479</v>
      </c>
      <c r="AQ174">
        <v>272.62785551231701</v>
      </c>
      <c r="AR174">
        <v>272.91258392649303</v>
      </c>
      <c r="AS174">
        <v>262.62852470038501</v>
      </c>
      <c r="AT174">
        <v>272.29968700140103</v>
      </c>
      <c r="AU174">
        <v>271.140350980996</v>
      </c>
      <c r="AV174">
        <v>265.76028907918499</v>
      </c>
      <c r="AW174">
        <v>271.921550864501</v>
      </c>
      <c r="AX174">
        <v>265.63931886158599</v>
      </c>
      <c r="AY174">
        <v>268.10733922225802</v>
      </c>
      <c r="AZ174">
        <v>266.85358953434599</v>
      </c>
      <c r="BA174">
        <v>264.974116646168</v>
      </c>
      <c r="BB174">
        <v>265.94546498356198</v>
      </c>
      <c r="BC174">
        <v>256.68370065725497</v>
      </c>
      <c r="BD174">
        <v>271.14121455603703</v>
      </c>
      <c r="BE174">
        <v>276.51034020330002</v>
      </c>
      <c r="BF174">
        <v>271.49176926436002</v>
      </c>
      <c r="BG174">
        <v>274.57147807627598</v>
      </c>
      <c r="BH174">
        <v>279.05905624007102</v>
      </c>
      <c r="BI174">
        <v>272.24064563254399</v>
      </c>
      <c r="BJ174">
        <v>274.25935080652903</v>
      </c>
      <c r="BK174">
        <v>264.26529165379299</v>
      </c>
      <c r="BL174">
        <v>274.80358955534399</v>
      </c>
      <c r="BM174">
        <v>264.90256111204599</v>
      </c>
      <c r="BN174">
        <v>272.31904676788798</v>
      </c>
      <c r="BO174">
        <v>269.74666569000198</v>
      </c>
      <c r="BP174">
        <v>265.93630679758098</v>
      </c>
      <c r="BQ174">
        <v>274.05605995777802</v>
      </c>
      <c r="BR174">
        <v>278.56254222279102</v>
      </c>
      <c r="BS174">
        <v>277.56431122127202</v>
      </c>
      <c r="BT174">
        <v>265.64666364970702</v>
      </c>
      <c r="BU174">
        <v>271.229355199297</v>
      </c>
      <c r="BV174">
        <v>267.73847924050801</v>
      </c>
      <c r="BW174">
        <v>273.72882345078801</v>
      </c>
      <c r="BX174">
        <v>261.53537910896301</v>
      </c>
      <c r="BY174">
        <v>270.28642615211402</v>
      </c>
      <c r="BZ174">
        <v>260.00179818218197</v>
      </c>
      <c r="CA174">
        <v>264.08040657530802</v>
      </c>
      <c r="CB174">
        <v>270.39405109576899</v>
      </c>
      <c r="CC174">
        <v>273.67493535789498</v>
      </c>
      <c r="CD174">
        <v>279.71109639333901</v>
      </c>
      <c r="CE174">
        <v>256.89427280679598</v>
      </c>
      <c r="CF174">
        <v>267.32325294595802</v>
      </c>
      <c r="CG174">
        <v>275.24453486796301</v>
      </c>
      <c r="CH174">
        <v>260.94192335372202</v>
      </c>
      <c r="CI174">
        <v>271.70169384632999</v>
      </c>
      <c r="CJ174">
        <v>266.71636625886401</v>
      </c>
      <c r="CK174">
        <v>275.05794632519797</v>
      </c>
      <c r="CL174">
        <v>267.30429628452902</v>
      </c>
      <c r="CM174">
        <v>282.17741904503998</v>
      </c>
      <c r="CN174">
        <v>270.75950631451298</v>
      </c>
      <c r="CO174">
        <v>275.58809190919499</v>
      </c>
      <c r="CP174">
        <v>282.21871918483799</v>
      </c>
      <c r="CQ174">
        <v>273.77979732323502</v>
      </c>
      <c r="CR174">
        <v>273.98628691721302</v>
      </c>
      <c r="CS174">
        <v>269.43708525727402</v>
      </c>
      <c r="CT174">
        <v>270.87373230633398</v>
      </c>
      <c r="CU174">
        <v>274.42030454520898</v>
      </c>
      <c r="CV174">
        <v>267.87741119922703</v>
      </c>
      <c r="CW174">
        <v>264.79197998193899</v>
      </c>
      <c r="CX174">
        <v>267.31359646938802</v>
      </c>
    </row>
    <row r="175" spans="1:102" x14ac:dyDescent="0.25">
      <c r="A175">
        <v>41.575433911882499</v>
      </c>
      <c r="B175">
        <v>268.58625932849498</v>
      </c>
      <c r="C175">
        <v>267.891093557945</v>
      </c>
      <c r="D175">
        <v>280.94107917620403</v>
      </c>
      <c r="E175">
        <v>268.78530074931501</v>
      </c>
      <c r="F175">
        <v>275.82799104897202</v>
      </c>
      <c r="G175">
        <v>268.847248869689</v>
      </c>
      <c r="H175">
        <v>272.89634407718199</v>
      </c>
      <c r="I175">
        <v>272.11070735566</v>
      </c>
      <c r="J175">
        <v>277.87670859802398</v>
      </c>
      <c r="K175">
        <v>279.18152636146903</v>
      </c>
      <c r="L175">
        <v>269.148384469566</v>
      </c>
      <c r="M175">
        <v>266.66114779897799</v>
      </c>
      <c r="N175">
        <v>282.24341920616803</v>
      </c>
      <c r="O175">
        <v>268.63752561009699</v>
      </c>
      <c r="P175">
        <v>276.86523755086398</v>
      </c>
      <c r="Q175">
        <v>271.74312971113898</v>
      </c>
      <c r="R175">
        <v>264.98460443114101</v>
      </c>
      <c r="S175">
        <v>278.85092404220302</v>
      </c>
      <c r="T175">
        <v>276.55179736342302</v>
      </c>
      <c r="U175">
        <v>266.55817081001499</v>
      </c>
      <c r="V175">
        <v>267.60396211599198</v>
      </c>
      <c r="W175">
        <v>279.21348945301298</v>
      </c>
      <c r="X175">
        <v>266.81625836264999</v>
      </c>
      <c r="Y175">
        <v>284.74780672848198</v>
      </c>
      <c r="Z175">
        <v>293.21471961999498</v>
      </c>
      <c r="AA175">
        <v>268.90382889034203</v>
      </c>
      <c r="AB175">
        <v>273.53152441326603</v>
      </c>
      <c r="AC175">
        <v>273.51006424157401</v>
      </c>
      <c r="AD175">
        <v>270.42238117235797</v>
      </c>
      <c r="AE175">
        <v>262.415168242145</v>
      </c>
      <c r="AF175">
        <v>278.614471376842</v>
      </c>
      <c r="AG175">
        <v>271.530975203813</v>
      </c>
      <c r="AH175">
        <v>270.92189095975402</v>
      </c>
      <c r="AI175">
        <v>272.06887100158798</v>
      </c>
      <c r="AJ175">
        <v>275.20242324184102</v>
      </c>
      <c r="AK175">
        <v>276.577181020122</v>
      </c>
      <c r="AL175">
        <v>264.55396558215</v>
      </c>
      <c r="AM175">
        <v>265.98617574563002</v>
      </c>
      <c r="AN175">
        <v>268.887247481023</v>
      </c>
      <c r="AO175">
        <v>265.35300804754797</v>
      </c>
      <c r="AP175">
        <v>279.85213516432299</v>
      </c>
      <c r="AQ175">
        <v>273.40520294234199</v>
      </c>
      <c r="AR175">
        <v>271.688309153364</v>
      </c>
      <c r="AS175">
        <v>262.62496519536001</v>
      </c>
      <c r="AT175">
        <v>271.45964231696502</v>
      </c>
      <c r="AU175">
        <v>270.29555946306698</v>
      </c>
      <c r="AV175">
        <v>265.58975652165702</v>
      </c>
      <c r="AW175">
        <v>271.614847171679</v>
      </c>
      <c r="AX175">
        <v>266.087921074267</v>
      </c>
      <c r="AY175">
        <v>267.99965748168898</v>
      </c>
      <c r="AZ175">
        <v>268.48418829038297</v>
      </c>
      <c r="BA175">
        <v>265.28961391387799</v>
      </c>
      <c r="BB175">
        <v>266.48443092516101</v>
      </c>
      <c r="BC175">
        <v>255.14198713215799</v>
      </c>
      <c r="BD175">
        <v>271.101792112986</v>
      </c>
      <c r="BE175">
        <v>276.633799851937</v>
      </c>
      <c r="BF175">
        <v>271.17337397587602</v>
      </c>
      <c r="BG175">
        <v>273.72557787402798</v>
      </c>
      <c r="BH175">
        <v>279.82918275090702</v>
      </c>
      <c r="BI175">
        <v>272.03262179165802</v>
      </c>
      <c r="BJ175">
        <v>273.613017035067</v>
      </c>
      <c r="BK175">
        <v>263.820033448814</v>
      </c>
      <c r="BL175">
        <v>274.64917972777198</v>
      </c>
      <c r="BM175">
        <v>265.284970027768</v>
      </c>
      <c r="BN175">
        <v>272.38375902857001</v>
      </c>
      <c r="BO175">
        <v>268.95101388860502</v>
      </c>
      <c r="BP175">
        <v>266.04322800109298</v>
      </c>
      <c r="BQ175">
        <v>274.941653629977</v>
      </c>
      <c r="BR175">
        <v>278.16539113286098</v>
      </c>
      <c r="BS175">
        <v>276.25382287156702</v>
      </c>
      <c r="BT175">
        <v>266.74009732464401</v>
      </c>
      <c r="BU175">
        <v>271.75450893564999</v>
      </c>
      <c r="BV175">
        <v>268.42339662170599</v>
      </c>
      <c r="BW175">
        <v>274.059725391391</v>
      </c>
      <c r="BX175">
        <v>261.99587721704802</v>
      </c>
      <c r="BY175">
        <v>272.37842506248302</v>
      </c>
      <c r="BZ175">
        <v>258.66194035957</v>
      </c>
      <c r="CA175">
        <v>263.48855290401502</v>
      </c>
      <c r="CB175">
        <v>269.52714610034099</v>
      </c>
      <c r="CC175">
        <v>273.28522430785</v>
      </c>
      <c r="CD175">
        <v>278.933756316884</v>
      </c>
      <c r="CE175">
        <v>257.35870874474102</v>
      </c>
      <c r="CF175">
        <v>267.585266199253</v>
      </c>
      <c r="CG175">
        <v>275.26677012950603</v>
      </c>
      <c r="CH175">
        <v>260.27479557293799</v>
      </c>
      <c r="CI175">
        <v>271.67862280745101</v>
      </c>
      <c r="CJ175">
        <v>267.30957098298501</v>
      </c>
      <c r="CK175">
        <v>273.974864697025</v>
      </c>
      <c r="CL175">
        <v>267.00387639206099</v>
      </c>
      <c r="CM175">
        <v>281.38313892719799</v>
      </c>
      <c r="CN175">
        <v>272.31760833776798</v>
      </c>
      <c r="CO175">
        <v>275.22830328176701</v>
      </c>
      <c r="CP175">
        <v>282.50603776731299</v>
      </c>
      <c r="CQ175">
        <v>272.61903213582502</v>
      </c>
      <c r="CR175">
        <v>273.531990184162</v>
      </c>
      <c r="CS175">
        <v>269.54755407783603</v>
      </c>
      <c r="CT175">
        <v>270.88191465236002</v>
      </c>
      <c r="CU175">
        <v>274.25720673576802</v>
      </c>
      <c r="CV175">
        <v>266.91581273478897</v>
      </c>
      <c r="CW175">
        <v>264.24728389623698</v>
      </c>
      <c r="CX175">
        <v>267.54239709510398</v>
      </c>
    </row>
    <row r="176" spans="1:102" x14ac:dyDescent="0.25">
      <c r="A176">
        <v>41.815754339118797</v>
      </c>
      <c r="B176">
        <v>269.16020016282499</v>
      </c>
      <c r="C176">
        <v>268.66376406776499</v>
      </c>
      <c r="D176">
        <v>280.94238766587699</v>
      </c>
      <c r="E176">
        <v>269.88171944480302</v>
      </c>
      <c r="F176">
        <v>278.06206709450498</v>
      </c>
      <c r="G176">
        <v>271.30699719825299</v>
      </c>
      <c r="H176">
        <v>272.90434803097298</v>
      </c>
      <c r="I176">
        <v>273.84388948567101</v>
      </c>
      <c r="J176">
        <v>277.88188518568199</v>
      </c>
      <c r="K176">
        <v>279.18577121393702</v>
      </c>
      <c r="L176">
        <v>271.36137476823399</v>
      </c>
      <c r="M176">
        <v>265.68313110437498</v>
      </c>
      <c r="N176">
        <v>282.24685463988601</v>
      </c>
      <c r="O176">
        <v>269.22167299127301</v>
      </c>
      <c r="P176">
        <v>277.64072037254101</v>
      </c>
      <c r="Q176">
        <v>270.08499372214101</v>
      </c>
      <c r="R176">
        <v>265.95500044136298</v>
      </c>
      <c r="S176">
        <v>279.42423966054503</v>
      </c>
      <c r="T176">
        <v>280.34879810708998</v>
      </c>
      <c r="U176">
        <v>268.73181961748202</v>
      </c>
      <c r="V176">
        <v>266.87741309064103</v>
      </c>
      <c r="W176">
        <v>278.951806930754</v>
      </c>
      <c r="X176">
        <v>267.47106795561899</v>
      </c>
      <c r="Y176">
        <v>283.45021783607501</v>
      </c>
      <c r="Z176">
        <v>295.80479775999697</v>
      </c>
      <c r="AA176">
        <v>267.819789046994</v>
      </c>
      <c r="AB176">
        <v>274.04244681932801</v>
      </c>
      <c r="AC176">
        <v>276.49276249843098</v>
      </c>
      <c r="AD176">
        <v>269.905290995271</v>
      </c>
      <c r="AE176">
        <v>264.34424033200497</v>
      </c>
      <c r="AF176">
        <v>279.18628118994098</v>
      </c>
      <c r="AG176">
        <v>271.44309400558802</v>
      </c>
      <c r="AH176">
        <v>270.87088528348198</v>
      </c>
      <c r="AI176">
        <v>270.53890950998101</v>
      </c>
      <c r="AJ176">
        <v>275.576915413976</v>
      </c>
      <c r="AK176">
        <v>275.52969730746003</v>
      </c>
      <c r="AL176">
        <v>264.42799292979402</v>
      </c>
      <c r="AM176">
        <v>266.19860137421603</v>
      </c>
      <c r="AN176">
        <v>268.51214446392299</v>
      </c>
      <c r="AO176">
        <v>266.46537543203198</v>
      </c>
      <c r="AP176">
        <v>278.87918325572798</v>
      </c>
      <c r="AQ176">
        <v>273.38766980950697</v>
      </c>
      <c r="AR176">
        <v>272.25777915416899</v>
      </c>
      <c r="AS176">
        <v>262.69796760959201</v>
      </c>
      <c r="AT176">
        <v>270.41324450985201</v>
      </c>
      <c r="AU176">
        <v>271.961330853199</v>
      </c>
      <c r="AV176">
        <v>265.28022551484298</v>
      </c>
      <c r="AW176">
        <v>272.68935892960098</v>
      </c>
      <c r="AX176">
        <v>266.69667639702101</v>
      </c>
      <c r="AY176">
        <v>268.28421452141998</v>
      </c>
      <c r="AZ176">
        <v>267.58217805983901</v>
      </c>
      <c r="BA176">
        <v>267.989718041782</v>
      </c>
      <c r="BB176">
        <v>267.09358760484201</v>
      </c>
      <c r="BC176">
        <v>255.12210725466801</v>
      </c>
      <c r="BD176">
        <v>271.89131520010397</v>
      </c>
      <c r="BE176">
        <v>273.744517947389</v>
      </c>
      <c r="BF176">
        <v>272.57386927650202</v>
      </c>
      <c r="BG176">
        <v>275.073919015483</v>
      </c>
      <c r="BH176">
        <v>281.10846238479598</v>
      </c>
      <c r="BI176">
        <v>272.03509158313801</v>
      </c>
      <c r="BJ176">
        <v>275.43762419717399</v>
      </c>
      <c r="BK176">
        <v>263.29882355924002</v>
      </c>
      <c r="BL176">
        <v>274.80804797601598</v>
      </c>
      <c r="BM176">
        <v>263.062976614859</v>
      </c>
      <c r="BN176">
        <v>272.20186394204501</v>
      </c>
      <c r="BO176">
        <v>268.39624824120602</v>
      </c>
      <c r="BP176">
        <v>267.15034932598297</v>
      </c>
      <c r="BQ176">
        <v>274.56444791980499</v>
      </c>
      <c r="BR176">
        <v>278.16808654802298</v>
      </c>
      <c r="BS176">
        <v>278.64975060942697</v>
      </c>
      <c r="BT176">
        <v>267.04563660999202</v>
      </c>
      <c r="BU176">
        <v>273.91596608515499</v>
      </c>
      <c r="BV176">
        <v>269.08146329446703</v>
      </c>
      <c r="BW176">
        <v>274.001143761143</v>
      </c>
      <c r="BX176">
        <v>263.57806261117702</v>
      </c>
      <c r="BY176">
        <v>274.64096845226402</v>
      </c>
      <c r="BZ176">
        <v>259.49388420676303</v>
      </c>
      <c r="CA176">
        <v>263.99874528711803</v>
      </c>
      <c r="CB176">
        <v>269.53029697298598</v>
      </c>
      <c r="CC176">
        <v>272.30663031213999</v>
      </c>
      <c r="CD176">
        <v>277.339765725566</v>
      </c>
      <c r="CE176">
        <v>255.91174100385601</v>
      </c>
      <c r="CF176">
        <v>267.02943335798801</v>
      </c>
      <c r="CG176">
        <v>276.78643149123201</v>
      </c>
      <c r="CH176">
        <v>260.32629684471198</v>
      </c>
      <c r="CI176">
        <v>273.397671746546</v>
      </c>
      <c r="CJ176">
        <v>267.31945405173002</v>
      </c>
      <c r="CK176">
        <v>273.97768242237402</v>
      </c>
      <c r="CL176">
        <v>267.00742766878699</v>
      </c>
      <c r="CM176">
        <v>281.38259893412101</v>
      </c>
      <c r="CN176">
        <v>272.321296984882</v>
      </c>
      <c r="CO176">
        <v>275.22959652976601</v>
      </c>
      <c r="CP176">
        <v>282.50796153975398</v>
      </c>
      <c r="CQ176">
        <v>272.62067629456601</v>
      </c>
      <c r="CR176">
        <v>275.38448941903698</v>
      </c>
      <c r="CS176">
        <v>271.40853594037799</v>
      </c>
      <c r="CT176">
        <v>272.05269364331201</v>
      </c>
      <c r="CU176">
        <v>274.25953322727599</v>
      </c>
      <c r="CV176">
        <v>265.108135600286</v>
      </c>
      <c r="CW176">
        <v>264.25133566531798</v>
      </c>
      <c r="CX176">
        <v>267.54303806279103</v>
      </c>
    </row>
    <row r="177" spans="1:102" x14ac:dyDescent="0.25">
      <c r="A177">
        <v>42.056074766355103</v>
      </c>
      <c r="B177">
        <v>269.38801378483902</v>
      </c>
      <c r="C177">
        <v>270.09092502694602</v>
      </c>
      <c r="D177">
        <v>282.77655855354902</v>
      </c>
      <c r="E177">
        <v>269.48562053046101</v>
      </c>
      <c r="F177">
        <v>280.42654323881499</v>
      </c>
      <c r="G177">
        <v>271.991043170355</v>
      </c>
      <c r="H177">
        <v>273.93619356206</v>
      </c>
      <c r="I177">
        <v>276.66663556097302</v>
      </c>
      <c r="J177">
        <v>279.21657928946701</v>
      </c>
      <c r="K177">
        <v>280.96700154725801</v>
      </c>
      <c r="L177">
        <v>271.317625218854</v>
      </c>
      <c r="M177">
        <v>264.847048838006</v>
      </c>
      <c r="N177">
        <v>281.92771750840598</v>
      </c>
      <c r="O177">
        <v>269.50642725722702</v>
      </c>
      <c r="P177">
        <v>279.95893413234899</v>
      </c>
      <c r="Q177">
        <v>272.391524851805</v>
      </c>
      <c r="R177">
        <v>266.77769664166499</v>
      </c>
      <c r="S177">
        <v>279.81350833481702</v>
      </c>
      <c r="T177">
        <v>280.83368721450103</v>
      </c>
      <c r="U177">
        <v>270.33755639856298</v>
      </c>
      <c r="V177">
        <v>265.28557316437502</v>
      </c>
      <c r="W177">
        <v>280.35819941562602</v>
      </c>
      <c r="X177">
        <v>268.05905946290699</v>
      </c>
      <c r="Y177">
        <v>282.10028115212401</v>
      </c>
      <c r="Z177">
        <v>296.86440913858598</v>
      </c>
      <c r="AA177">
        <v>267.37496260607401</v>
      </c>
      <c r="AB177">
        <v>274.87767641576102</v>
      </c>
      <c r="AC177">
        <v>275.90831148277698</v>
      </c>
      <c r="AD177">
        <v>267.59398743777598</v>
      </c>
      <c r="AE177">
        <v>264.91992027415699</v>
      </c>
      <c r="AF177">
        <v>279.42277888955101</v>
      </c>
      <c r="AG177">
        <v>269.75536002516498</v>
      </c>
      <c r="AH177">
        <v>271.614293234363</v>
      </c>
      <c r="AI177">
        <v>270.06701345754499</v>
      </c>
      <c r="AJ177">
        <v>275.48273127301201</v>
      </c>
      <c r="AK177">
        <v>275.05255783470699</v>
      </c>
      <c r="AL177">
        <v>265.471500503279</v>
      </c>
      <c r="AM177">
        <v>266.55107472780099</v>
      </c>
      <c r="AN177">
        <v>268.60638912200301</v>
      </c>
      <c r="AO177">
        <v>264.760678935751</v>
      </c>
      <c r="AP177">
        <v>277.42961005190398</v>
      </c>
      <c r="AQ177">
        <v>272.74467992647402</v>
      </c>
      <c r="AR177">
        <v>271.99458070936998</v>
      </c>
      <c r="AS177">
        <v>263.168049434436</v>
      </c>
      <c r="AT177">
        <v>269.15555049051301</v>
      </c>
      <c r="AU177">
        <v>272.69685276945597</v>
      </c>
      <c r="AV177">
        <v>264.14343142333399</v>
      </c>
      <c r="AW177">
        <v>273.48291868211601</v>
      </c>
      <c r="AX177">
        <v>269.63348782524002</v>
      </c>
      <c r="AY177">
        <v>267.45494249754</v>
      </c>
      <c r="AZ177">
        <v>269.30189244060801</v>
      </c>
      <c r="BA177">
        <v>269.08479742965898</v>
      </c>
      <c r="BB177">
        <v>266.90526613392501</v>
      </c>
      <c r="BC177">
        <v>255.700958704073</v>
      </c>
      <c r="BD177">
        <v>273.000920102115</v>
      </c>
      <c r="BE177">
        <v>272.52253583861801</v>
      </c>
      <c r="BF177">
        <v>274.28851131736297</v>
      </c>
      <c r="BG177">
        <v>274.37477115979601</v>
      </c>
      <c r="BH177">
        <v>283.706822003703</v>
      </c>
      <c r="BI177">
        <v>274.41768981279699</v>
      </c>
      <c r="BJ177">
        <v>275.880849883157</v>
      </c>
      <c r="BK177">
        <v>263.61657403408998</v>
      </c>
      <c r="BL177">
        <v>274.74880082024498</v>
      </c>
      <c r="BM177">
        <v>262.74469911889298</v>
      </c>
      <c r="BN177">
        <v>270.62887479346102</v>
      </c>
      <c r="BO177">
        <v>268.601928161221</v>
      </c>
      <c r="BP177">
        <v>267.195030170157</v>
      </c>
      <c r="BQ177">
        <v>273.87834203143598</v>
      </c>
      <c r="BR177">
        <v>276.96529103358699</v>
      </c>
      <c r="BS177">
        <v>280.899650235205</v>
      </c>
      <c r="BT177">
        <v>265.43950235988399</v>
      </c>
      <c r="BU177">
        <v>276.52765623770699</v>
      </c>
      <c r="BV177">
        <v>268.09072426756899</v>
      </c>
      <c r="BW177">
        <v>272.52486389549603</v>
      </c>
      <c r="BX177">
        <v>264.06292009951602</v>
      </c>
      <c r="BY177">
        <v>273.16137561210502</v>
      </c>
      <c r="BZ177">
        <v>261.06047056273599</v>
      </c>
      <c r="CA177">
        <v>263.95200918957698</v>
      </c>
      <c r="CB177">
        <v>269.25863502708398</v>
      </c>
      <c r="CC177">
        <v>271.53560633094799</v>
      </c>
      <c r="CD177">
        <v>274.44876207870601</v>
      </c>
      <c r="CE177">
        <v>253.50831815347101</v>
      </c>
      <c r="CF177">
        <v>266.48512516625601</v>
      </c>
      <c r="CG177">
        <v>277.45466797170002</v>
      </c>
      <c r="CH177">
        <v>261.134272528427</v>
      </c>
      <c r="CI177">
        <v>273.07383693988601</v>
      </c>
      <c r="CJ177">
        <v>265.90317529152702</v>
      </c>
      <c r="CK177">
        <v>273.40867641578097</v>
      </c>
      <c r="CL177">
        <v>266.11617432467699</v>
      </c>
      <c r="CM177">
        <v>284.96453525845499</v>
      </c>
      <c r="CN177">
        <v>272.89524196588201</v>
      </c>
      <c r="CO177">
        <v>278.65130257304997</v>
      </c>
      <c r="CP177">
        <v>280.39022774209599</v>
      </c>
      <c r="CQ177">
        <v>271.997611544476</v>
      </c>
      <c r="CR177">
        <v>277.11737318029202</v>
      </c>
      <c r="CS177">
        <v>272.95840745098798</v>
      </c>
      <c r="CT177">
        <v>273.13598861551202</v>
      </c>
      <c r="CU177">
        <v>272.20388735123498</v>
      </c>
      <c r="CV177">
        <v>264.42556606683303</v>
      </c>
      <c r="CW177">
        <v>264.39307303500402</v>
      </c>
      <c r="CX177">
        <v>267.81401245055099</v>
      </c>
    </row>
    <row r="178" spans="1:102" x14ac:dyDescent="0.25">
      <c r="A178">
        <v>42.296395193591401</v>
      </c>
      <c r="B178">
        <v>267.74053473185899</v>
      </c>
      <c r="C178">
        <v>273.39754669244098</v>
      </c>
      <c r="D178">
        <v>284.41389787409702</v>
      </c>
      <c r="E178">
        <v>270.587044601049</v>
      </c>
      <c r="F178">
        <v>277.615145402189</v>
      </c>
      <c r="G178">
        <v>271.49756465980698</v>
      </c>
      <c r="H178">
        <v>271.46117278590498</v>
      </c>
      <c r="I178">
        <v>276.003521913486</v>
      </c>
      <c r="J178">
        <v>276.083634546128</v>
      </c>
      <c r="K178">
        <v>282.65760123609903</v>
      </c>
      <c r="L178">
        <v>273.24319482765497</v>
      </c>
      <c r="M178">
        <v>266.09017822516802</v>
      </c>
      <c r="N178">
        <v>278.105010865699</v>
      </c>
      <c r="O178">
        <v>267.58962755078198</v>
      </c>
      <c r="P178">
        <v>283.29207874212199</v>
      </c>
      <c r="Q178">
        <v>273.72277281361499</v>
      </c>
      <c r="R178">
        <v>268.66914548015802</v>
      </c>
      <c r="S178">
        <v>276.89917208537901</v>
      </c>
      <c r="T178">
        <v>280.62868006412299</v>
      </c>
      <c r="U178">
        <v>269.04634862336599</v>
      </c>
      <c r="V178">
        <v>265.79206385862699</v>
      </c>
      <c r="W178">
        <v>279.18204866361299</v>
      </c>
      <c r="X178">
        <v>268.52100877068699</v>
      </c>
      <c r="Y178">
        <v>279.59451876845299</v>
      </c>
      <c r="Z178">
        <v>297.13895710201803</v>
      </c>
      <c r="AA178">
        <v>266.80977717696999</v>
      </c>
      <c r="AB178">
        <v>277.26750717716499</v>
      </c>
      <c r="AC178">
        <v>272.91418650554903</v>
      </c>
      <c r="AD178">
        <v>269.41725591629199</v>
      </c>
      <c r="AE178">
        <v>265.16638695198401</v>
      </c>
      <c r="AF178">
        <v>280.33318376807301</v>
      </c>
      <c r="AG178">
        <v>267.77946014093101</v>
      </c>
      <c r="AH178">
        <v>269.62940764043998</v>
      </c>
      <c r="AI178">
        <v>270.82517717093299</v>
      </c>
      <c r="AJ178">
        <v>275.80105044974601</v>
      </c>
      <c r="AK178">
        <v>275.11942350776798</v>
      </c>
      <c r="AL178">
        <v>266.83619312860901</v>
      </c>
      <c r="AM178">
        <v>267.88467646309601</v>
      </c>
      <c r="AN178">
        <v>268.42939933211801</v>
      </c>
      <c r="AO178">
        <v>263.81072503818001</v>
      </c>
      <c r="AP178">
        <v>276.60266226830498</v>
      </c>
      <c r="AQ178">
        <v>272.408491447622</v>
      </c>
      <c r="AR178">
        <v>271.02272052555497</v>
      </c>
      <c r="AS178">
        <v>262.03505894008498</v>
      </c>
      <c r="AT178">
        <v>270.35473570207699</v>
      </c>
      <c r="AU178">
        <v>271.310883801881</v>
      </c>
      <c r="AV178">
        <v>261.50687462009199</v>
      </c>
      <c r="AW178">
        <v>273.63047423079303</v>
      </c>
      <c r="AX178">
        <v>270.41363543169598</v>
      </c>
      <c r="AY178">
        <v>268.621317468401</v>
      </c>
      <c r="AZ178">
        <v>271.871788286178</v>
      </c>
      <c r="BA178">
        <v>270.17334160542998</v>
      </c>
      <c r="BB178">
        <v>266.35517041175802</v>
      </c>
      <c r="BC178">
        <v>253.99042378958001</v>
      </c>
      <c r="BD178">
        <v>271.71907650983599</v>
      </c>
      <c r="BE178">
        <v>271.639214264712</v>
      </c>
      <c r="BF178">
        <v>268.90363933280298</v>
      </c>
      <c r="BG178">
        <v>271.14663011041301</v>
      </c>
      <c r="BH178">
        <v>282.96862067781399</v>
      </c>
      <c r="BI178">
        <v>279.17841876872802</v>
      </c>
      <c r="BJ178">
        <v>275.17163464686303</v>
      </c>
      <c r="BK178">
        <v>261.74030606540998</v>
      </c>
      <c r="BL178">
        <v>273.44303873182298</v>
      </c>
      <c r="BM178">
        <v>263.55855122596</v>
      </c>
      <c r="BN178">
        <v>271.29028300252099</v>
      </c>
      <c r="BO178">
        <v>269.07533078309899</v>
      </c>
      <c r="BP178">
        <v>268.20793434250601</v>
      </c>
      <c r="BQ178">
        <v>273.98171621350701</v>
      </c>
      <c r="BR178">
        <v>274.58086702812801</v>
      </c>
      <c r="BS178">
        <v>282.326984453271</v>
      </c>
      <c r="BT178">
        <v>262.949788814876</v>
      </c>
      <c r="BU178">
        <v>276.38641124679401</v>
      </c>
      <c r="BV178">
        <v>271.19079906202199</v>
      </c>
      <c r="BW178">
        <v>272.64875674533101</v>
      </c>
      <c r="BX178">
        <v>264.10075525491101</v>
      </c>
      <c r="BY178">
        <v>272.67045735203499</v>
      </c>
      <c r="BZ178">
        <v>265.55200404192999</v>
      </c>
      <c r="CA178">
        <v>262.61789470047302</v>
      </c>
      <c r="CB178">
        <v>269.75218718159903</v>
      </c>
      <c r="CC178">
        <v>268.520560129535</v>
      </c>
      <c r="CD178">
        <v>270.72026532843103</v>
      </c>
      <c r="CE178">
        <v>254.41999304122399</v>
      </c>
      <c r="CF178">
        <v>265.47463542304899</v>
      </c>
      <c r="CG178">
        <v>279.80370294797098</v>
      </c>
      <c r="CH178">
        <v>263.742356781806</v>
      </c>
      <c r="CI178">
        <v>272.50318187090699</v>
      </c>
      <c r="CJ178">
        <v>267.99789065414001</v>
      </c>
      <c r="CK178">
        <v>272.36808123143499</v>
      </c>
      <c r="CL178">
        <v>265.63479897572</v>
      </c>
      <c r="CM178">
        <v>281.634480050283</v>
      </c>
      <c r="CN178">
        <v>272.156538644975</v>
      </c>
      <c r="CO178">
        <v>277.36345733267899</v>
      </c>
      <c r="CP178">
        <v>282.88664116823497</v>
      </c>
      <c r="CQ178">
        <v>268.83291098632799</v>
      </c>
      <c r="CR178">
        <v>276.47433666482402</v>
      </c>
      <c r="CS178">
        <v>273.68652547238997</v>
      </c>
      <c r="CT178">
        <v>273.27720485975999</v>
      </c>
      <c r="CU178">
        <v>268.9261737599</v>
      </c>
      <c r="CV178">
        <v>262.86422580567</v>
      </c>
      <c r="CW178">
        <v>260.494544375315</v>
      </c>
      <c r="CX178">
        <v>267.57065249825803</v>
      </c>
    </row>
    <row r="179" spans="1:102" x14ac:dyDescent="0.25">
      <c r="A179">
        <v>42.5367156208277</v>
      </c>
      <c r="B179">
        <v>269.31328764246399</v>
      </c>
      <c r="C179">
        <v>270.09661257015898</v>
      </c>
      <c r="D179">
        <v>283.84207391990702</v>
      </c>
      <c r="E179">
        <v>267.54134244665198</v>
      </c>
      <c r="F179">
        <v>273.09817409608399</v>
      </c>
      <c r="G179">
        <v>267.737159528098</v>
      </c>
      <c r="H179">
        <v>268.55697186583501</v>
      </c>
      <c r="I179">
        <v>276.23681755574501</v>
      </c>
      <c r="J179">
        <v>274.05295045152502</v>
      </c>
      <c r="K179">
        <v>279.58701465570601</v>
      </c>
      <c r="L179">
        <v>273.341152711419</v>
      </c>
      <c r="M179">
        <v>269.81217537022599</v>
      </c>
      <c r="N179">
        <v>277.56994026673698</v>
      </c>
      <c r="O179">
        <v>267.45024837585498</v>
      </c>
      <c r="P179">
        <v>282.10304723097198</v>
      </c>
      <c r="Q179">
        <v>270.58919521460598</v>
      </c>
      <c r="R179">
        <v>269.88600910421297</v>
      </c>
      <c r="S179">
        <v>276.88532200076497</v>
      </c>
      <c r="T179">
        <v>276.60969397762898</v>
      </c>
      <c r="U179">
        <v>267.94942068091302</v>
      </c>
      <c r="V179">
        <v>265.29867173866802</v>
      </c>
      <c r="W179">
        <v>278.89554081663101</v>
      </c>
      <c r="X179">
        <v>267.65759165817701</v>
      </c>
      <c r="Y179">
        <v>274.25781142478399</v>
      </c>
      <c r="Z179">
        <v>297.36444289067902</v>
      </c>
      <c r="AA179">
        <v>269.28433125351501</v>
      </c>
      <c r="AB179">
        <v>277.31092825394001</v>
      </c>
      <c r="AC179">
        <v>271.930604202935</v>
      </c>
      <c r="AD179">
        <v>263.83472420404098</v>
      </c>
      <c r="AE179">
        <v>265.80801882902199</v>
      </c>
      <c r="AF179">
        <v>276.44267898485703</v>
      </c>
      <c r="AG179">
        <v>266.440607966485</v>
      </c>
      <c r="AH179">
        <v>268.54925219476502</v>
      </c>
      <c r="AI179">
        <v>270.51574629740497</v>
      </c>
      <c r="AJ179">
        <v>274.502556395196</v>
      </c>
      <c r="AK179">
        <v>273.116851081356</v>
      </c>
      <c r="AL179">
        <v>267.503332275834</v>
      </c>
      <c r="AM179">
        <v>267.863569681314</v>
      </c>
      <c r="AN179">
        <v>271.85466440093597</v>
      </c>
      <c r="AO179">
        <v>263.68140291304201</v>
      </c>
      <c r="AP179">
        <v>276.38770663317399</v>
      </c>
      <c r="AQ179">
        <v>274.144485201473</v>
      </c>
      <c r="AR179">
        <v>265.27942843734201</v>
      </c>
      <c r="AS179">
        <v>261.818831399901</v>
      </c>
      <c r="AT179">
        <v>267.31637480549</v>
      </c>
      <c r="AU179">
        <v>275.33449575950402</v>
      </c>
      <c r="AV179">
        <v>261.249307406274</v>
      </c>
      <c r="AW179">
        <v>274.52541845764603</v>
      </c>
      <c r="AX179">
        <v>266.80302596607902</v>
      </c>
      <c r="AY179">
        <v>266.96512064055401</v>
      </c>
      <c r="AZ179">
        <v>274.31551438521802</v>
      </c>
      <c r="BA179">
        <v>270.68108409450599</v>
      </c>
      <c r="BB179">
        <v>265.06541793616498</v>
      </c>
      <c r="BC179">
        <v>252.99579781428599</v>
      </c>
      <c r="BD179">
        <v>268.18244417164402</v>
      </c>
      <c r="BE179">
        <v>268.10941207197601</v>
      </c>
      <c r="BF179">
        <v>267.47649169446601</v>
      </c>
      <c r="BG179">
        <v>268.58159657584702</v>
      </c>
      <c r="BH179">
        <v>283.75769702419399</v>
      </c>
      <c r="BI179">
        <v>279.56269976061799</v>
      </c>
      <c r="BJ179">
        <v>274.07575715112102</v>
      </c>
      <c r="BK179">
        <v>260.98135884145597</v>
      </c>
      <c r="BL179">
        <v>271.56145805370397</v>
      </c>
      <c r="BM179">
        <v>264.008666294016</v>
      </c>
      <c r="BN179">
        <v>271.70183116439102</v>
      </c>
      <c r="BO179">
        <v>268.38144102579901</v>
      </c>
      <c r="BP179">
        <v>268.88876310545101</v>
      </c>
      <c r="BQ179">
        <v>274.57771834671797</v>
      </c>
      <c r="BR179">
        <v>273.83455329678299</v>
      </c>
      <c r="BS179">
        <v>281.54988093317502</v>
      </c>
      <c r="BT179">
        <v>264.17157099710602</v>
      </c>
      <c r="BU179">
        <v>273.53144077388902</v>
      </c>
      <c r="BV179">
        <v>270.31585967431403</v>
      </c>
      <c r="BW179">
        <v>272.67449978438498</v>
      </c>
      <c r="BX179">
        <v>264.77271445819798</v>
      </c>
      <c r="BY179">
        <v>269.646243077284</v>
      </c>
      <c r="BZ179">
        <v>270.383053884003</v>
      </c>
      <c r="CA179">
        <v>260.60300344281899</v>
      </c>
      <c r="CB179">
        <v>267.39027817532502</v>
      </c>
      <c r="CC179">
        <v>267.47244250503599</v>
      </c>
      <c r="CD179">
        <v>267.19740502926999</v>
      </c>
      <c r="CE179">
        <v>254.96666135576399</v>
      </c>
      <c r="CF179">
        <v>261.059618894854</v>
      </c>
      <c r="CG179">
        <v>277.96761398196901</v>
      </c>
      <c r="CH179">
        <v>265.19130327930799</v>
      </c>
      <c r="CI179">
        <v>271.84459189127301</v>
      </c>
      <c r="CJ179">
        <v>270.51316203030399</v>
      </c>
      <c r="CK179">
        <v>276.061216692051</v>
      </c>
      <c r="CL179">
        <v>271.09995844495899</v>
      </c>
      <c r="CM179">
        <v>282.689530185683</v>
      </c>
      <c r="CN179">
        <v>275.54521035567399</v>
      </c>
      <c r="CO179">
        <v>276.94036355220499</v>
      </c>
      <c r="CP179">
        <v>281.01113474645501</v>
      </c>
      <c r="CQ179">
        <v>265.77413786566899</v>
      </c>
      <c r="CR179">
        <v>275.191682207925</v>
      </c>
      <c r="CS179">
        <v>271.639453066496</v>
      </c>
      <c r="CT179">
        <v>271.19344957591898</v>
      </c>
      <c r="CU179">
        <v>265.36471326029698</v>
      </c>
      <c r="CV179">
        <v>261.53448902861697</v>
      </c>
      <c r="CW179">
        <v>257.47322500582197</v>
      </c>
      <c r="CX179">
        <v>266.59445680578398</v>
      </c>
    </row>
    <row r="180" spans="1:102" x14ac:dyDescent="0.25">
      <c r="A180">
        <v>42.777036048063998</v>
      </c>
      <c r="B180">
        <v>270.25889208070703</v>
      </c>
      <c r="C180">
        <v>268.44204466877102</v>
      </c>
      <c r="D180">
        <v>285.16966249864998</v>
      </c>
      <c r="E180">
        <v>269.508794409122</v>
      </c>
      <c r="F180">
        <v>270.75342024066998</v>
      </c>
      <c r="G180">
        <v>265.99623861200598</v>
      </c>
      <c r="H180">
        <v>268.17199429740202</v>
      </c>
      <c r="I180">
        <v>274.90289817578002</v>
      </c>
      <c r="J180">
        <v>273.87593902253798</v>
      </c>
      <c r="K180">
        <v>276.98002147912803</v>
      </c>
      <c r="L180">
        <v>271.12119422164199</v>
      </c>
      <c r="M180">
        <v>267.96016958094202</v>
      </c>
      <c r="N180">
        <v>276.453658500877</v>
      </c>
      <c r="O180">
        <v>266.085505158378</v>
      </c>
      <c r="P180">
        <v>282.34593833196101</v>
      </c>
      <c r="Q180">
        <v>270.60869502691799</v>
      </c>
      <c r="R180">
        <v>269.76582681327397</v>
      </c>
      <c r="S180">
        <v>277.24757978993</v>
      </c>
      <c r="T180">
        <v>276.33158674157499</v>
      </c>
      <c r="U180">
        <v>266.106070846791</v>
      </c>
      <c r="V180">
        <v>265.80889329198601</v>
      </c>
      <c r="W180">
        <v>279.878249837726</v>
      </c>
      <c r="X180">
        <v>268.20036529042699</v>
      </c>
      <c r="Y180">
        <v>275.34796984869701</v>
      </c>
      <c r="Z180">
        <v>295.74747424526203</v>
      </c>
      <c r="AA180">
        <v>269.359830640116</v>
      </c>
      <c r="AB180">
        <v>277.80690480363802</v>
      </c>
      <c r="AC180">
        <v>269.670962979173</v>
      </c>
      <c r="AD180">
        <v>262.18324621934698</v>
      </c>
      <c r="AE180">
        <v>267.04275672661799</v>
      </c>
      <c r="AF180">
        <v>274.01466242455001</v>
      </c>
      <c r="AG180">
        <v>265.877579326665</v>
      </c>
      <c r="AH180">
        <v>266.81263861753501</v>
      </c>
      <c r="AI180">
        <v>272.09948463292898</v>
      </c>
      <c r="AJ180">
        <v>273.09803287306602</v>
      </c>
      <c r="AK180">
        <v>272.44014960097297</v>
      </c>
      <c r="AL180">
        <v>267.57664678203798</v>
      </c>
      <c r="AM180">
        <v>266.47487757656597</v>
      </c>
      <c r="AN180">
        <v>271.80612570856198</v>
      </c>
      <c r="AO180">
        <v>266.451705223094</v>
      </c>
      <c r="AP180">
        <v>276.97152079571299</v>
      </c>
      <c r="AQ180">
        <v>274.01439806082101</v>
      </c>
      <c r="AR180">
        <v>262.22109975652398</v>
      </c>
      <c r="AS180">
        <v>262.78082560791802</v>
      </c>
      <c r="AT180">
        <v>266.41045874703599</v>
      </c>
      <c r="AU180">
        <v>274.17614399589303</v>
      </c>
      <c r="AV180">
        <v>264.03533595812098</v>
      </c>
      <c r="AW180">
        <v>274.92399039744498</v>
      </c>
      <c r="AX180">
        <v>270.57254857526601</v>
      </c>
      <c r="AY180">
        <v>264.56806475753802</v>
      </c>
      <c r="AZ180">
        <v>273.56333915663498</v>
      </c>
      <c r="BA180">
        <v>270.50635253827699</v>
      </c>
      <c r="BB180">
        <v>263.489563183337</v>
      </c>
      <c r="BC180">
        <v>253.622024360745</v>
      </c>
      <c r="BD180">
        <v>267.36944255346202</v>
      </c>
      <c r="BE180">
        <v>266.77881074953001</v>
      </c>
      <c r="BF180">
        <v>265.62564672672499</v>
      </c>
      <c r="BG180">
        <v>269.08112491417501</v>
      </c>
      <c r="BH180">
        <v>282.89330857485299</v>
      </c>
      <c r="BI180">
        <v>277.87024109980399</v>
      </c>
      <c r="BJ180">
        <v>272.952859738781</v>
      </c>
      <c r="BK180">
        <v>262.49518988791101</v>
      </c>
      <c r="BL180">
        <v>268.46938703372001</v>
      </c>
      <c r="BM180">
        <v>264.57521350093998</v>
      </c>
      <c r="BN180">
        <v>269.16100860915299</v>
      </c>
      <c r="BO180">
        <v>269.07975715663099</v>
      </c>
      <c r="BP180">
        <v>267.75362166840802</v>
      </c>
      <c r="BQ180">
        <v>272.974936870215</v>
      </c>
      <c r="BR180">
        <v>270.989382466515</v>
      </c>
      <c r="BS180">
        <v>281.64755092374401</v>
      </c>
      <c r="BT180">
        <v>265.20859866032799</v>
      </c>
      <c r="BU180">
        <v>269.91154529135099</v>
      </c>
      <c r="BV180">
        <v>268.58538154176301</v>
      </c>
      <c r="BW180">
        <v>272.57776110652799</v>
      </c>
      <c r="BX180">
        <v>267.35124463489802</v>
      </c>
      <c r="BY180">
        <v>268.812022911415</v>
      </c>
      <c r="BZ180">
        <v>271.30564758311601</v>
      </c>
      <c r="CA180">
        <v>260.04177270752302</v>
      </c>
      <c r="CB180">
        <v>267.579227103503</v>
      </c>
      <c r="CC180">
        <v>268.07765191518502</v>
      </c>
      <c r="CD180">
        <v>266.85278979765502</v>
      </c>
      <c r="CE180">
        <v>253.036124376771</v>
      </c>
      <c r="CF180">
        <v>257.890659016261</v>
      </c>
      <c r="CG180">
        <v>277.453036445024</v>
      </c>
      <c r="CH180">
        <v>266.56254486028803</v>
      </c>
      <c r="CI180">
        <v>272.53360629947298</v>
      </c>
      <c r="CJ180">
        <v>269.63046207125501</v>
      </c>
      <c r="CK180">
        <v>277.22039907043398</v>
      </c>
      <c r="CL180">
        <v>274.259970629951</v>
      </c>
      <c r="CM180">
        <v>282.03293051731902</v>
      </c>
      <c r="CN180">
        <v>275.87388062370201</v>
      </c>
      <c r="CO180">
        <v>276.25040561007899</v>
      </c>
      <c r="CP180">
        <v>275.39791492059601</v>
      </c>
      <c r="CQ180">
        <v>268.613445645968</v>
      </c>
      <c r="CR180">
        <v>274.81382563839202</v>
      </c>
      <c r="CS180">
        <v>270.546088861702</v>
      </c>
      <c r="CT180">
        <v>272.76427401687903</v>
      </c>
      <c r="CU180">
        <v>265.85231697947802</v>
      </c>
      <c r="CV180">
        <v>261.09366922232198</v>
      </c>
      <c r="CW180">
        <v>258.100327600176</v>
      </c>
      <c r="CX180">
        <v>263.39665896509598</v>
      </c>
    </row>
    <row r="181" spans="1:102" x14ac:dyDescent="0.25">
      <c r="A181">
        <v>43.017356475300403</v>
      </c>
      <c r="B181">
        <v>270.28854159009597</v>
      </c>
      <c r="C181">
        <v>268.58557129282298</v>
      </c>
      <c r="D181">
        <v>285.18701312270599</v>
      </c>
      <c r="E181">
        <v>269.644683982949</v>
      </c>
      <c r="F181">
        <v>270.79341478609302</v>
      </c>
      <c r="G181">
        <v>265.96501823573499</v>
      </c>
      <c r="H181">
        <v>268.33093540261001</v>
      </c>
      <c r="I181">
        <v>274.750512128764</v>
      </c>
      <c r="J181">
        <v>273.96234225945602</v>
      </c>
      <c r="K181">
        <v>276.73907200177598</v>
      </c>
      <c r="L181">
        <v>271.16214299315902</v>
      </c>
      <c r="M181">
        <v>267.81076473921598</v>
      </c>
      <c r="N181">
        <v>276.30501894899902</v>
      </c>
      <c r="O181">
        <v>266.03294845200401</v>
      </c>
      <c r="P181">
        <v>282.29362158890098</v>
      </c>
      <c r="Q181">
        <v>270.74140524890203</v>
      </c>
      <c r="R181">
        <v>269.839855440039</v>
      </c>
      <c r="S181">
        <v>277.15678878915799</v>
      </c>
      <c r="T181">
        <v>276.25826567640701</v>
      </c>
      <c r="U181">
        <v>265.97960511965101</v>
      </c>
      <c r="V181">
        <v>265.77298211277201</v>
      </c>
      <c r="W181">
        <v>279.77525819855703</v>
      </c>
      <c r="X181">
        <v>268.25538257887803</v>
      </c>
      <c r="Y181">
        <v>275.43474918355003</v>
      </c>
      <c r="Z181">
        <v>295.67818981697002</v>
      </c>
      <c r="AA181">
        <v>269.27695742208698</v>
      </c>
      <c r="AB181">
        <v>277.840628424231</v>
      </c>
      <c r="AC181">
        <v>269.556802901136</v>
      </c>
      <c r="AD181">
        <v>262.08323554239701</v>
      </c>
      <c r="AE181">
        <v>267.13184088711802</v>
      </c>
      <c r="AF181">
        <v>273.95569923068899</v>
      </c>
      <c r="AG181">
        <v>265.937911628069</v>
      </c>
      <c r="AH181">
        <v>266.70765872786501</v>
      </c>
      <c r="AI181">
        <v>272.18855572323002</v>
      </c>
      <c r="AJ181">
        <v>273.039436144391</v>
      </c>
      <c r="AK181">
        <v>272.53518838929602</v>
      </c>
      <c r="AL181">
        <v>267.58151772825602</v>
      </c>
      <c r="AM181">
        <v>266.326730441319</v>
      </c>
      <c r="AN181">
        <v>271.73673071119202</v>
      </c>
      <c r="AO181">
        <v>266.53779790028102</v>
      </c>
      <c r="AP181">
        <v>277.07218152874498</v>
      </c>
      <c r="AQ181">
        <v>273.94797858382799</v>
      </c>
      <c r="AR181">
        <v>262.21433781738602</v>
      </c>
      <c r="AS181">
        <v>262.74206189041797</v>
      </c>
      <c r="AT181">
        <v>266.53953116307298</v>
      </c>
      <c r="AU181">
        <v>274.080987502612</v>
      </c>
      <c r="AV181">
        <v>264.32870322640099</v>
      </c>
      <c r="AW181">
        <v>275.13642759097098</v>
      </c>
      <c r="AX181">
        <v>270.940590868529</v>
      </c>
      <c r="AY181">
        <v>264.48226387137402</v>
      </c>
      <c r="AZ181">
        <v>273.46454985663502</v>
      </c>
      <c r="BA181">
        <v>270.61756354584799</v>
      </c>
      <c r="BB181">
        <v>263.396782639001</v>
      </c>
      <c r="BC181">
        <v>253.65491224234</v>
      </c>
      <c r="BD181">
        <v>267.29714405416001</v>
      </c>
      <c r="BE181">
        <v>266.69722510147398</v>
      </c>
      <c r="BF181">
        <v>265.543763050417</v>
      </c>
      <c r="BG181">
        <v>269.29373417299001</v>
      </c>
      <c r="BH181">
        <v>282.87447373137002</v>
      </c>
      <c r="BI181">
        <v>277.76726778752101</v>
      </c>
      <c r="BJ181">
        <v>272.877394068505</v>
      </c>
      <c r="BK181">
        <v>262.60704672818002</v>
      </c>
      <c r="BL181">
        <v>268.21580665406299</v>
      </c>
      <c r="BM181">
        <v>264.66783745922203</v>
      </c>
      <c r="BN181">
        <v>268.97349694903397</v>
      </c>
      <c r="BO181">
        <v>269.28028018176201</v>
      </c>
      <c r="BP181">
        <v>267.758771163745</v>
      </c>
      <c r="BQ181">
        <v>272.81706589386903</v>
      </c>
      <c r="BR181">
        <v>270.90712508930699</v>
      </c>
      <c r="BS181">
        <v>281.67125360722099</v>
      </c>
      <c r="BT181">
        <v>265.24448938049102</v>
      </c>
      <c r="BU181">
        <v>269.69492269454298</v>
      </c>
      <c r="BV181">
        <v>268.55431549536399</v>
      </c>
      <c r="BW181">
        <v>272.59761757971398</v>
      </c>
      <c r="BX181">
        <v>267.31953870833399</v>
      </c>
      <c r="BY181">
        <v>268.82767168026902</v>
      </c>
      <c r="BZ181">
        <v>271.48406489888703</v>
      </c>
      <c r="CA181">
        <v>260.10543917925497</v>
      </c>
      <c r="CB181">
        <v>267.68968099714402</v>
      </c>
      <c r="CC181">
        <v>268.060338484608</v>
      </c>
      <c r="CD181">
        <v>266.93617121155501</v>
      </c>
      <c r="CE181">
        <v>252.80058385599301</v>
      </c>
      <c r="CF181">
        <v>257.71010900009298</v>
      </c>
      <c r="CG181">
        <v>277.392977673725</v>
      </c>
      <c r="CH181">
        <v>266.63246554293499</v>
      </c>
      <c r="CI181">
        <v>272.63936401331603</v>
      </c>
      <c r="CJ181">
        <v>269.44515744954401</v>
      </c>
      <c r="CK181">
        <v>277.35529431783101</v>
      </c>
      <c r="CL181">
        <v>274.23082974706301</v>
      </c>
      <c r="CM181">
        <v>281.98215135746102</v>
      </c>
      <c r="CN181">
        <v>275.94721135434702</v>
      </c>
      <c r="CO181">
        <v>276.09206561442198</v>
      </c>
      <c r="CP181">
        <v>275.118706499702</v>
      </c>
      <c r="CQ181">
        <v>268.79828234389299</v>
      </c>
      <c r="CR181">
        <v>274.73005549806101</v>
      </c>
      <c r="CS181">
        <v>270.519030681066</v>
      </c>
      <c r="CT181">
        <v>272.74909979411501</v>
      </c>
      <c r="CU181">
        <v>265.83638580610801</v>
      </c>
      <c r="CV181">
        <v>261.12411875713002</v>
      </c>
      <c r="CW181">
        <v>258.139828206961</v>
      </c>
      <c r="CX181">
        <v>263.22558857949599</v>
      </c>
    </row>
    <row r="182" spans="1:102" x14ac:dyDescent="0.25">
      <c r="A182">
        <v>43.257676902536701</v>
      </c>
      <c r="B182">
        <v>270.28854159009597</v>
      </c>
      <c r="C182">
        <v>268.58557129282298</v>
      </c>
      <c r="D182">
        <v>285.18701312270599</v>
      </c>
      <c r="E182">
        <v>269.644683982949</v>
      </c>
      <c r="F182">
        <v>270.79341478609302</v>
      </c>
      <c r="G182">
        <v>265.96501823573499</v>
      </c>
      <c r="H182">
        <v>268.33093540261001</v>
      </c>
      <c r="I182">
        <v>274.750512128764</v>
      </c>
      <c r="J182">
        <v>273.96234225945602</v>
      </c>
      <c r="K182">
        <v>276.73907200177598</v>
      </c>
      <c r="L182">
        <v>271.16214299315902</v>
      </c>
      <c r="M182">
        <v>267.81076473921598</v>
      </c>
      <c r="N182">
        <v>276.30501894899902</v>
      </c>
      <c r="O182">
        <v>266.03294845200401</v>
      </c>
      <c r="P182">
        <v>282.29362158890098</v>
      </c>
      <c r="Q182">
        <v>270.74140524890203</v>
      </c>
      <c r="R182">
        <v>269.839855440039</v>
      </c>
      <c r="S182">
        <v>277.15678878915799</v>
      </c>
      <c r="T182">
        <v>276.25826567640701</v>
      </c>
      <c r="U182">
        <v>265.97960511965101</v>
      </c>
      <c r="V182">
        <v>265.77298211277201</v>
      </c>
      <c r="W182">
        <v>280.064256577131</v>
      </c>
      <c r="X182">
        <v>268.25538257887803</v>
      </c>
      <c r="Y182">
        <v>275.43474918355003</v>
      </c>
      <c r="Z182">
        <v>295.67818981697002</v>
      </c>
      <c r="AA182">
        <v>269.27695742208698</v>
      </c>
      <c r="AB182">
        <v>277.840628424231</v>
      </c>
      <c r="AC182">
        <v>269.556802901136</v>
      </c>
      <c r="AD182">
        <v>262.08323554239701</v>
      </c>
      <c r="AE182">
        <v>267.13184088711802</v>
      </c>
      <c r="AF182">
        <v>273.95569923068899</v>
      </c>
      <c r="AG182">
        <v>265.937911628069</v>
      </c>
      <c r="AH182">
        <v>266.70765872786501</v>
      </c>
      <c r="AI182">
        <v>272.18855572323002</v>
      </c>
      <c r="AJ182">
        <v>273.039436144391</v>
      </c>
      <c r="AK182">
        <v>272.53518838929602</v>
      </c>
      <c r="AL182">
        <v>267.58151772825602</v>
      </c>
      <c r="AM182">
        <v>266.326730441319</v>
      </c>
      <c r="AN182">
        <v>271.73673071119202</v>
      </c>
      <c r="AO182">
        <v>266.53779790028102</v>
      </c>
      <c r="AP182">
        <v>277.07218152874498</v>
      </c>
      <c r="AQ182">
        <v>273.94797858382799</v>
      </c>
      <c r="AR182">
        <v>262.21433781738602</v>
      </c>
      <c r="AS182">
        <v>262.74206189041797</v>
      </c>
      <c r="AT182">
        <v>266.53953116307298</v>
      </c>
      <c r="AU182">
        <v>274.080987502612</v>
      </c>
      <c r="AV182">
        <v>264.32870322640099</v>
      </c>
      <c r="AW182">
        <v>275.13642759097098</v>
      </c>
      <c r="AX182">
        <v>270.940590868529</v>
      </c>
      <c r="AY182">
        <v>264.48226387137402</v>
      </c>
      <c r="AZ182">
        <v>273.46454985663502</v>
      </c>
      <c r="BA182">
        <v>270.61756354584799</v>
      </c>
      <c r="BB182">
        <v>263.396782639001</v>
      </c>
      <c r="BC182">
        <v>253.65491224234</v>
      </c>
      <c r="BD182">
        <v>267.29714405416001</v>
      </c>
      <c r="BE182">
        <v>266.69722510147398</v>
      </c>
      <c r="BF182">
        <v>265.543763050417</v>
      </c>
      <c r="BG182">
        <v>269.29373417299001</v>
      </c>
      <c r="BH182">
        <v>282.87447373137002</v>
      </c>
      <c r="BI182">
        <v>277.76726778752101</v>
      </c>
      <c r="BJ182">
        <v>272.877394068505</v>
      </c>
      <c r="BK182">
        <v>262.60704672818002</v>
      </c>
      <c r="BL182">
        <v>268.21580665406299</v>
      </c>
      <c r="BM182">
        <v>264.66783745922203</v>
      </c>
      <c r="BN182">
        <v>268.97349694903397</v>
      </c>
      <c r="BO182">
        <v>269.28028018176201</v>
      </c>
      <c r="BP182">
        <v>267.758771163745</v>
      </c>
      <c r="BQ182">
        <v>272.81706589386903</v>
      </c>
      <c r="BR182">
        <v>270.90712508930699</v>
      </c>
      <c r="BS182">
        <v>281.67125360722099</v>
      </c>
      <c r="BT182">
        <v>265.24448938049102</v>
      </c>
      <c r="BU182">
        <v>269.69492269454298</v>
      </c>
      <c r="BV182">
        <v>268.55431549536399</v>
      </c>
      <c r="BW182">
        <v>272.59761757971398</v>
      </c>
      <c r="BX182">
        <v>267.31953870833399</v>
      </c>
      <c r="BY182">
        <v>268.82767168026902</v>
      </c>
      <c r="BZ182">
        <v>271.48406489888703</v>
      </c>
      <c r="CA182">
        <v>260.10543917925497</v>
      </c>
      <c r="CB182">
        <v>267.68968099714402</v>
      </c>
      <c r="CC182">
        <v>268.060338484608</v>
      </c>
      <c r="CD182">
        <v>266.93617121155501</v>
      </c>
      <c r="CE182">
        <v>252.80058385599301</v>
      </c>
      <c r="CF182">
        <v>257.71010900009298</v>
      </c>
      <c r="CG182">
        <v>277.392977673725</v>
      </c>
      <c r="CH182">
        <v>266.63246554293499</v>
      </c>
      <c r="CI182">
        <v>272.63936401331603</v>
      </c>
      <c r="CJ182">
        <v>269.44515744954401</v>
      </c>
      <c r="CK182">
        <v>277.35529431783101</v>
      </c>
      <c r="CL182">
        <v>274.23082974706301</v>
      </c>
      <c r="CM182">
        <v>281.98215135746102</v>
      </c>
      <c r="CN182">
        <v>275.94721135434702</v>
      </c>
      <c r="CO182">
        <v>276.09206561442198</v>
      </c>
      <c r="CP182">
        <v>275.118706499702</v>
      </c>
      <c r="CQ182">
        <v>268.79828234389299</v>
      </c>
      <c r="CR182">
        <v>274.73005549806101</v>
      </c>
      <c r="CS182">
        <v>270.519030681066</v>
      </c>
      <c r="CT182">
        <v>272.74909979411501</v>
      </c>
      <c r="CU182">
        <v>265.83638580610801</v>
      </c>
      <c r="CV182">
        <v>261.12411875713002</v>
      </c>
      <c r="CW182">
        <v>258.139828206961</v>
      </c>
      <c r="CX182">
        <v>263.22558857949599</v>
      </c>
    </row>
    <row r="183" spans="1:102" x14ac:dyDescent="0.25">
      <c r="A183">
        <v>43.497997329773</v>
      </c>
      <c r="B183">
        <v>270.28854159009597</v>
      </c>
      <c r="C183">
        <v>268.58557129282298</v>
      </c>
      <c r="D183">
        <v>285.18701312270599</v>
      </c>
      <c r="E183">
        <v>269.644683982949</v>
      </c>
      <c r="F183">
        <v>270.79341478609302</v>
      </c>
      <c r="G183">
        <v>265.96501823573499</v>
      </c>
      <c r="H183">
        <v>268.33093540261001</v>
      </c>
      <c r="I183">
        <v>274.750512128764</v>
      </c>
      <c r="J183">
        <v>273.96234225945602</v>
      </c>
      <c r="K183">
        <v>276.73907200177598</v>
      </c>
      <c r="L183">
        <v>271.16214299315902</v>
      </c>
      <c r="M183">
        <v>267.81076473921598</v>
      </c>
      <c r="N183">
        <v>276.30501894899902</v>
      </c>
      <c r="O183">
        <v>266.03294845200401</v>
      </c>
      <c r="P183">
        <v>282.01951358252398</v>
      </c>
      <c r="Q183">
        <v>270.20752683100102</v>
      </c>
      <c r="R183">
        <v>270.05895664870297</v>
      </c>
      <c r="S183">
        <v>277.23352272385301</v>
      </c>
      <c r="T183">
        <v>275.98340896997001</v>
      </c>
      <c r="U183">
        <v>267.70211913729298</v>
      </c>
      <c r="V183">
        <v>266.14345035374703</v>
      </c>
      <c r="W183">
        <v>281.95464905612499</v>
      </c>
      <c r="X183">
        <v>270.095983768672</v>
      </c>
      <c r="Y183">
        <v>275.59405371304399</v>
      </c>
      <c r="Z183">
        <v>295.32755095628198</v>
      </c>
      <c r="AA183">
        <v>269.437109241521</v>
      </c>
      <c r="AB183">
        <v>278.05892990451298</v>
      </c>
      <c r="AC183">
        <v>270.12648887499603</v>
      </c>
      <c r="AD183">
        <v>263.066298382203</v>
      </c>
      <c r="AE183">
        <v>267.81957309450002</v>
      </c>
      <c r="AF183">
        <v>273.95569923068899</v>
      </c>
      <c r="AG183">
        <v>265.26605559855102</v>
      </c>
      <c r="AH183">
        <v>267.06152541340299</v>
      </c>
      <c r="AI183">
        <v>272.81532914963202</v>
      </c>
      <c r="AJ183">
        <v>273.33613877867202</v>
      </c>
      <c r="AK183">
        <v>271.91784485303401</v>
      </c>
      <c r="AL183">
        <v>267.58151772825602</v>
      </c>
      <c r="AM183">
        <v>267.20450272278998</v>
      </c>
      <c r="AN183">
        <v>271.73673071119202</v>
      </c>
      <c r="AO183">
        <v>266.93576829464001</v>
      </c>
      <c r="AP183">
        <v>275.534448955166</v>
      </c>
      <c r="AQ183">
        <v>272.77933338071699</v>
      </c>
      <c r="AR183">
        <v>263.10594220211402</v>
      </c>
      <c r="AS183">
        <v>262.26953399898798</v>
      </c>
      <c r="AT183">
        <v>265.97462305794397</v>
      </c>
      <c r="AU183">
        <v>274.080987502612</v>
      </c>
      <c r="AV183">
        <v>264.32870322640099</v>
      </c>
      <c r="AW183">
        <v>275.13642759097098</v>
      </c>
      <c r="AX183">
        <v>270.51420813131898</v>
      </c>
      <c r="AY183">
        <v>264.97287034484998</v>
      </c>
      <c r="AZ183">
        <v>273.46454985663502</v>
      </c>
      <c r="BA183">
        <v>270.61756354584799</v>
      </c>
      <c r="BB183">
        <v>264.07306000513103</v>
      </c>
      <c r="BC183">
        <v>253.97678978255101</v>
      </c>
      <c r="BD183">
        <v>267.29714405416001</v>
      </c>
      <c r="BE183">
        <v>266.69722510147398</v>
      </c>
      <c r="BF183">
        <v>265.543763050417</v>
      </c>
      <c r="BG183">
        <v>269.29373417299001</v>
      </c>
      <c r="BH183">
        <v>282.87447373137002</v>
      </c>
      <c r="BI183">
        <v>277.76726778752101</v>
      </c>
      <c r="BJ183">
        <v>272.877394068505</v>
      </c>
      <c r="BK183">
        <v>263.45802017569702</v>
      </c>
      <c r="BL183">
        <v>268.21580665406299</v>
      </c>
      <c r="BM183">
        <v>264.66783745922203</v>
      </c>
      <c r="BN183">
        <v>269.90809891922299</v>
      </c>
      <c r="BO183">
        <v>269.28028018176201</v>
      </c>
      <c r="BP183">
        <v>267.758771163745</v>
      </c>
      <c r="BQ183">
        <v>272.81706589386903</v>
      </c>
      <c r="BR183">
        <v>270.90712508930699</v>
      </c>
      <c r="BS183">
        <v>281.67125360722099</v>
      </c>
      <c r="BT183">
        <v>265.71580689239801</v>
      </c>
      <c r="BU183">
        <v>269.69492269454298</v>
      </c>
      <c r="BV183">
        <v>268.70953821131297</v>
      </c>
      <c r="BW183">
        <v>273.85361724647601</v>
      </c>
      <c r="BX183">
        <v>267.31953870833399</v>
      </c>
      <c r="BY183">
        <v>269.65091608895898</v>
      </c>
      <c r="BZ183">
        <v>271.48406489888703</v>
      </c>
      <c r="CA183">
        <v>260.10543917925497</v>
      </c>
      <c r="CB183">
        <v>267.68968099714402</v>
      </c>
      <c r="CC183">
        <v>266.84183248289702</v>
      </c>
      <c r="CD183">
        <v>266.93617121155501</v>
      </c>
      <c r="CE183">
        <v>253.57665539019001</v>
      </c>
      <c r="CF183">
        <v>257.71010900009298</v>
      </c>
      <c r="CG183">
        <v>277.392977673725</v>
      </c>
      <c r="CH183">
        <v>266.63246554293499</v>
      </c>
      <c r="CI183">
        <v>272.63936401331603</v>
      </c>
      <c r="CJ183">
        <v>269.44515744954401</v>
      </c>
      <c r="CK183">
        <v>277.35529431783101</v>
      </c>
      <c r="CL183">
        <v>274.23082974706301</v>
      </c>
      <c r="CM183">
        <v>281.98215135746102</v>
      </c>
      <c r="CN183">
        <v>275.94721135434702</v>
      </c>
      <c r="CO183">
        <v>276.09206561442198</v>
      </c>
      <c r="CP183">
        <v>275.118706499702</v>
      </c>
      <c r="CQ183">
        <v>268.79828234389299</v>
      </c>
      <c r="CR183">
        <v>274.73005549806101</v>
      </c>
      <c r="CS183">
        <v>270.519030681066</v>
      </c>
      <c r="CT183">
        <v>272.74909979411501</v>
      </c>
      <c r="CU183">
        <v>265.83638580610801</v>
      </c>
      <c r="CV183">
        <v>261.12411875713002</v>
      </c>
      <c r="CW183">
        <v>258.139828206961</v>
      </c>
      <c r="CX183">
        <v>263.22558857949599</v>
      </c>
    </row>
    <row r="184" spans="1:102" x14ac:dyDescent="0.25">
      <c r="A184">
        <v>43.738317757009298</v>
      </c>
      <c r="B184">
        <v>274.24389066323198</v>
      </c>
      <c r="C184">
        <v>269.32720974606002</v>
      </c>
      <c r="D184">
        <v>287.41843774755</v>
      </c>
      <c r="E184">
        <v>270.76394195245899</v>
      </c>
      <c r="F184">
        <v>271.19904492730598</v>
      </c>
      <c r="G184">
        <v>265.83744638607101</v>
      </c>
      <c r="H184">
        <v>265.842732767435</v>
      </c>
      <c r="I184">
        <v>274.34118455283499</v>
      </c>
      <c r="J184">
        <v>276.92979395358998</v>
      </c>
      <c r="K184">
        <v>273.96951285464098</v>
      </c>
      <c r="L184">
        <v>268.95860627879199</v>
      </c>
      <c r="M184">
        <v>269.94070135821698</v>
      </c>
      <c r="N184">
        <v>274.191996206422</v>
      </c>
      <c r="O184">
        <v>265.41223054089897</v>
      </c>
      <c r="P184">
        <v>278.888186450288</v>
      </c>
      <c r="Q184">
        <v>267.44344666957699</v>
      </c>
      <c r="R184">
        <v>271.24237502239299</v>
      </c>
      <c r="S184">
        <v>277.74116751160602</v>
      </c>
      <c r="T184">
        <v>276.62578867297901</v>
      </c>
      <c r="U184">
        <v>266.84145109083801</v>
      </c>
      <c r="V184">
        <v>267.06579185812001</v>
      </c>
      <c r="W184">
        <v>283.42131994580802</v>
      </c>
      <c r="X184">
        <v>270.77958242340702</v>
      </c>
      <c r="Y184">
        <v>276.10452289129</v>
      </c>
      <c r="Z184">
        <v>295.725034925523</v>
      </c>
      <c r="AA184">
        <v>272.38130044053099</v>
      </c>
      <c r="AB184">
        <v>279.55348016521702</v>
      </c>
      <c r="AC184">
        <v>271.67313917183401</v>
      </c>
      <c r="AD184">
        <v>268.748169326153</v>
      </c>
      <c r="AE184">
        <v>272.49643750930801</v>
      </c>
      <c r="AF184">
        <v>270.65256775367902</v>
      </c>
      <c r="AG184">
        <v>263.27119325751698</v>
      </c>
      <c r="AH184">
        <v>265.80978329792498</v>
      </c>
      <c r="AI184">
        <v>277.73878187386998</v>
      </c>
      <c r="AJ184">
        <v>271.54058374022202</v>
      </c>
      <c r="AK184">
        <v>268.304390492148</v>
      </c>
      <c r="AL184">
        <v>267.765087285307</v>
      </c>
      <c r="AM184">
        <v>268.52426324918702</v>
      </c>
      <c r="AN184">
        <v>273.30070224914198</v>
      </c>
      <c r="AO184">
        <v>269.75687352864003</v>
      </c>
      <c r="AP184">
        <v>271.816933442866</v>
      </c>
      <c r="AQ184">
        <v>269.96324082209799</v>
      </c>
      <c r="AR184">
        <v>261.807952506361</v>
      </c>
      <c r="AS184">
        <v>261.55957463667897</v>
      </c>
      <c r="AT184">
        <v>262.823969317489</v>
      </c>
      <c r="AU184">
        <v>274.67403306793301</v>
      </c>
      <c r="AV184">
        <v>264.28592476409898</v>
      </c>
      <c r="AW184">
        <v>272.21512588706599</v>
      </c>
      <c r="AX184">
        <v>268.14564450335502</v>
      </c>
      <c r="AY184">
        <v>266.914962151221</v>
      </c>
      <c r="AZ184">
        <v>272.73619756566097</v>
      </c>
      <c r="BA184">
        <v>274.53924480508601</v>
      </c>
      <c r="BB184">
        <v>266.561325562707</v>
      </c>
      <c r="BC184">
        <v>257.19720332652702</v>
      </c>
      <c r="BD184">
        <v>261.73521977291603</v>
      </c>
      <c r="BE184">
        <v>268.07505097259502</v>
      </c>
      <c r="BF184">
        <v>265.38456670781699</v>
      </c>
      <c r="BG184">
        <v>269.40392993826902</v>
      </c>
      <c r="BH184">
        <v>282.77199371027802</v>
      </c>
      <c r="BI184">
        <v>274.43023278743499</v>
      </c>
      <c r="BJ184">
        <v>274.19761862454101</v>
      </c>
      <c r="BK184">
        <v>263.32055072921702</v>
      </c>
      <c r="BL184">
        <v>265.97935310419803</v>
      </c>
      <c r="BM184">
        <v>266.73125810710599</v>
      </c>
      <c r="BN184">
        <v>272.53590288831401</v>
      </c>
      <c r="BO184">
        <v>270.56558140663799</v>
      </c>
      <c r="BP184">
        <v>266.07583414669102</v>
      </c>
      <c r="BQ184">
        <v>270.05429746161298</v>
      </c>
      <c r="BR184">
        <v>268.29268532635001</v>
      </c>
      <c r="BS184">
        <v>283.55269400506199</v>
      </c>
      <c r="BT184">
        <v>265.59782180724198</v>
      </c>
      <c r="BU184">
        <v>269.80793578051203</v>
      </c>
      <c r="BV184">
        <v>268.098727931871</v>
      </c>
      <c r="BW184">
        <v>275.20899431791901</v>
      </c>
      <c r="BX184">
        <v>268.79922680721302</v>
      </c>
      <c r="BY184">
        <v>271.39485762254299</v>
      </c>
      <c r="BZ184">
        <v>271.85205499198503</v>
      </c>
      <c r="CA184">
        <v>261.708165981918</v>
      </c>
      <c r="CB184">
        <v>269.97136955818502</v>
      </c>
      <c r="CC184">
        <v>260.778022870131</v>
      </c>
      <c r="CD184">
        <v>266.13434490968598</v>
      </c>
      <c r="CE184">
        <v>256.88794056897399</v>
      </c>
      <c r="CF184">
        <v>258.85222516370601</v>
      </c>
      <c r="CG184">
        <v>274.86710601505899</v>
      </c>
      <c r="CH184">
        <v>265.23856419882998</v>
      </c>
      <c r="CI184">
        <v>274.52883902979301</v>
      </c>
      <c r="CJ184">
        <v>267.8352679592</v>
      </c>
      <c r="CK184">
        <v>274.28091515345898</v>
      </c>
      <c r="CL184">
        <v>276.28780803148697</v>
      </c>
      <c r="CM184">
        <v>282.40201158223499</v>
      </c>
      <c r="CN184">
        <v>280.93488231005</v>
      </c>
      <c r="CO184">
        <v>278.365579612305</v>
      </c>
      <c r="CP184">
        <v>276.18416062635998</v>
      </c>
      <c r="CQ184">
        <v>270.102906189046</v>
      </c>
      <c r="CR184">
        <v>276.53539661161602</v>
      </c>
      <c r="CS184">
        <v>271.78863387493402</v>
      </c>
      <c r="CT184">
        <v>273.94092734169902</v>
      </c>
      <c r="CU184">
        <v>269.61333088926398</v>
      </c>
      <c r="CV184">
        <v>260.25522732585</v>
      </c>
      <c r="CW184">
        <v>260.77653952534399</v>
      </c>
      <c r="CX184">
        <v>262.9547668376</v>
      </c>
    </row>
    <row r="185" spans="1:102" x14ac:dyDescent="0.25">
      <c r="A185">
        <v>43.978638184245597</v>
      </c>
      <c r="B185">
        <v>278.12505247079099</v>
      </c>
      <c r="C185">
        <v>266.94174339007799</v>
      </c>
      <c r="D185">
        <v>278.58235172545301</v>
      </c>
      <c r="E185">
        <v>271.27188296887499</v>
      </c>
      <c r="F185">
        <v>270.17889970685701</v>
      </c>
      <c r="G185">
        <v>270.00293310045498</v>
      </c>
      <c r="H185">
        <v>267.69212318636801</v>
      </c>
      <c r="I185">
        <v>270.491017216209</v>
      </c>
      <c r="J185">
        <v>273.99240933365797</v>
      </c>
      <c r="K185">
        <v>264.59214065848198</v>
      </c>
      <c r="L185">
        <v>264.74624964226302</v>
      </c>
      <c r="M185">
        <v>269.37586851194698</v>
      </c>
      <c r="N185">
        <v>273.31707220753498</v>
      </c>
      <c r="O185">
        <v>269.40327055360098</v>
      </c>
      <c r="P185">
        <v>271.48181412717599</v>
      </c>
      <c r="Q185">
        <v>265.06015853743799</v>
      </c>
      <c r="R185">
        <v>271.00109413193098</v>
      </c>
      <c r="S185">
        <v>280.95470874639102</v>
      </c>
      <c r="T185">
        <v>278.65241383020901</v>
      </c>
      <c r="U185">
        <v>268.82485183157598</v>
      </c>
      <c r="V185">
        <v>271.528583232183</v>
      </c>
      <c r="W185">
        <v>284.91477521894899</v>
      </c>
      <c r="X185">
        <v>269.49242807539599</v>
      </c>
      <c r="Y185">
        <v>274.29147087991799</v>
      </c>
      <c r="Z185">
        <v>292.23398990660303</v>
      </c>
      <c r="AA185">
        <v>278.99665337824001</v>
      </c>
      <c r="AB185">
        <v>280.69869497714399</v>
      </c>
      <c r="AC185">
        <v>275.76284247179001</v>
      </c>
      <c r="AD185">
        <v>268.40282485421699</v>
      </c>
      <c r="AE185">
        <v>279.67174015844301</v>
      </c>
      <c r="AF185">
        <v>269.46259924050298</v>
      </c>
      <c r="AG185">
        <v>262.22490390323202</v>
      </c>
      <c r="AH185">
        <v>263.09769881751703</v>
      </c>
      <c r="AI185">
        <v>285.53922401198599</v>
      </c>
      <c r="AJ185">
        <v>268.94672584570799</v>
      </c>
      <c r="AK185">
        <v>269.43146318239098</v>
      </c>
      <c r="AL185">
        <v>268.28153090653598</v>
      </c>
      <c r="AM185">
        <v>264.97285262084802</v>
      </c>
      <c r="AN185">
        <v>275.57338604364401</v>
      </c>
      <c r="AO185">
        <v>267.74083913956201</v>
      </c>
      <c r="AP185">
        <v>274.45691053170901</v>
      </c>
      <c r="AQ185">
        <v>265.45266484560398</v>
      </c>
      <c r="AR185">
        <v>258.24935463278302</v>
      </c>
      <c r="AS185">
        <v>263.87609464841802</v>
      </c>
      <c r="AT185">
        <v>265.57324593624099</v>
      </c>
      <c r="AU185">
        <v>274.56395951386003</v>
      </c>
      <c r="AV185">
        <v>269.02027575421698</v>
      </c>
      <c r="AW185">
        <v>274.20414758360499</v>
      </c>
      <c r="AX185">
        <v>266.82132256521197</v>
      </c>
      <c r="AY185">
        <v>265.095646198574</v>
      </c>
      <c r="AZ185">
        <v>270.83549290379</v>
      </c>
      <c r="BA185">
        <v>278.13072386860301</v>
      </c>
      <c r="BB185">
        <v>262.780705828603</v>
      </c>
      <c r="BC185">
        <v>263.48615053047899</v>
      </c>
      <c r="BD185">
        <v>255.08480234087699</v>
      </c>
      <c r="BE185">
        <v>264.72369625456503</v>
      </c>
      <c r="BF185">
        <v>266.608932874836</v>
      </c>
      <c r="BG185">
        <v>273.59577557730898</v>
      </c>
      <c r="BH185">
        <v>277.98027919258402</v>
      </c>
      <c r="BI185">
        <v>273.48751638178402</v>
      </c>
      <c r="BJ185">
        <v>272.43068151167</v>
      </c>
      <c r="BK185">
        <v>257.31433657033898</v>
      </c>
      <c r="BL185">
        <v>267.52577715351498</v>
      </c>
      <c r="BM185">
        <v>264.96916247584602</v>
      </c>
      <c r="BN185">
        <v>267.88200867211498</v>
      </c>
      <c r="BO185">
        <v>271.18149857394599</v>
      </c>
      <c r="BP185">
        <v>267.79251774255602</v>
      </c>
      <c r="BQ185">
        <v>263.29916399648198</v>
      </c>
      <c r="BR185">
        <v>267.012108425892</v>
      </c>
      <c r="BS185">
        <v>277.50848060331202</v>
      </c>
      <c r="BT185">
        <v>256.51665515155997</v>
      </c>
      <c r="BU185">
        <v>273.45763761791198</v>
      </c>
      <c r="BV185">
        <v>269.13644271057802</v>
      </c>
      <c r="BW185">
        <v>269.68557030884602</v>
      </c>
      <c r="BX185">
        <v>274.82862849214098</v>
      </c>
      <c r="BY185">
        <v>266.84685753225801</v>
      </c>
      <c r="BZ185">
        <v>277.172667078215</v>
      </c>
      <c r="CA185">
        <v>266.07394861465701</v>
      </c>
      <c r="CB185">
        <v>274.76401794148001</v>
      </c>
      <c r="CC185">
        <v>257.74782469131401</v>
      </c>
      <c r="CD185">
        <v>261.87265742069701</v>
      </c>
      <c r="CE185">
        <v>255.44798863610799</v>
      </c>
      <c r="CF185">
        <v>258.90029298956199</v>
      </c>
      <c r="CG185">
        <v>268.25119655186802</v>
      </c>
      <c r="CH185">
        <v>266.119754799151</v>
      </c>
      <c r="CI185">
        <v>274.36158831399098</v>
      </c>
      <c r="CJ185">
        <v>268.566601426624</v>
      </c>
      <c r="CK185">
        <v>268.673282373934</v>
      </c>
      <c r="CL185">
        <v>275.389993450764</v>
      </c>
      <c r="CM185">
        <v>281.13575779447501</v>
      </c>
      <c r="CN185">
        <v>278.09731211573501</v>
      </c>
      <c r="CO185">
        <v>277.32923132979198</v>
      </c>
      <c r="CP185">
        <v>268.34393649653998</v>
      </c>
      <c r="CQ185">
        <v>265.62748990994697</v>
      </c>
      <c r="CR185">
        <v>271.28973803505698</v>
      </c>
      <c r="CS185">
        <v>267.70769325214201</v>
      </c>
      <c r="CT185">
        <v>275.84856835525699</v>
      </c>
      <c r="CU185">
        <v>271.22192738639001</v>
      </c>
      <c r="CV185">
        <v>265.69687813257701</v>
      </c>
      <c r="CW185">
        <v>264.982408936007</v>
      </c>
      <c r="CX185">
        <v>263.099440090011</v>
      </c>
    </row>
    <row r="186" spans="1:102" x14ac:dyDescent="0.25">
      <c r="A186">
        <v>44.218958611481902</v>
      </c>
      <c r="B186">
        <v>278.719337441047</v>
      </c>
      <c r="C186">
        <v>267.27647948041999</v>
      </c>
      <c r="D186">
        <v>276.54146113618901</v>
      </c>
      <c r="E186">
        <v>272.672180868434</v>
      </c>
      <c r="F186">
        <v>270.98031803281799</v>
      </c>
      <c r="G186">
        <v>270.38390800982199</v>
      </c>
      <c r="H186">
        <v>269.71108741898701</v>
      </c>
      <c r="I186">
        <v>270.67381505284698</v>
      </c>
      <c r="J186">
        <v>274.01768288711497</v>
      </c>
      <c r="K186">
        <v>262.67075822555398</v>
      </c>
      <c r="L186">
        <v>262.87009473437303</v>
      </c>
      <c r="M186">
        <v>268.294564219824</v>
      </c>
      <c r="N186">
        <v>273.04644084702898</v>
      </c>
      <c r="O186">
        <v>270.27331693938999</v>
      </c>
      <c r="P186">
        <v>271.42174946290299</v>
      </c>
      <c r="Q186">
        <v>263.94223458400597</v>
      </c>
      <c r="R186">
        <v>270.37258174842998</v>
      </c>
      <c r="S186">
        <v>280.09689538109598</v>
      </c>
      <c r="T186">
        <v>278.71396879229002</v>
      </c>
      <c r="U186">
        <v>270.04993010548498</v>
      </c>
      <c r="V186">
        <v>272.441990601969</v>
      </c>
      <c r="W186">
        <v>285.67296930395798</v>
      </c>
      <c r="X186">
        <v>269.52362212690701</v>
      </c>
      <c r="Y186">
        <v>274.84115473799699</v>
      </c>
      <c r="Z186">
        <v>292.19192136459401</v>
      </c>
      <c r="AA186">
        <v>279.94288078713799</v>
      </c>
      <c r="AB186">
        <v>280.340923880199</v>
      </c>
      <c r="AC186">
        <v>276.21053508830897</v>
      </c>
      <c r="AD186">
        <v>267.903537179468</v>
      </c>
      <c r="AE186">
        <v>282.645805576192</v>
      </c>
      <c r="AF186">
        <v>269.87576081302097</v>
      </c>
      <c r="AG186">
        <v>261.89097507918098</v>
      </c>
      <c r="AH186">
        <v>262.98241138927602</v>
      </c>
      <c r="AI186">
        <v>287.68061065564501</v>
      </c>
      <c r="AJ186">
        <v>268.90770589385102</v>
      </c>
      <c r="AK186">
        <v>270.98003472890701</v>
      </c>
      <c r="AL186">
        <v>269.599821715497</v>
      </c>
      <c r="AM186">
        <v>265.452522423625</v>
      </c>
      <c r="AN186">
        <v>275.84853642562899</v>
      </c>
      <c r="AO186">
        <v>267.09701139601498</v>
      </c>
      <c r="AP186">
        <v>275.48344819724201</v>
      </c>
      <c r="AQ186">
        <v>264.89280745273197</v>
      </c>
      <c r="AR186">
        <v>259.06418020781001</v>
      </c>
      <c r="AS186">
        <v>264.94672834734303</v>
      </c>
      <c r="AT186">
        <v>267.38500793657101</v>
      </c>
      <c r="AU186">
        <v>274.44345095674601</v>
      </c>
      <c r="AV186">
        <v>269.49817508729501</v>
      </c>
      <c r="AW186">
        <v>274.10519127440102</v>
      </c>
      <c r="AX186">
        <v>266.28300293027098</v>
      </c>
      <c r="AY186">
        <v>263.78740937964898</v>
      </c>
      <c r="AZ186">
        <v>269.30348421679997</v>
      </c>
      <c r="BA186">
        <v>280.42638049139498</v>
      </c>
      <c r="BB186">
        <v>262.28118001452702</v>
      </c>
      <c r="BC186">
        <v>263.95881256122902</v>
      </c>
      <c r="BD186">
        <v>255.70514812929699</v>
      </c>
      <c r="BE186">
        <v>265.02471103796302</v>
      </c>
      <c r="BF186">
        <v>266.89561324507798</v>
      </c>
      <c r="BG186">
        <v>274.88994907712402</v>
      </c>
      <c r="BH186">
        <v>276.65950073511698</v>
      </c>
      <c r="BI186">
        <v>273.487427807703</v>
      </c>
      <c r="BJ186">
        <v>273.289299953696</v>
      </c>
      <c r="BK186">
        <v>256.20968926160202</v>
      </c>
      <c r="BL186">
        <v>268.425217616525</v>
      </c>
      <c r="BM186">
        <v>263.83411974191</v>
      </c>
      <c r="BN186">
        <v>266.718032701487</v>
      </c>
      <c r="BO186">
        <v>270.42648461359101</v>
      </c>
      <c r="BP186">
        <v>270.12826554006602</v>
      </c>
      <c r="BQ186">
        <v>261.79580687777502</v>
      </c>
      <c r="BR186">
        <v>267.09724094096902</v>
      </c>
      <c r="BS186">
        <v>275.59931190833998</v>
      </c>
      <c r="BT186">
        <v>254.772770845162</v>
      </c>
      <c r="BU186">
        <v>275.68928141908901</v>
      </c>
      <c r="BV186">
        <v>268.449527505064</v>
      </c>
      <c r="BW186">
        <v>268.72548892320901</v>
      </c>
      <c r="BX186">
        <v>275.87794478311099</v>
      </c>
      <c r="BY186">
        <v>265.89556022652602</v>
      </c>
      <c r="BZ186">
        <v>280.20862970318899</v>
      </c>
      <c r="CA186">
        <v>268.330922595304</v>
      </c>
      <c r="CB186">
        <v>275.27560752121002</v>
      </c>
      <c r="CC186">
        <v>257.327660143603</v>
      </c>
      <c r="CD186">
        <v>263.62149651979399</v>
      </c>
      <c r="CE186">
        <v>254.812369453304</v>
      </c>
      <c r="CF186">
        <v>259.45995052735702</v>
      </c>
      <c r="CG186">
        <v>267.15178734896699</v>
      </c>
      <c r="CH186">
        <v>267.13846706234</v>
      </c>
      <c r="CI186">
        <v>273.11264456274603</v>
      </c>
      <c r="CJ186">
        <v>268.52622521980101</v>
      </c>
      <c r="CK186">
        <v>269.05462022440298</v>
      </c>
      <c r="CL186">
        <v>275.800045521458</v>
      </c>
      <c r="CM186">
        <v>282.081025608125</v>
      </c>
      <c r="CN186">
        <v>277.67447205539901</v>
      </c>
      <c r="CO186">
        <v>277.25723735552498</v>
      </c>
      <c r="CP186">
        <v>265.95379495032699</v>
      </c>
      <c r="CQ186">
        <v>267.622260167533</v>
      </c>
      <c r="CR186">
        <v>270.99262328134603</v>
      </c>
      <c r="CS186">
        <v>266.93117649878701</v>
      </c>
      <c r="CT186">
        <v>276.82345809582603</v>
      </c>
      <c r="CU186">
        <v>270.48524531976699</v>
      </c>
      <c r="CV186">
        <v>266.82820938505398</v>
      </c>
      <c r="CW186">
        <v>266.17171313122401</v>
      </c>
      <c r="CX186">
        <v>262.39367184969899</v>
      </c>
    </row>
    <row r="187" spans="1:102" x14ac:dyDescent="0.25">
      <c r="A187">
        <v>44.459279038718201</v>
      </c>
      <c r="B187">
        <v>278.719337441047</v>
      </c>
      <c r="C187">
        <v>267.27647948041999</v>
      </c>
      <c r="D187">
        <v>276.54146113618901</v>
      </c>
      <c r="E187">
        <v>272.672180868434</v>
      </c>
      <c r="F187">
        <v>270.98031803281799</v>
      </c>
      <c r="G187">
        <v>270.38390800982199</v>
      </c>
      <c r="H187">
        <v>269.71108741898701</v>
      </c>
      <c r="I187">
        <v>270.67381505284698</v>
      </c>
      <c r="J187">
        <v>274.01768288711497</v>
      </c>
      <c r="K187">
        <v>262.67075822555398</v>
      </c>
      <c r="L187">
        <v>262.87009473437303</v>
      </c>
      <c r="M187">
        <v>268.294564219824</v>
      </c>
      <c r="N187">
        <v>273.04644084702898</v>
      </c>
      <c r="O187">
        <v>270.27331693938999</v>
      </c>
      <c r="P187">
        <v>271.42174946290299</v>
      </c>
      <c r="Q187">
        <v>263.94223458400597</v>
      </c>
      <c r="R187">
        <v>270.37258174842998</v>
      </c>
      <c r="S187">
        <v>280.09689538109598</v>
      </c>
      <c r="T187">
        <v>278.71396879229002</v>
      </c>
      <c r="U187">
        <v>270.04993010548498</v>
      </c>
      <c r="V187">
        <v>272.441990601969</v>
      </c>
      <c r="W187">
        <v>285.67296930395798</v>
      </c>
      <c r="X187">
        <v>269.52362212690701</v>
      </c>
      <c r="Y187">
        <v>274.84115473799699</v>
      </c>
      <c r="Z187">
        <v>292.19192136459401</v>
      </c>
      <c r="AA187">
        <v>279.94288078713799</v>
      </c>
      <c r="AB187">
        <v>280.340923880199</v>
      </c>
      <c r="AC187">
        <v>276.21053508830897</v>
      </c>
      <c r="AD187">
        <v>267.903537179468</v>
      </c>
      <c r="AE187">
        <v>282.645805576192</v>
      </c>
      <c r="AF187">
        <v>269.87576081302097</v>
      </c>
      <c r="AG187">
        <v>261.89097507918098</v>
      </c>
      <c r="AH187">
        <v>262.98241138927602</v>
      </c>
      <c r="AI187">
        <v>287.68061065564501</v>
      </c>
      <c r="AJ187">
        <v>268.90770589385102</v>
      </c>
      <c r="AK187">
        <v>270.98003472890701</v>
      </c>
      <c r="AL187">
        <v>269.599821715497</v>
      </c>
      <c r="AM187">
        <v>265.452522423625</v>
      </c>
      <c r="AN187">
        <v>275.84853642562899</v>
      </c>
      <c r="AO187">
        <v>267.09701139601498</v>
      </c>
      <c r="AP187">
        <v>275.48344819724201</v>
      </c>
      <c r="AQ187">
        <v>264.89280745273197</v>
      </c>
      <c r="AR187">
        <v>259.06418020781001</v>
      </c>
      <c r="AS187">
        <v>264.94672834734303</v>
      </c>
      <c r="AT187">
        <v>267.38500793657101</v>
      </c>
      <c r="AU187">
        <v>274.44345095674601</v>
      </c>
      <c r="AV187">
        <v>269.49817508729501</v>
      </c>
      <c r="AW187">
        <v>274.10519127440102</v>
      </c>
      <c r="AX187">
        <v>266.28300293027098</v>
      </c>
      <c r="AY187">
        <v>263.78740937964898</v>
      </c>
      <c r="AZ187">
        <v>269.30348421679997</v>
      </c>
      <c r="BA187">
        <v>280.42638049139498</v>
      </c>
      <c r="BB187">
        <v>262.28118001452702</v>
      </c>
      <c r="BC187">
        <v>263.95881256122902</v>
      </c>
      <c r="BD187">
        <v>255.70514812929699</v>
      </c>
      <c r="BE187">
        <v>265.02471103796302</v>
      </c>
      <c r="BF187">
        <v>266.89561324507798</v>
      </c>
      <c r="BG187">
        <v>274.88994907712402</v>
      </c>
      <c r="BH187">
        <v>276.65950073511698</v>
      </c>
      <c r="BI187">
        <v>273.487427807703</v>
      </c>
      <c r="BJ187">
        <v>273.289299953696</v>
      </c>
      <c r="BK187">
        <v>256.20968926160202</v>
      </c>
      <c r="BL187">
        <v>268.425217616525</v>
      </c>
      <c r="BM187">
        <v>263.83411974191</v>
      </c>
      <c r="BN187">
        <v>266.718032701487</v>
      </c>
      <c r="BO187">
        <v>270.42648461359101</v>
      </c>
      <c r="BP187">
        <v>270.12826554006602</v>
      </c>
      <c r="BQ187">
        <v>261.79580687777502</v>
      </c>
      <c r="BR187">
        <v>267.09724094096902</v>
      </c>
      <c r="BS187">
        <v>275.59931190833998</v>
      </c>
      <c r="BT187">
        <v>254.772770845162</v>
      </c>
      <c r="BU187">
        <v>275.68928141908901</v>
      </c>
      <c r="BV187">
        <v>268.449527505064</v>
      </c>
      <c r="BW187">
        <v>268.72548892320901</v>
      </c>
      <c r="BX187">
        <v>275.87794478311099</v>
      </c>
      <c r="BY187">
        <v>265.89556022652602</v>
      </c>
      <c r="BZ187">
        <v>280.20862970318899</v>
      </c>
      <c r="CA187">
        <v>268.330922595304</v>
      </c>
      <c r="CB187">
        <v>275.27560752121002</v>
      </c>
      <c r="CC187">
        <v>257.327660143603</v>
      </c>
      <c r="CD187">
        <v>263.62149651979399</v>
      </c>
      <c r="CE187">
        <v>254.812369453304</v>
      </c>
      <c r="CF187">
        <v>259.45995052735702</v>
      </c>
      <c r="CG187">
        <v>267.15178734896699</v>
      </c>
      <c r="CH187">
        <v>267.13846706234</v>
      </c>
      <c r="CI187">
        <v>273.11264456274603</v>
      </c>
      <c r="CJ187">
        <v>268.52622521980101</v>
      </c>
      <c r="CK187">
        <v>269.05462022440298</v>
      </c>
      <c r="CL187">
        <v>275.800045521458</v>
      </c>
      <c r="CM187">
        <v>282.081025608125</v>
      </c>
      <c r="CN187">
        <v>277.67447205539901</v>
      </c>
      <c r="CO187">
        <v>277.25723735552498</v>
      </c>
      <c r="CP187">
        <v>265.95379495032699</v>
      </c>
      <c r="CQ187">
        <v>267.622260167533</v>
      </c>
      <c r="CR187">
        <v>270.99262328134603</v>
      </c>
      <c r="CS187">
        <v>266.93117649878701</v>
      </c>
      <c r="CT187">
        <v>276.82345809582603</v>
      </c>
      <c r="CU187">
        <v>270.48524531976699</v>
      </c>
      <c r="CV187">
        <v>266.82820938505398</v>
      </c>
      <c r="CW187">
        <v>266.17171313122401</v>
      </c>
      <c r="CX187">
        <v>262.39367184969899</v>
      </c>
    </row>
    <row r="188" spans="1:102" x14ac:dyDescent="0.25">
      <c r="A188">
        <v>44.699599465954599</v>
      </c>
      <c r="B188">
        <v>278.719337441047</v>
      </c>
      <c r="C188">
        <v>267.27647948041999</v>
      </c>
      <c r="D188">
        <v>276.54146113618901</v>
      </c>
      <c r="E188">
        <v>272.672180868434</v>
      </c>
      <c r="F188">
        <v>270.98031803281799</v>
      </c>
      <c r="G188">
        <v>270.38390800982199</v>
      </c>
      <c r="H188">
        <v>269.71108741898701</v>
      </c>
      <c r="I188">
        <v>270.67381505284698</v>
      </c>
      <c r="J188">
        <v>274.01768288711497</v>
      </c>
      <c r="K188">
        <v>262.67075822555398</v>
      </c>
      <c r="L188">
        <v>262.87009473437303</v>
      </c>
      <c r="M188">
        <v>268.294564219824</v>
      </c>
      <c r="N188">
        <v>273.04644084702898</v>
      </c>
      <c r="O188">
        <v>270.27331693938999</v>
      </c>
      <c r="P188">
        <v>271.42174946290299</v>
      </c>
      <c r="Q188">
        <v>263.94223458400597</v>
      </c>
      <c r="R188">
        <v>270.37258174842998</v>
      </c>
      <c r="S188">
        <v>280.09689538109598</v>
      </c>
      <c r="T188">
        <v>278.71396879229002</v>
      </c>
      <c r="U188">
        <v>270.04993010548498</v>
      </c>
      <c r="V188">
        <v>272.441990601969</v>
      </c>
      <c r="W188">
        <v>285.67296930395798</v>
      </c>
      <c r="X188">
        <v>269.52362212690701</v>
      </c>
      <c r="Y188">
        <v>274.84115473799699</v>
      </c>
      <c r="Z188">
        <v>292.19192136459401</v>
      </c>
      <c r="AA188">
        <v>279.94288078713799</v>
      </c>
      <c r="AB188">
        <v>280.340923880199</v>
      </c>
      <c r="AC188">
        <v>276.21053508830897</v>
      </c>
      <c r="AD188">
        <v>267.903537179468</v>
      </c>
      <c r="AE188">
        <v>282.645805576192</v>
      </c>
      <c r="AF188">
        <v>269.87576081302097</v>
      </c>
      <c r="AG188">
        <v>261.89097507918098</v>
      </c>
      <c r="AH188">
        <v>262.98241138927602</v>
      </c>
      <c r="AI188">
        <v>287.68061065564501</v>
      </c>
      <c r="AJ188">
        <v>268.90770589385102</v>
      </c>
      <c r="AK188">
        <v>270.98003472890701</v>
      </c>
      <c r="AL188">
        <v>269.599821715497</v>
      </c>
      <c r="AM188">
        <v>265.452522423625</v>
      </c>
      <c r="AN188">
        <v>275.84853642562899</v>
      </c>
      <c r="AO188">
        <v>267.09701139601498</v>
      </c>
      <c r="AP188">
        <v>275.48344819724201</v>
      </c>
      <c r="AQ188">
        <v>264.89280745273197</v>
      </c>
      <c r="AR188">
        <v>259.06418020781001</v>
      </c>
      <c r="AS188">
        <v>264.94672834734303</v>
      </c>
      <c r="AT188">
        <v>267.38500793657101</v>
      </c>
      <c r="AU188">
        <v>274.44345095674601</v>
      </c>
      <c r="AV188">
        <v>269.49817508729501</v>
      </c>
      <c r="AW188">
        <v>274.10519127440102</v>
      </c>
      <c r="AX188">
        <v>266.28300293027098</v>
      </c>
      <c r="AY188">
        <v>263.78740937964898</v>
      </c>
      <c r="AZ188">
        <v>269.30348421679997</v>
      </c>
      <c r="BA188">
        <v>280.42638049139498</v>
      </c>
      <c r="BB188">
        <v>262.28118001452702</v>
      </c>
      <c r="BC188">
        <v>263.95881256122902</v>
      </c>
      <c r="BD188">
        <v>255.70514812929699</v>
      </c>
      <c r="BE188">
        <v>265.02471103796302</v>
      </c>
      <c r="BF188">
        <v>266.89561324507798</v>
      </c>
      <c r="BG188">
        <v>274.88994907712402</v>
      </c>
      <c r="BH188">
        <v>276.65950073511698</v>
      </c>
      <c r="BI188">
        <v>273.487427807703</v>
      </c>
      <c r="BJ188">
        <v>273.289299953696</v>
      </c>
      <c r="BK188">
        <v>256.20968926160202</v>
      </c>
      <c r="BL188">
        <v>268.425217616525</v>
      </c>
      <c r="BM188">
        <v>263.83411974191</v>
      </c>
      <c r="BN188">
        <v>266.718032701487</v>
      </c>
      <c r="BO188">
        <v>270.42648461359101</v>
      </c>
      <c r="BP188">
        <v>270.12826554006602</v>
      </c>
      <c r="BQ188">
        <v>261.79580687777502</v>
      </c>
      <c r="BR188">
        <v>267.09724094096902</v>
      </c>
      <c r="BS188">
        <v>275.59931190833998</v>
      </c>
      <c r="BT188">
        <v>254.772770845162</v>
      </c>
      <c r="BU188">
        <v>275.68928141908901</v>
      </c>
      <c r="BV188">
        <v>268.449527505064</v>
      </c>
      <c r="BW188">
        <v>268.72548892320901</v>
      </c>
      <c r="BX188">
        <v>275.87794478311099</v>
      </c>
      <c r="BY188">
        <v>265.89556022652602</v>
      </c>
      <c r="BZ188">
        <v>280.20862970318899</v>
      </c>
      <c r="CA188">
        <v>268.330922595304</v>
      </c>
      <c r="CB188">
        <v>275.27560752121002</v>
      </c>
      <c r="CC188">
        <v>257.327660143603</v>
      </c>
      <c r="CD188">
        <v>263.62149651979399</v>
      </c>
      <c r="CE188">
        <v>254.812369453304</v>
      </c>
      <c r="CF188">
        <v>259.45995052735702</v>
      </c>
      <c r="CG188">
        <v>267.15178734896699</v>
      </c>
      <c r="CH188">
        <v>267.13846706234</v>
      </c>
      <c r="CI188">
        <v>273.11264456274603</v>
      </c>
      <c r="CJ188">
        <v>268.52622521980101</v>
      </c>
      <c r="CK188">
        <v>269.05462022440298</v>
      </c>
      <c r="CL188">
        <v>275.800045521458</v>
      </c>
      <c r="CM188">
        <v>282.081025608125</v>
      </c>
      <c r="CN188">
        <v>277.67447205539901</v>
      </c>
      <c r="CO188">
        <v>277.25723735552498</v>
      </c>
      <c r="CP188">
        <v>265.95379495032699</v>
      </c>
      <c r="CQ188">
        <v>267.622260167533</v>
      </c>
      <c r="CR188">
        <v>270.99262328134603</v>
      </c>
      <c r="CS188">
        <v>266.93117649878701</v>
      </c>
      <c r="CT188">
        <v>276.82345809582603</v>
      </c>
      <c r="CU188">
        <v>270.48524531976699</v>
      </c>
      <c r="CV188">
        <v>266.82820938505398</v>
      </c>
      <c r="CW188">
        <v>266.17171313122401</v>
      </c>
      <c r="CX188">
        <v>262.39367184969899</v>
      </c>
    </row>
    <row r="189" spans="1:102" x14ac:dyDescent="0.25">
      <c r="A189">
        <v>44.939919893190897</v>
      </c>
      <c r="B189">
        <v>278.719337441047</v>
      </c>
      <c r="C189">
        <v>267.27647948041999</v>
      </c>
      <c r="D189">
        <v>276.54146113618901</v>
      </c>
      <c r="E189">
        <v>272.672180868434</v>
      </c>
      <c r="F189">
        <v>270.98031803281799</v>
      </c>
      <c r="G189">
        <v>270.38390800982199</v>
      </c>
      <c r="H189">
        <v>269.71108741898701</v>
      </c>
      <c r="I189">
        <v>270.67381505284698</v>
      </c>
      <c r="J189">
        <v>274.01768288711497</v>
      </c>
      <c r="K189">
        <v>262.67075822555398</v>
      </c>
      <c r="L189">
        <v>262.87009473437303</v>
      </c>
      <c r="M189">
        <v>268.294564219824</v>
      </c>
      <c r="N189">
        <v>273.04644084702898</v>
      </c>
      <c r="O189">
        <v>270.27331693938999</v>
      </c>
      <c r="P189">
        <v>271.42174946290299</v>
      </c>
      <c r="Q189">
        <v>263.94223458400597</v>
      </c>
      <c r="R189">
        <v>270.37258174842998</v>
      </c>
      <c r="S189">
        <v>280.09689538109598</v>
      </c>
      <c r="T189">
        <v>278.71396879229002</v>
      </c>
      <c r="U189">
        <v>270.04993010548498</v>
      </c>
      <c r="V189">
        <v>272.441990601969</v>
      </c>
      <c r="W189">
        <v>285.67296930395798</v>
      </c>
      <c r="X189">
        <v>269.52362212690701</v>
      </c>
      <c r="Y189">
        <v>274.84115473799699</v>
      </c>
      <c r="Z189">
        <v>292.19192136459401</v>
      </c>
      <c r="AA189">
        <v>279.94288078713799</v>
      </c>
      <c r="AB189">
        <v>280.340923880199</v>
      </c>
      <c r="AC189">
        <v>276.21053508830897</v>
      </c>
      <c r="AD189">
        <v>267.903537179468</v>
      </c>
      <c r="AE189">
        <v>282.645805576192</v>
      </c>
      <c r="AF189">
        <v>269.87576081302097</v>
      </c>
      <c r="AG189">
        <v>261.89097507918098</v>
      </c>
      <c r="AH189">
        <v>262.98241138927602</v>
      </c>
      <c r="AI189">
        <v>287.68061065564501</v>
      </c>
      <c r="AJ189">
        <v>268.90770589385102</v>
      </c>
      <c r="AK189">
        <v>270.98003472890701</v>
      </c>
      <c r="AL189">
        <v>269.599821715497</v>
      </c>
      <c r="AM189">
        <v>265.452522423625</v>
      </c>
      <c r="AN189">
        <v>275.84853642562899</v>
      </c>
      <c r="AO189">
        <v>267.09701139601498</v>
      </c>
      <c r="AP189">
        <v>275.48344819724201</v>
      </c>
      <c r="AQ189">
        <v>264.89280745273197</v>
      </c>
      <c r="AR189">
        <v>259.06418020781001</v>
      </c>
      <c r="AS189">
        <v>264.94672834734303</v>
      </c>
      <c r="AT189">
        <v>267.38500793657101</v>
      </c>
      <c r="AU189">
        <v>274.44345095674601</v>
      </c>
      <c r="AV189">
        <v>269.49817508729501</v>
      </c>
      <c r="AW189">
        <v>274.10519127440102</v>
      </c>
      <c r="AX189">
        <v>266.28300293027098</v>
      </c>
      <c r="AY189">
        <v>263.78740937964898</v>
      </c>
      <c r="AZ189">
        <v>269.30348421679997</v>
      </c>
      <c r="BA189">
        <v>280.42638049139498</v>
      </c>
      <c r="BB189">
        <v>262.28118001452702</v>
      </c>
      <c r="BC189">
        <v>263.95881256122902</v>
      </c>
      <c r="BD189">
        <v>255.70514812929699</v>
      </c>
      <c r="BE189">
        <v>265.02471103796302</v>
      </c>
      <c r="BF189">
        <v>266.89561324507798</v>
      </c>
      <c r="BG189">
        <v>274.88994907712402</v>
      </c>
      <c r="BH189">
        <v>276.65950073511698</v>
      </c>
      <c r="BI189">
        <v>273.487427807703</v>
      </c>
      <c r="BJ189">
        <v>273.289299953696</v>
      </c>
      <c r="BK189">
        <v>256.20968926160202</v>
      </c>
      <c r="BL189">
        <v>268.425217616525</v>
      </c>
      <c r="BM189">
        <v>263.83411974191</v>
      </c>
      <c r="BN189">
        <v>266.718032701487</v>
      </c>
      <c r="BO189">
        <v>270.42648461359101</v>
      </c>
      <c r="BP189">
        <v>270.12826554006602</v>
      </c>
      <c r="BQ189">
        <v>261.79580687777502</v>
      </c>
      <c r="BR189">
        <v>267.09724094096902</v>
      </c>
      <c r="BS189">
        <v>275.59931190833998</v>
      </c>
      <c r="BT189">
        <v>254.772770845162</v>
      </c>
      <c r="BU189">
        <v>275.68928141908901</v>
      </c>
      <c r="BV189">
        <v>268.449527505064</v>
      </c>
      <c r="BW189">
        <v>268.72548892320901</v>
      </c>
      <c r="BX189">
        <v>275.87794478311099</v>
      </c>
      <c r="BY189">
        <v>265.89556022652602</v>
      </c>
      <c r="BZ189">
        <v>280.20862970318899</v>
      </c>
      <c r="CA189">
        <v>268.330922595304</v>
      </c>
      <c r="CB189">
        <v>275.27560752121002</v>
      </c>
      <c r="CC189">
        <v>257.327660143603</v>
      </c>
      <c r="CD189">
        <v>263.62149651979399</v>
      </c>
      <c r="CE189">
        <v>254.812369453304</v>
      </c>
      <c r="CF189">
        <v>259.45995052735702</v>
      </c>
      <c r="CG189">
        <v>267.15178734896699</v>
      </c>
      <c r="CH189">
        <v>267.13846706234</v>
      </c>
      <c r="CI189">
        <v>273.11264456274603</v>
      </c>
      <c r="CJ189">
        <v>268.52622521980101</v>
      </c>
      <c r="CK189">
        <v>269.05462022440298</v>
      </c>
      <c r="CL189">
        <v>275.800045521458</v>
      </c>
      <c r="CM189">
        <v>282.081025608125</v>
      </c>
      <c r="CN189">
        <v>277.67447205539901</v>
      </c>
      <c r="CO189">
        <v>277.25723735552498</v>
      </c>
      <c r="CP189">
        <v>265.95379495032699</v>
      </c>
      <c r="CQ189">
        <v>267.622260167533</v>
      </c>
      <c r="CR189">
        <v>270.99262328134603</v>
      </c>
      <c r="CS189">
        <v>266.93117649878701</v>
      </c>
      <c r="CT189">
        <v>276.82345809582603</v>
      </c>
      <c r="CU189">
        <v>270.48524531976699</v>
      </c>
      <c r="CV189">
        <v>266.82820938505398</v>
      </c>
      <c r="CW189">
        <v>266.17171313122401</v>
      </c>
      <c r="CX189">
        <v>262.39367184969899</v>
      </c>
    </row>
    <row r="190" spans="1:102" x14ac:dyDescent="0.25">
      <c r="A190">
        <v>45.180240320427203</v>
      </c>
      <c r="B190">
        <v>278.64609136121197</v>
      </c>
      <c r="C190">
        <v>267.21589089435798</v>
      </c>
      <c r="D190">
        <v>276.462668164082</v>
      </c>
      <c r="E190">
        <v>272.660431632734</v>
      </c>
      <c r="F190">
        <v>270.89418087425798</v>
      </c>
      <c r="G190">
        <v>270.45838038761002</v>
      </c>
      <c r="H190">
        <v>269.63749125898801</v>
      </c>
      <c r="I190">
        <v>270.61906046731599</v>
      </c>
      <c r="J190">
        <v>273.94723670162301</v>
      </c>
      <c r="K190">
        <v>262.74972715480601</v>
      </c>
      <c r="L190">
        <v>262.85621629259299</v>
      </c>
      <c r="M190">
        <v>268.26511265581797</v>
      </c>
      <c r="N190">
        <v>273.02773308940499</v>
      </c>
      <c r="O190">
        <v>270.31614546436498</v>
      </c>
      <c r="P190">
        <v>271.42555225469198</v>
      </c>
      <c r="Q190">
        <v>263.94365692049701</v>
      </c>
      <c r="R190">
        <v>270.324780159998</v>
      </c>
      <c r="S190">
        <v>280.10576780006102</v>
      </c>
      <c r="T190">
        <v>278.68151170547702</v>
      </c>
      <c r="U190">
        <v>270.14643242625499</v>
      </c>
      <c r="V190">
        <v>272.53595603481301</v>
      </c>
      <c r="W190">
        <v>285.63157578800099</v>
      </c>
      <c r="X190">
        <v>269.51459500240099</v>
      </c>
      <c r="Y190">
        <v>274.76094189793599</v>
      </c>
      <c r="Z190">
        <v>292.24744135660899</v>
      </c>
      <c r="AA190">
        <v>279.95953323267003</v>
      </c>
      <c r="AB190">
        <v>280.34463289047397</v>
      </c>
      <c r="AC190">
        <v>276.21276677459099</v>
      </c>
      <c r="AD190">
        <v>267.87619238982302</v>
      </c>
      <c r="AE190">
        <v>282.57497030151899</v>
      </c>
      <c r="AF190">
        <v>269.86320083132603</v>
      </c>
      <c r="AG190">
        <v>261.89922156158798</v>
      </c>
      <c r="AH190">
        <v>262.95276470314701</v>
      </c>
      <c r="AI190">
        <v>287.664281190297</v>
      </c>
      <c r="AJ190">
        <v>268.99442938377399</v>
      </c>
      <c r="AK190">
        <v>270.96793258364602</v>
      </c>
      <c r="AL190">
        <v>269.60627019253701</v>
      </c>
      <c r="AM190">
        <v>265.50810118604397</v>
      </c>
      <c r="AN190">
        <v>275.80714320299501</v>
      </c>
      <c r="AO190">
        <v>267.06715874102701</v>
      </c>
      <c r="AP190">
        <v>275.41827740796998</v>
      </c>
      <c r="AQ190">
        <v>264.873961837965</v>
      </c>
      <c r="AR190">
        <v>259.13376117133203</v>
      </c>
      <c r="AS190">
        <v>265.01920421042701</v>
      </c>
      <c r="AT190">
        <v>267.343336498165</v>
      </c>
      <c r="AU190">
        <v>274.37279464522499</v>
      </c>
      <c r="AV190">
        <v>269.41021045365102</v>
      </c>
      <c r="AW190">
        <v>274.11888114724098</v>
      </c>
      <c r="AX190">
        <v>266.18898972757802</v>
      </c>
      <c r="AY190">
        <v>263.784685693651</v>
      </c>
      <c r="AZ190">
        <v>269.249787952009</v>
      </c>
      <c r="BA190">
        <v>280.39786566091902</v>
      </c>
      <c r="BB190">
        <v>262.25896003068601</v>
      </c>
      <c r="BC190">
        <v>263.958187370085</v>
      </c>
      <c r="BD190">
        <v>255.72375887720099</v>
      </c>
      <c r="BE190">
        <v>265.07004638510199</v>
      </c>
      <c r="BF190">
        <v>266.89532666872702</v>
      </c>
      <c r="BG190">
        <v>274.80370875463598</v>
      </c>
      <c r="BH190">
        <v>276.66438752363001</v>
      </c>
      <c r="BI190">
        <v>273.53607598222402</v>
      </c>
      <c r="BJ190">
        <v>273.37027027011101</v>
      </c>
      <c r="BK190">
        <v>256.12400363669201</v>
      </c>
      <c r="BL190">
        <v>268.49769536902301</v>
      </c>
      <c r="BM190">
        <v>263.85039169811103</v>
      </c>
      <c r="BN190">
        <v>266.75915282094599</v>
      </c>
      <c r="BO190">
        <v>270.340935541779</v>
      </c>
      <c r="BP190">
        <v>270.04044527971303</v>
      </c>
      <c r="BQ190">
        <v>261.81978298170401</v>
      </c>
      <c r="BR190">
        <v>267.14086591957101</v>
      </c>
      <c r="BS190">
        <v>275.50343195091</v>
      </c>
      <c r="BT190">
        <v>254.791477480444</v>
      </c>
      <c r="BU190">
        <v>275.73562870530799</v>
      </c>
      <c r="BV190">
        <v>268.44231353762802</v>
      </c>
      <c r="BW190">
        <v>268.72480255250503</v>
      </c>
      <c r="BX190">
        <v>275.86999378082101</v>
      </c>
      <c r="BY190">
        <v>265.93864650573198</v>
      </c>
      <c r="BZ190">
        <v>280.24938449827101</v>
      </c>
      <c r="CA190">
        <v>268.335195046433</v>
      </c>
      <c r="CB190">
        <v>275.17413374496402</v>
      </c>
      <c r="CC190">
        <v>257.32477268177797</v>
      </c>
      <c r="CD190">
        <v>263.51682392855798</v>
      </c>
      <c r="CE190">
        <v>254.79501227862801</v>
      </c>
      <c r="CF190">
        <v>259.48131414232699</v>
      </c>
      <c r="CG190">
        <v>267.132554797522</v>
      </c>
      <c r="CH190">
        <v>267.13015931944398</v>
      </c>
      <c r="CI190">
        <v>273.09789290218202</v>
      </c>
      <c r="CJ190">
        <v>268.60128821016599</v>
      </c>
      <c r="CK190">
        <v>268.91092495528301</v>
      </c>
      <c r="CL190">
        <v>275.76568969794198</v>
      </c>
      <c r="CM190">
        <v>282.02554729512701</v>
      </c>
      <c r="CN190">
        <v>277.60633062207398</v>
      </c>
      <c r="CO190">
        <v>277.293587376782</v>
      </c>
      <c r="CP190">
        <v>266.11290668082398</v>
      </c>
      <c r="CQ190">
        <v>267.590540744843</v>
      </c>
      <c r="CR190">
        <v>270.98921742556399</v>
      </c>
      <c r="CS190">
        <v>267.01735395482501</v>
      </c>
      <c r="CT190">
        <v>276.83925223020702</v>
      </c>
      <c r="CU190">
        <v>270.36701590860099</v>
      </c>
      <c r="CV190">
        <v>266.83983660846599</v>
      </c>
      <c r="CW190">
        <v>266.21551418675898</v>
      </c>
      <c r="CX190">
        <v>262.40383200340602</v>
      </c>
    </row>
    <row r="191" spans="1:102" x14ac:dyDescent="0.25">
      <c r="A191">
        <v>45.420560747663501</v>
      </c>
      <c r="B191">
        <v>274.46202075976402</v>
      </c>
      <c r="C191">
        <v>264.00992353547298</v>
      </c>
      <c r="D191">
        <v>271.29450664891903</v>
      </c>
      <c r="E191">
        <v>269.950211801065</v>
      </c>
      <c r="F191">
        <v>272.25770112875199</v>
      </c>
      <c r="G191">
        <v>271.95796791947299</v>
      </c>
      <c r="H191">
        <v>271.20802459854502</v>
      </c>
      <c r="I191">
        <v>264.39592071381401</v>
      </c>
      <c r="J191">
        <v>272.55621946377801</v>
      </c>
      <c r="K191">
        <v>261.01067522011198</v>
      </c>
      <c r="L191">
        <v>264.09380896526397</v>
      </c>
      <c r="M191">
        <v>261.14903864733799</v>
      </c>
      <c r="N191">
        <v>272.07178912436098</v>
      </c>
      <c r="O191">
        <v>270.97485178787701</v>
      </c>
      <c r="P191">
        <v>265.36360784790497</v>
      </c>
      <c r="Q191">
        <v>265.467016172657</v>
      </c>
      <c r="R191">
        <v>268.053033325429</v>
      </c>
      <c r="S191">
        <v>279.60734250665001</v>
      </c>
      <c r="T191">
        <v>278.62289790097901</v>
      </c>
      <c r="U191">
        <v>274.865238128714</v>
      </c>
      <c r="V191">
        <v>277.06332095463199</v>
      </c>
      <c r="W191">
        <v>276.496641048188</v>
      </c>
      <c r="X191">
        <v>270.69925226957002</v>
      </c>
      <c r="Y191">
        <v>274.09315423059701</v>
      </c>
      <c r="Z191">
        <v>290.12204639035002</v>
      </c>
      <c r="AA191">
        <v>276.37130328492401</v>
      </c>
      <c r="AB191">
        <v>279.10534480340698</v>
      </c>
      <c r="AC191">
        <v>276.54231181933</v>
      </c>
      <c r="AD191">
        <v>271.449792230681</v>
      </c>
      <c r="AE191">
        <v>280.18781962679202</v>
      </c>
      <c r="AF191">
        <v>271.07086112339499</v>
      </c>
      <c r="AG191">
        <v>263.97033488813901</v>
      </c>
      <c r="AH191">
        <v>268.27364376819298</v>
      </c>
      <c r="AI191">
        <v>287.20682718384199</v>
      </c>
      <c r="AJ191">
        <v>271.377484676601</v>
      </c>
      <c r="AK191">
        <v>267.11452258478403</v>
      </c>
      <c r="AL191">
        <v>268.31380136205598</v>
      </c>
      <c r="AM191">
        <v>268.87815204364301</v>
      </c>
      <c r="AN191">
        <v>269.415874132358</v>
      </c>
      <c r="AO191">
        <v>267.36802042251702</v>
      </c>
      <c r="AP191">
        <v>276.64931706476699</v>
      </c>
      <c r="AQ191">
        <v>258.88861897429899</v>
      </c>
      <c r="AR191">
        <v>263.71659782051501</v>
      </c>
      <c r="AS191">
        <v>263.68859229506597</v>
      </c>
      <c r="AT191">
        <v>269.999587251935</v>
      </c>
      <c r="AU191">
        <v>268.84601482114903</v>
      </c>
      <c r="AV191">
        <v>268.61493846731798</v>
      </c>
      <c r="AW191">
        <v>268.58356709151298</v>
      </c>
      <c r="AX191">
        <v>260.50695483575601</v>
      </c>
      <c r="AY191">
        <v>262.44142246281302</v>
      </c>
      <c r="AZ191">
        <v>261.818178860275</v>
      </c>
      <c r="BA191">
        <v>277.04021031131703</v>
      </c>
      <c r="BB191">
        <v>260.07864123794701</v>
      </c>
      <c r="BC191">
        <v>265.45237092196902</v>
      </c>
      <c r="BD191">
        <v>262.55630336780803</v>
      </c>
      <c r="BE191">
        <v>271.62192757451197</v>
      </c>
      <c r="BF191">
        <v>268.41444207326401</v>
      </c>
      <c r="BG191">
        <v>274.30597767903402</v>
      </c>
      <c r="BH191">
        <v>266.45423292439699</v>
      </c>
      <c r="BI191">
        <v>267.56954540234699</v>
      </c>
      <c r="BJ191">
        <v>278.33574598695998</v>
      </c>
      <c r="BK191">
        <v>259.28929726054503</v>
      </c>
      <c r="BL191">
        <v>272.16353554722599</v>
      </c>
      <c r="BM191">
        <v>262.24739416785297</v>
      </c>
      <c r="BN191">
        <v>260.18550819245098</v>
      </c>
      <c r="BO191">
        <v>266.85360570466401</v>
      </c>
      <c r="BP191">
        <v>269.03239170520197</v>
      </c>
      <c r="BQ191">
        <v>263.64467684686502</v>
      </c>
      <c r="BR191">
        <v>263.351712322325</v>
      </c>
      <c r="BS191">
        <v>267.60670563259998</v>
      </c>
      <c r="BT191">
        <v>257.47689756773002</v>
      </c>
      <c r="BU191">
        <v>275.32718213394998</v>
      </c>
      <c r="BV191">
        <v>272.75591244263001</v>
      </c>
      <c r="BW191">
        <v>266.14702573142</v>
      </c>
      <c r="BX191">
        <v>268.21473718354798</v>
      </c>
      <c r="BY191">
        <v>268.88547424852101</v>
      </c>
      <c r="BZ191">
        <v>277.75592804210697</v>
      </c>
      <c r="CA191">
        <v>275.02006204497002</v>
      </c>
      <c r="CB191">
        <v>272.78935270898199</v>
      </c>
      <c r="CC191">
        <v>253.11935563807299</v>
      </c>
      <c r="CD191">
        <v>260.75981869197</v>
      </c>
      <c r="CE191">
        <v>256.657256942689</v>
      </c>
      <c r="CF191">
        <v>263.30089983396903</v>
      </c>
      <c r="CG191">
        <v>263.44343154353697</v>
      </c>
      <c r="CH191">
        <v>268.67273380697998</v>
      </c>
      <c r="CI191">
        <v>268.89842276936997</v>
      </c>
      <c r="CJ191">
        <v>268.75076743910603</v>
      </c>
      <c r="CK191">
        <v>260.20737992872</v>
      </c>
      <c r="CL191">
        <v>270.61151874389202</v>
      </c>
      <c r="CM191">
        <v>273.09321352160902</v>
      </c>
      <c r="CN191">
        <v>272.40042271545002</v>
      </c>
      <c r="CO191">
        <v>272.94637740839403</v>
      </c>
      <c r="CP191">
        <v>270.13462472588299</v>
      </c>
      <c r="CQ191">
        <v>266.39291677694803</v>
      </c>
      <c r="CR191">
        <v>262.318144301058</v>
      </c>
      <c r="CS191">
        <v>265.58330300476501</v>
      </c>
      <c r="CT191">
        <v>275.38525952849602</v>
      </c>
      <c r="CU191">
        <v>272.28859766978798</v>
      </c>
      <c r="CV191">
        <v>266.04169014404999</v>
      </c>
      <c r="CW191">
        <v>267.91859242078402</v>
      </c>
      <c r="CX191">
        <v>261.57273681202901</v>
      </c>
    </row>
    <row r="192" spans="1:102" x14ac:dyDescent="0.25">
      <c r="A192">
        <v>45.660881174899799</v>
      </c>
      <c r="B192">
        <v>274.702241360367</v>
      </c>
      <c r="C192">
        <v>263.056411465015</v>
      </c>
      <c r="D192">
        <v>271.44881950874998</v>
      </c>
      <c r="E192">
        <v>269.89605425200801</v>
      </c>
      <c r="F192">
        <v>272.44045820649899</v>
      </c>
      <c r="G192">
        <v>272.50379787394098</v>
      </c>
      <c r="H192">
        <v>271.88072746282597</v>
      </c>
      <c r="I192">
        <v>263.24864739856298</v>
      </c>
      <c r="J192">
        <v>272.92203249189498</v>
      </c>
      <c r="K192">
        <v>259.44006974887299</v>
      </c>
      <c r="L192">
        <v>264.91589927046198</v>
      </c>
      <c r="M192">
        <v>261.01793603521003</v>
      </c>
      <c r="N192">
        <v>270.486031199281</v>
      </c>
      <c r="O192">
        <v>272.34694044373401</v>
      </c>
      <c r="P192">
        <v>263.067600412763</v>
      </c>
      <c r="Q192">
        <v>266.13005575082502</v>
      </c>
      <c r="R192">
        <v>267.99006048803801</v>
      </c>
      <c r="S192">
        <v>279.57607503002902</v>
      </c>
      <c r="T192">
        <v>277.64074036571799</v>
      </c>
      <c r="U192">
        <v>276.41475556171901</v>
      </c>
      <c r="V192">
        <v>279.063595573246</v>
      </c>
      <c r="W192">
        <v>276.437228888373</v>
      </c>
      <c r="X192">
        <v>270.74554436517099</v>
      </c>
      <c r="Y192">
        <v>275.38536987072001</v>
      </c>
      <c r="Z192">
        <v>288.08834035734799</v>
      </c>
      <c r="AA192">
        <v>276.852359323092</v>
      </c>
      <c r="AB192">
        <v>278.59609222443697</v>
      </c>
      <c r="AC192">
        <v>276.97233121624998</v>
      </c>
      <c r="AD192">
        <v>273.08097183015298</v>
      </c>
      <c r="AE192">
        <v>281.21427047367598</v>
      </c>
      <c r="AF192">
        <v>271.71218175112398</v>
      </c>
      <c r="AG192">
        <v>264.94424805103</v>
      </c>
      <c r="AH192">
        <v>271.34589479331498</v>
      </c>
      <c r="AI192">
        <v>287.811767856953</v>
      </c>
      <c r="AJ192">
        <v>271.15890198728698</v>
      </c>
      <c r="AK192">
        <v>265.65199025190799</v>
      </c>
      <c r="AL192">
        <v>268.32365956860201</v>
      </c>
      <c r="AM192">
        <v>270.21640424248397</v>
      </c>
      <c r="AN192">
        <v>267.80331093566599</v>
      </c>
      <c r="AO192">
        <v>268.255897898711</v>
      </c>
      <c r="AP192">
        <v>279.58319576603401</v>
      </c>
      <c r="AQ192">
        <v>259.36035676323598</v>
      </c>
      <c r="AR192">
        <v>263.48646635552899</v>
      </c>
      <c r="AS192">
        <v>262.73228503564701</v>
      </c>
      <c r="AT192">
        <v>270.08396630404599</v>
      </c>
      <c r="AU192">
        <v>268.69151507134302</v>
      </c>
      <c r="AV192">
        <v>270.59335837429097</v>
      </c>
      <c r="AW192">
        <v>267.46309867848402</v>
      </c>
      <c r="AX192">
        <v>258.41729294116698</v>
      </c>
      <c r="AY192">
        <v>263.54345346199</v>
      </c>
      <c r="AZ192">
        <v>261.75154058496798</v>
      </c>
      <c r="BA192">
        <v>276.63023935657702</v>
      </c>
      <c r="BB192">
        <v>259.251978151088</v>
      </c>
      <c r="BC192">
        <v>267.305922611933</v>
      </c>
      <c r="BD192">
        <v>264.21904904996597</v>
      </c>
      <c r="BE192">
        <v>274.43429905540103</v>
      </c>
      <c r="BF192">
        <v>269.15122552871202</v>
      </c>
      <c r="BG192">
        <v>274.26186104309602</v>
      </c>
      <c r="BH192">
        <v>264.285412489934</v>
      </c>
      <c r="BI192">
        <v>265.50539857936201</v>
      </c>
      <c r="BJ192">
        <v>279.75761463122501</v>
      </c>
      <c r="BK192">
        <v>260.603252660615</v>
      </c>
      <c r="BL192">
        <v>273.245230523911</v>
      </c>
      <c r="BM192">
        <v>261.91381070611197</v>
      </c>
      <c r="BN192">
        <v>258.26157342512499</v>
      </c>
      <c r="BO192">
        <v>267.80225557041399</v>
      </c>
      <c r="BP192">
        <v>269.743709282157</v>
      </c>
      <c r="BQ192">
        <v>263.608472864296</v>
      </c>
      <c r="BR192">
        <v>261.53195504200801</v>
      </c>
      <c r="BS192">
        <v>266.12296697616398</v>
      </c>
      <c r="BT192">
        <v>257.78042556978198</v>
      </c>
      <c r="BU192">
        <v>274.91145593614499</v>
      </c>
      <c r="BV192">
        <v>273.17000295949902</v>
      </c>
      <c r="BW192">
        <v>266.42041755864199</v>
      </c>
      <c r="BX192">
        <v>267.226579824645</v>
      </c>
      <c r="BY192">
        <v>269.78682068198799</v>
      </c>
      <c r="BZ192">
        <v>276.80341019769799</v>
      </c>
      <c r="CA192">
        <v>277.76233376897602</v>
      </c>
      <c r="CB192">
        <v>272.19379875741998</v>
      </c>
      <c r="CC192">
        <v>252.70276664954</v>
      </c>
      <c r="CD192">
        <v>261.64909403793598</v>
      </c>
      <c r="CE192">
        <v>258.81947648093899</v>
      </c>
      <c r="CF192">
        <v>264.41767754641899</v>
      </c>
      <c r="CG192">
        <v>262.73839535839801</v>
      </c>
      <c r="CH192">
        <v>268.88788609399501</v>
      </c>
      <c r="CI192">
        <v>267.65114033354502</v>
      </c>
      <c r="CJ192">
        <v>268.84904187947802</v>
      </c>
      <c r="CK192">
        <v>259.51024145853398</v>
      </c>
      <c r="CL192">
        <v>270.73288189346698</v>
      </c>
      <c r="CM192">
        <v>271.69941071047998</v>
      </c>
      <c r="CN192">
        <v>271.79732815926798</v>
      </c>
      <c r="CO192">
        <v>272.547180275404</v>
      </c>
      <c r="CP192">
        <v>270.06723773985101</v>
      </c>
      <c r="CQ192">
        <v>266.952367590096</v>
      </c>
      <c r="CR192">
        <v>261.08997256469303</v>
      </c>
      <c r="CS192">
        <v>265.44865114302399</v>
      </c>
      <c r="CT192">
        <v>274.79665353615297</v>
      </c>
      <c r="CU192">
        <v>272.493672077702</v>
      </c>
      <c r="CV192">
        <v>267.40384310047898</v>
      </c>
      <c r="CW192">
        <v>268.20229531527298</v>
      </c>
      <c r="CX192">
        <v>261.84322741718302</v>
      </c>
    </row>
    <row r="193" spans="1:102" x14ac:dyDescent="0.25">
      <c r="A193">
        <v>45.901201602136098</v>
      </c>
      <c r="B193">
        <v>274.702241360367</v>
      </c>
      <c r="C193">
        <v>263.056411465015</v>
      </c>
      <c r="D193">
        <v>271.44881950874998</v>
      </c>
      <c r="E193">
        <v>269.89605425200801</v>
      </c>
      <c r="F193">
        <v>272.44045820649899</v>
      </c>
      <c r="G193">
        <v>272.50379787394098</v>
      </c>
      <c r="H193">
        <v>271.88072746282597</v>
      </c>
      <c r="I193">
        <v>263.24864739856298</v>
      </c>
      <c r="J193">
        <v>272.92203249189498</v>
      </c>
      <c r="K193">
        <v>259.44006974887299</v>
      </c>
      <c r="L193">
        <v>264.91589927046198</v>
      </c>
      <c r="M193">
        <v>261.01793603521003</v>
      </c>
      <c r="N193">
        <v>270.486031199281</v>
      </c>
      <c r="O193">
        <v>272.34694044373401</v>
      </c>
      <c r="P193">
        <v>263.067600412763</v>
      </c>
      <c r="Q193">
        <v>266.13005575082502</v>
      </c>
      <c r="R193">
        <v>267.99006048803801</v>
      </c>
      <c r="S193">
        <v>279.57607503002902</v>
      </c>
      <c r="T193">
        <v>277.64074036571799</v>
      </c>
      <c r="U193">
        <v>276.41475556171901</v>
      </c>
      <c r="V193">
        <v>279.063595573246</v>
      </c>
      <c r="W193">
        <v>276.437228888373</v>
      </c>
      <c r="X193">
        <v>270.74554436517099</v>
      </c>
      <c r="Y193">
        <v>275.38536987072001</v>
      </c>
      <c r="Z193">
        <v>288.08834035734799</v>
      </c>
      <c r="AA193">
        <v>276.852359323092</v>
      </c>
      <c r="AB193">
        <v>278.59609222443697</v>
      </c>
      <c r="AC193">
        <v>276.97233121624998</v>
      </c>
      <c r="AD193">
        <v>273.08097183015298</v>
      </c>
      <c r="AE193">
        <v>281.21427047367598</v>
      </c>
      <c r="AF193">
        <v>271.71218175112398</v>
      </c>
      <c r="AG193">
        <v>264.94424805103</v>
      </c>
      <c r="AH193">
        <v>271.34589479331498</v>
      </c>
      <c r="AI193">
        <v>287.811767856953</v>
      </c>
      <c r="AJ193">
        <v>271.15890198728698</v>
      </c>
      <c r="AK193">
        <v>265.65199025190799</v>
      </c>
      <c r="AL193">
        <v>268.32365956860201</v>
      </c>
      <c r="AM193">
        <v>270.21640424248397</v>
      </c>
      <c r="AN193">
        <v>267.80331093566599</v>
      </c>
      <c r="AO193">
        <v>268.255897898711</v>
      </c>
      <c r="AP193">
        <v>279.58319576603401</v>
      </c>
      <c r="AQ193">
        <v>259.36035676323598</v>
      </c>
      <c r="AR193">
        <v>263.48646635552899</v>
      </c>
      <c r="AS193">
        <v>262.73228503564701</v>
      </c>
      <c r="AT193">
        <v>270.08396630404599</v>
      </c>
      <c r="AU193">
        <v>268.69151507134302</v>
      </c>
      <c r="AV193">
        <v>270.59335837429097</v>
      </c>
      <c r="AW193">
        <v>267.46309867848402</v>
      </c>
      <c r="AX193">
        <v>258.41729294116698</v>
      </c>
      <c r="AY193">
        <v>263.54345346199</v>
      </c>
      <c r="AZ193">
        <v>261.75154058496798</v>
      </c>
      <c r="BA193">
        <v>276.63023935657702</v>
      </c>
      <c r="BB193">
        <v>259.251978151088</v>
      </c>
      <c r="BC193">
        <v>267.305922611933</v>
      </c>
      <c r="BD193">
        <v>264.21904904996597</v>
      </c>
      <c r="BE193">
        <v>274.43429905540103</v>
      </c>
      <c r="BF193">
        <v>269.15122552871202</v>
      </c>
      <c r="BG193">
        <v>274.26186104309602</v>
      </c>
      <c r="BH193">
        <v>264.285412489934</v>
      </c>
      <c r="BI193">
        <v>265.50539857936201</v>
      </c>
      <c r="BJ193">
        <v>279.75761463122501</v>
      </c>
      <c r="BK193">
        <v>260.603252660615</v>
      </c>
      <c r="BL193">
        <v>273.245230523911</v>
      </c>
      <c r="BM193">
        <v>261.91381070611197</v>
      </c>
      <c r="BN193">
        <v>258.26157342512499</v>
      </c>
      <c r="BO193">
        <v>267.80225557041399</v>
      </c>
      <c r="BP193">
        <v>269.743709282157</v>
      </c>
      <c r="BQ193">
        <v>263.608472864296</v>
      </c>
      <c r="BR193">
        <v>261.53195504200801</v>
      </c>
      <c r="BS193">
        <v>266.12296697616398</v>
      </c>
      <c r="BT193">
        <v>257.78042556978198</v>
      </c>
      <c r="BU193">
        <v>274.91145593614499</v>
      </c>
      <c r="BV193">
        <v>273.17000295949902</v>
      </c>
      <c r="BW193">
        <v>266.42041755864199</v>
      </c>
      <c r="BX193">
        <v>267.226579824645</v>
      </c>
      <c r="BY193">
        <v>269.78682068198799</v>
      </c>
      <c r="BZ193">
        <v>276.80341019769799</v>
      </c>
      <c r="CA193">
        <v>277.76233376897602</v>
      </c>
      <c r="CB193">
        <v>272.19379875741998</v>
      </c>
      <c r="CC193">
        <v>252.70276664954</v>
      </c>
      <c r="CD193">
        <v>261.64909403793598</v>
      </c>
      <c r="CE193">
        <v>258.81947648093899</v>
      </c>
      <c r="CF193">
        <v>264.41767754641899</v>
      </c>
      <c r="CG193">
        <v>262.73839535839801</v>
      </c>
      <c r="CH193">
        <v>268.88788609399501</v>
      </c>
      <c r="CI193">
        <v>267.65114033354502</v>
      </c>
      <c r="CJ193">
        <v>268.84904187947802</v>
      </c>
      <c r="CK193">
        <v>259.51024145853398</v>
      </c>
      <c r="CL193">
        <v>270.73288189346698</v>
      </c>
      <c r="CM193">
        <v>271.69941071047998</v>
      </c>
      <c r="CN193">
        <v>271.79732815926798</v>
      </c>
      <c r="CO193">
        <v>272.547180275404</v>
      </c>
      <c r="CP193">
        <v>270.06723773985101</v>
      </c>
      <c r="CQ193">
        <v>266.952367590096</v>
      </c>
      <c r="CR193">
        <v>261.08997256469303</v>
      </c>
      <c r="CS193">
        <v>265.44865114302399</v>
      </c>
      <c r="CT193">
        <v>274.79665353615297</v>
      </c>
      <c r="CU193">
        <v>272.493672077702</v>
      </c>
      <c r="CV193">
        <v>267.40384310047898</v>
      </c>
      <c r="CW193">
        <v>268.20229531527298</v>
      </c>
      <c r="CX193">
        <v>261.84322741718302</v>
      </c>
    </row>
    <row r="194" spans="1:102" x14ac:dyDescent="0.25">
      <c r="A194">
        <v>46.141522029372403</v>
      </c>
      <c r="B194">
        <v>274.702241360367</v>
      </c>
      <c r="C194">
        <v>263.056411465015</v>
      </c>
      <c r="D194">
        <v>271.44881950874998</v>
      </c>
      <c r="E194">
        <v>269.89605425200801</v>
      </c>
      <c r="F194">
        <v>272.44045820649899</v>
      </c>
      <c r="G194">
        <v>272.50379787394098</v>
      </c>
      <c r="H194">
        <v>271.88072746282597</v>
      </c>
      <c r="I194">
        <v>263.24864739856298</v>
      </c>
      <c r="J194">
        <v>272.92203249189498</v>
      </c>
      <c r="K194">
        <v>259.44006974887299</v>
      </c>
      <c r="L194">
        <v>264.91589927046198</v>
      </c>
      <c r="M194">
        <v>261.01793603521003</v>
      </c>
      <c r="N194">
        <v>270.486031199281</v>
      </c>
      <c r="O194">
        <v>272.34694044373401</v>
      </c>
      <c r="P194">
        <v>263.067600412763</v>
      </c>
      <c r="Q194">
        <v>266.13005575082502</v>
      </c>
      <c r="R194">
        <v>267.99006048803801</v>
      </c>
      <c r="S194">
        <v>279.57607503002902</v>
      </c>
      <c r="T194">
        <v>277.64074036571799</v>
      </c>
      <c r="U194">
        <v>276.41475556171901</v>
      </c>
      <c r="V194">
        <v>279.063595573246</v>
      </c>
      <c r="W194">
        <v>276.437228888373</v>
      </c>
      <c r="X194">
        <v>270.74554436517099</v>
      </c>
      <c r="Y194">
        <v>275.38536987072001</v>
      </c>
      <c r="Z194">
        <v>288.08834035734799</v>
      </c>
      <c r="AA194">
        <v>276.852359323092</v>
      </c>
      <c r="AB194">
        <v>278.59609222443697</v>
      </c>
      <c r="AC194">
        <v>276.97233121624998</v>
      </c>
      <c r="AD194">
        <v>273.08097183015298</v>
      </c>
      <c r="AE194">
        <v>281.21427047367598</v>
      </c>
      <c r="AF194">
        <v>271.71218175112398</v>
      </c>
      <c r="AG194">
        <v>264.94424805103</v>
      </c>
      <c r="AH194">
        <v>271.34589479331498</v>
      </c>
      <c r="AI194">
        <v>287.811767856953</v>
      </c>
      <c r="AJ194">
        <v>271.15890198728698</v>
      </c>
      <c r="AK194">
        <v>265.65199025190799</v>
      </c>
      <c r="AL194">
        <v>268.32365956860201</v>
      </c>
      <c r="AM194">
        <v>270.21640424248397</v>
      </c>
      <c r="AN194">
        <v>267.80331093566599</v>
      </c>
      <c r="AO194">
        <v>268.255897898711</v>
      </c>
      <c r="AP194">
        <v>279.58319576603401</v>
      </c>
      <c r="AQ194">
        <v>259.36035676323598</v>
      </c>
      <c r="AR194">
        <v>263.48646635552899</v>
      </c>
      <c r="AS194">
        <v>262.73228503564701</v>
      </c>
      <c r="AT194">
        <v>270.08396630404599</v>
      </c>
      <c r="AU194">
        <v>268.69151507134302</v>
      </c>
      <c r="AV194">
        <v>270.59335837429097</v>
      </c>
      <c r="AW194">
        <v>267.46309867848402</v>
      </c>
      <c r="AX194">
        <v>258.41729294116698</v>
      </c>
      <c r="AY194">
        <v>263.54345346199</v>
      </c>
      <c r="AZ194">
        <v>261.75154058496798</v>
      </c>
      <c r="BA194">
        <v>276.63023935657702</v>
      </c>
      <c r="BB194">
        <v>259.251978151088</v>
      </c>
      <c r="BC194">
        <v>267.305922611933</v>
      </c>
      <c r="BD194">
        <v>264.21904904996597</v>
      </c>
      <c r="BE194">
        <v>274.43429905540103</v>
      </c>
      <c r="BF194">
        <v>269.15122552871202</v>
      </c>
      <c r="BG194">
        <v>274.26186104309602</v>
      </c>
      <c r="BH194">
        <v>264.285412489934</v>
      </c>
      <c r="BI194">
        <v>265.50539857936201</v>
      </c>
      <c r="BJ194">
        <v>279.75761463122501</v>
      </c>
      <c r="BK194">
        <v>260.603252660615</v>
      </c>
      <c r="BL194">
        <v>273.245230523911</v>
      </c>
      <c r="BM194">
        <v>261.91381070611197</v>
      </c>
      <c r="BN194">
        <v>258.26157342512499</v>
      </c>
      <c r="BO194">
        <v>267.80225557041399</v>
      </c>
      <c r="BP194">
        <v>269.743709282157</v>
      </c>
      <c r="BQ194">
        <v>263.608472864296</v>
      </c>
      <c r="BR194">
        <v>261.53195504200801</v>
      </c>
      <c r="BS194">
        <v>266.12296697616398</v>
      </c>
      <c r="BT194">
        <v>257.78042556978198</v>
      </c>
      <c r="BU194">
        <v>274.91145593614499</v>
      </c>
      <c r="BV194">
        <v>273.17000295949902</v>
      </c>
      <c r="BW194">
        <v>266.42041755864199</v>
      </c>
      <c r="BX194">
        <v>267.226579824645</v>
      </c>
      <c r="BY194">
        <v>269.78682068198799</v>
      </c>
      <c r="BZ194">
        <v>276.80341019769799</v>
      </c>
      <c r="CA194">
        <v>277.76233376897602</v>
      </c>
      <c r="CB194">
        <v>272.19379875741998</v>
      </c>
      <c r="CC194">
        <v>252.70276664954</v>
      </c>
      <c r="CD194">
        <v>261.64909403793598</v>
      </c>
      <c r="CE194">
        <v>258.81947648093899</v>
      </c>
      <c r="CF194">
        <v>264.41767754641899</v>
      </c>
      <c r="CG194">
        <v>262.73839535839801</v>
      </c>
      <c r="CH194">
        <v>268.88788609399501</v>
      </c>
      <c r="CI194">
        <v>267.65114033354502</v>
      </c>
      <c r="CJ194">
        <v>268.84904187947802</v>
      </c>
      <c r="CK194">
        <v>259.51024145853398</v>
      </c>
      <c r="CL194">
        <v>270.73288189346698</v>
      </c>
      <c r="CM194">
        <v>271.69941071047998</v>
      </c>
      <c r="CN194">
        <v>271.79732815926798</v>
      </c>
      <c r="CO194">
        <v>272.547180275404</v>
      </c>
      <c r="CP194">
        <v>270.06723773985101</v>
      </c>
      <c r="CQ194">
        <v>266.952367590096</v>
      </c>
      <c r="CR194">
        <v>261.08997256469303</v>
      </c>
      <c r="CS194">
        <v>265.44865114302399</v>
      </c>
      <c r="CT194">
        <v>274.79665353615297</v>
      </c>
      <c r="CU194">
        <v>272.493672077702</v>
      </c>
      <c r="CV194">
        <v>267.40384310047898</v>
      </c>
      <c r="CW194">
        <v>268.20229531527298</v>
      </c>
      <c r="CX194">
        <v>261.84322741718302</v>
      </c>
    </row>
    <row r="195" spans="1:102" x14ac:dyDescent="0.25">
      <c r="A195">
        <v>46.381842456608801</v>
      </c>
      <c r="B195">
        <v>274.702241360367</v>
      </c>
      <c r="C195">
        <v>263.056411465015</v>
      </c>
      <c r="D195">
        <v>271.44881950874998</v>
      </c>
      <c r="E195">
        <v>269.89605425200801</v>
      </c>
      <c r="F195">
        <v>272.44045820649899</v>
      </c>
      <c r="G195">
        <v>272.50379787394098</v>
      </c>
      <c r="H195">
        <v>271.88072746282597</v>
      </c>
      <c r="I195">
        <v>263.24864739856298</v>
      </c>
      <c r="J195">
        <v>272.92203249189498</v>
      </c>
      <c r="K195">
        <v>259.44006974887299</v>
      </c>
      <c r="L195">
        <v>264.91589927046198</v>
      </c>
      <c r="M195">
        <v>261.01793603521003</v>
      </c>
      <c r="N195">
        <v>270.486031199281</v>
      </c>
      <c r="O195">
        <v>272.34694044373401</v>
      </c>
      <c r="P195">
        <v>263.067600412763</v>
      </c>
      <c r="Q195">
        <v>266.13005575082502</v>
      </c>
      <c r="R195">
        <v>267.99006048803801</v>
      </c>
      <c r="S195">
        <v>279.57607503002902</v>
      </c>
      <c r="T195">
        <v>277.64074036571799</v>
      </c>
      <c r="U195">
        <v>276.41475556171901</v>
      </c>
      <c r="V195">
        <v>279.063595573246</v>
      </c>
      <c r="W195">
        <v>276.437228888373</v>
      </c>
      <c r="X195">
        <v>270.74554436517099</v>
      </c>
      <c r="Y195">
        <v>275.38536987072001</v>
      </c>
      <c r="Z195">
        <v>288.08834035734799</v>
      </c>
      <c r="AA195">
        <v>276.852359323092</v>
      </c>
      <c r="AB195">
        <v>278.59609222443697</v>
      </c>
      <c r="AC195">
        <v>276.97233121624998</v>
      </c>
      <c r="AD195">
        <v>273.08097183015298</v>
      </c>
      <c r="AE195">
        <v>281.21427047367598</v>
      </c>
      <c r="AF195">
        <v>271.71218175112398</v>
      </c>
      <c r="AG195">
        <v>264.94424805103</v>
      </c>
      <c r="AH195">
        <v>271.34589479331498</v>
      </c>
      <c r="AI195">
        <v>287.811767856953</v>
      </c>
      <c r="AJ195">
        <v>271.15890198728698</v>
      </c>
      <c r="AK195">
        <v>265.65199025190799</v>
      </c>
      <c r="AL195">
        <v>268.32365956860201</v>
      </c>
      <c r="AM195">
        <v>270.21640424248397</v>
      </c>
      <c r="AN195">
        <v>267.80331093566599</v>
      </c>
      <c r="AO195">
        <v>268.255897898711</v>
      </c>
      <c r="AP195">
        <v>279.58319576603401</v>
      </c>
      <c r="AQ195">
        <v>259.36035676323598</v>
      </c>
      <c r="AR195">
        <v>263.48646635552899</v>
      </c>
      <c r="AS195">
        <v>262.73228503564701</v>
      </c>
      <c r="AT195">
        <v>270.08396630404599</v>
      </c>
      <c r="AU195">
        <v>268.69151507134302</v>
      </c>
      <c r="AV195">
        <v>270.59335837429097</v>
      </c>
      <c r="AW195">
        <v>267.46309867848402</v>
      </c>
      <c r="AX195">
        <v>258.41729294116698</v>
      </c>
      <c r="AY195">
        <v>263.54345346199</v>
      </c>
      <c r="AZ195">
        <v>261.75154058496798</v>
      </c>
      <c r="BA195">
        <v>276.63023935657702</v>
      </c>
      <c r="BB195">
        <v>259.251978151088</v>
      </c>
      <c r="BC195">
        <v>267.305922611933</v>
      </c>
      <c r="BD195">
        <v>264.21904904996597</v>
      </c>
      <c r="BE195">
        <v>274.43429905540103</v>
      </c>
      <c r="BF195">
        <v>269.15122552871202</v>
      </c>
      <c r="BG195">
        <v>274.26186104309602</v>
      </c>
      <c r="BH195">
        <v>264.285412489934</v>
      </c>
      <c r="BI195">
        <v>265.50539857936201</v>
      </c>
      <c r="BJ195">
        <v>279.75761463122501</v>
      </c>
      <c r="BK195">
        <v>260.603252660615</v>
      </c>
      <c r="BL195">
        <v>273.245230523911</v>
      </c>
      <c r="BM195">
        <v>261.91381070611197</v>
      </c>
      <c r="BN195">
        <v>258.26157342512499</v>
      </c>
      <c r="BO195">
        <v>267.80225557041399</v>
      </c>
      <c r="BP195">
        <v>269.743709282157</v>
      </c>
      <c r="BQ195">
        <v>263.608472864296</v>
      </c>
      <c r="BR195">
        <v>261.53195504200801</v>
      </c>
      <c r="BS195">
        <v>266.12296697616398</v>
      </c>
      <c r="BT195">
        <v>257.78042556978198</v>
      </c>
      <c r="BU195">
        <v>274.91145593614499</v>
      </c>
      <c r="BV195">
        <v>273.17000295949902</v>
      </c>
      <c r="BW195">
        <v>266.42041755864199</v>
      </c>
      <c r="BX195">
        <v>267.226579824645</v>
      </c>
      <c r="BY195">
        <v>269.78682068198799</v>
      </c>
      <c r="BZ195">
        <v>276.80341019769799</v>
      </c>
      <c r="CA195">
        <v>277.76233376897602</v>
      </c>
      <c r="CB195">
        <v>272.19379875741998</v>
      </c>
      <c r="CC195">
        <v>252.70276664954</v>
      </c>
      <c r="CD195">
        <v>261.64909403793598</v>
      </c>
      <c r="CE195">
        <v>258.81947648093899</v>
      </c>
      <c r="CF195">
        <v>264.41767754641899</v>
      </c>
      <c r="CG195">
        <v>262.73839535839801</v>
      </c>
      <c r="CH195">
        <v>268.88788609399501</v>
      </c>
      <c r="CI195">
        <v>267.65114033354502</v>
      </c>
      <c r="CJ195">
        <v>268.84904187947802</v>
      </c>
      <c r="CK195">
        <v>259.51024145853398</v>
      </c>
      <c r="CL195">
        <v>270.73288189346698</v>
      </c>
      <c r="CM195">
        <v>271.69941071047998</v>
      </c>
      <c r="CN195">
        <v>271.79732815926798</v>
      </c>
      <c r="CO195">
        <v>272.547180275404</v>
      </c>
      <c r="CP195">
        <v>270.06723773985101</v>
      </c>
      <c r="CQ195">
        <v>266.952367590096</v>
      </c>
      <c r="CR195">
        <v>261.08997256469303</v>
      </c>
      <c r="CS195">
        <v>265.44865114302399</v>
      </c>
      <c r="CT195">
        <v>274.79665353615297</v>
      </c>
      <c r="CU195">
        <v>272.493672077702</v>
      </c>
      <c r="CV195">
        <v>267.40384310047898</v>
      </c>
      <c r="CW195">
        <v>268.20229531527298</v>
      </c>
      <c r="CX195">
        <v>261.84322741718302</v>
      </c>
    </row>
    <row r="196" spans="1:102" x14ac:dyDescent="0.25">
      <c r="A196">
        <v>46.6221628838451</v>
      </c>
      <c r="B196">
        <v>273.02301557725002</v>
      </c>
      <c r="C196">
        <v>261.460823953871</v>
      </c>
      <c r="D196">
        <v>270.64199410467</v>
      </c>
      <c r="E196">
        <v>269.40319519969302</v>
      </c>
      <c r="F196">
        <v>271.07656366835698</v>
      </c>
      <c r="G196">
        <v>272.08205245409999</v>
      </c>
      <c r="H196">
        <v>271.51650837857699</v>
      </c>
      <c r="I196">
        <v>262.79758522289899</v>
      </c>
      <c r="J196">
        <v>271.44319603027901</v>
      </c>
      <c r="K196">
        <v>259.09003247880503</v>
      </c>
      <c r="L196">
        <v>265.27837627526702</v>
      </c>
      <c r="M196">
        <v>263.08722045109897</v>
      </c>
      <c r="N196">
        <v>269.59097507024302</v>
      </c>
      <c r="O196">
        <v>270.98690588229999</v>
      </c>
      <c r="P196">
        <v>262.36135858794302</v>
      </c>
      <c r="Q196">
        <v>267.52279056296197</v>
      </c>
      <c r="R196">
        <v>268.530105263736</v>
      </c>
      <c r="S196">
        <v>279.77219935567098</v>
      </c>
      <c r="T196">
        <v>276.57979299508003</v>
      </c>
      <c r="U196">
        <v>276.48988178542999</v>
      </c>
      <c r="V196">
        <v>278.742668722894</v>
      </c>
      <c r="W196">
        <v>275.75076505999402</v>
      </c>
      <c r="X196">
        <v>269.821826804024</v>
      </c>
      <c r="Y196">
        <v>274.224305229207</v>
      </c>
      <c r="Z196">
        <v>287.60210272916299</v>
      </c>
      <c r="AA196">
        <v>277.60718348102102</v>
      </c>
      <c r="AB196">
        <v>278.37410940388799</v>
      </c>
      <c r="AC196">
        <v>275.59992459987399</v>
      </c>
      <c r="AD196">
        <v>271.05534584427699</v>
      </c>
      <c r="AE196">
        <v>278.55493640784101</v>
      </c>
      <c r="AF196">
        <v>271.54298367662699</v>
      </c>
      <c r="AG196">
        <v>264.62499765406801</v>
      </c>
      <c r="AH196">
        <v>271.051521603553</v>
      </c>
      <c r="AI196">
        <v>286.47925752250097</v>
      </c>
      <c r="AJ196">
        <v>271.54292046410501</v>
      </c>
      <c r="AK196">
        <v>264.44254184556598</v>
      </c>
      <c r="AL196">
        <v>267.61601377392202</v>
      </c>
      <c r="AM196">
        <v>269.74168043513902</v>
      </c>
      <c r="AN196">
        <v>266.29401244277199</v>
      </c>
      <c r="AO196">
        <v>268.00961141547901</v>
      </c>
      <c r="AP196">
        <v>278.694661565665</v>
      </c>
      <c r="AQ196">
        <v>258.826532336659</v>
      </c>
      <c r="AR196">
        <v>262.45498484540201</v>
      </c>
      <c r="AS196">
        <v>260.81834472725598</v>
      </c>
      <c r="AT196">
        <v>270.75197487066799</v>
      </c>
      <c r="AU196">
        <v>267.92045950688998</v>
      </c>
      <c r="AV196">
        <v>269.93194143559498</v>
      </c>
      <c r="AW196">
        <v>267.114846706469</v>
      </c>
      <c r="AX196">
        <v>259.53825331252102</v>
      </c>
      <c r="AY196">
        <v>266.16924201878101</v>
      </c>
      <c r="AZ196">
        <v>263.19197384904402</v>
      </c>
      <c r="BA196">
        <v>275.13333944369703</v>
      </c>
      <c r="BB196">
        <v>259.12646613134399</v>
      </c>
      <c r="BC196">
        <v>268.00561254125603</v>
      </c>
      <c r="BD196">
        <v>262.425952536068</v>
      </c>
      <c r="BE196">
        <v>273.07398832168502</v>
      </c>
      <c r="BF196">
        <v>270.40059140723997</v>
      </c>
      <c r="BG196">
        <v>273.13325922988702</v>
      </c>
      <c r="BH196">
        <v>264.379174127699</v>
      </c>
      <c r="BI196">
        <v>265.047283057279</v>
      </c>
      <c r="BJ196">
        <v>279.54440961268398</v>
      </c>
      <c r="BK196">
        <v>261.84620409728598</v>
      </c>
      <c r="BL196">
        <v>272.38356765866803</v>
      </c>
      <c r="BM196">
        <v>262.82790966780601</v>
      </c>
      <c r="BN196">
        <v>259.29619217493502</v>
      </c>
      <c r="BO196">
        <v>267.76144676701699</v>
      </c>
      <c r="BP196">
        <v>267.22235371959698</v>
      </c>
      <c r="BQ196">
        <v>263.83356596960499</v>
      </c>
      <c r="BR196">
        <v>261.820426821252</v>
      </c>
      <c r="BS196">
        <v>267.25858303127302</v>
      </c>
      <c r="BT196">
        <v>258.28830714595199</v>
      </c>
      <c r="BU196">
        <v>272.591372301013</v>
      </c>
      <c r="BV196">
        <v>274.28368281994102</v>
      </c>
      <c r="BW196">
        <v>269.20478188438102</v>
      </c>
      <c r="BX196">
        <v>263.854742379833</v>
      </c>
      <c r="BY196">
        <v>268.95158757160601</v>
      </c>
      <c r="BZ196">
        <v>275.24857952127098</v>
      </c>
      <c r="CA196">
        <v>275.82531305449999</v>
      </c>
      <c r="CB196">
        <v>272.83306954878299</v>
      </c>
      <c r="CC196">
        <v>252.51511303407599</v>
      </c>
      <c r="CD196">
        <v>260.57519581814103</v>
      </c>
      <c r="CE196">
        <v>258.05723136098698</v>
      </c>
      <c r="CF196">
        <v>264.58620080531801</v>
      </c>
      <c r="CG196">
        <v>262.39140268805301</v>
      </c>
      <c r="CH196">
        <v>267.43311769830598</v>
      </c>
      <c r="CI196">
        <v>268.798200712133</v>
      </c>
      <c r="CJ196">
        <v>269.52989397602499</v>
      </c>
      <c r="CK196">
        <v>259.53035300672099</v>
      </c>
      <c r="CL196">
        <v>269.317534005482</v>
      </c>
      <c r="CM196">
        <v>270.705866089442</v>
      </c>
      <c r="CN196">
        <v>270.33324571096398</v>
      </c>
      <c r="CO196">
        <v>272.99847591578202</v>
      </c>
      <c r="CP196">
        <v>270.167892209201</v>
      </c>
      <c r="CQ196">
        <v>264.71701386444602</v>
      </c>
      <c r="CR196">
        <v>260.89393074241099</v>
      </c>
      <c r="CS196">
        <v>264.54733029660099</v>
      </c>
      <c r="CT196">
        <v>274.37817189910498</v>
      </c>
      <c r="CU196">
        <v>271.55903628126902</v>
      </c>
      <c r="CV196">
        <v>265.919576397394</v>
      </c>
      <c r="CW196">
        <v>267.74709540711802</v>
      </c>
      <c r="CX196">
        <v>260.92237459440202</v>
      </c>
    </row>
    <row r="197" spans="1:102" x14ac:dyDescent="0.25">
      <c r="A197">
        <v>46.862483311081398</v>
      </c>
      <c r="B197">
        <v>267.96812874477803</v>
      </c>
      <c r="C197">
        <v>262.97262336995101</v>
      </c>
      <c r="D197">
        <v>269.61628281192702</v>
      </c>
      <c r="E197">
        <v>267.32370383924598</v>
      </c>
      <c r="F197">
        <v>270.21334006523301</v>
      </c>
      <c r="G197">
        <v>271.04047628596498</v>
      </c>
      <c r="H197">
        <v>272.415796261038</v>
      </c>
      <c r="I197">
        <v>262.98085741577199</v>
      </c>
      <c r="J197">
        <v>267.75603018967598</v>
      </c>
      <c r="K197">
        <v>254.747062841244</v>
      </c>
      <c r="L197">
        <v>264.99919340448997</v>
      </c>
      <c r="M197">
        <v>264.71033885937402</v>
      </c>
      <c r="N197">
        <v>267.99906771982802</v>
      </c>
      <c r="O197">
        <v>268.957958910066</v>
      </c>
      <c r="P197">
        <v>265.24330406173601</v>
      </c>
      <c r="Q197">
        <v>269.47546642089497</v>
      </c>
      <c r="R197">
        <v>266.08374220484899</v>
      </c>
      <c r="S197">
        <v>277.37132115592198</v>
      </c>
      <c r="T197">
        <v>273.055471631839</v>
      </c>
      <c r="U197">
        <v>277.61038778681598</v>
      </c>
      <c r="V197">
        <v>276.63231505596701</v>
      </c>
      <c r="W197">
        <v>274.375186050553</v>
      </c>
      <c r="X197">
        <v>268.49437016183998</v>
      </c>
      <c r="Y197">
        <v>271.897368256574</v>
      </c>
      <c r="Z197">
        <v>289.28514760930301</v>
      </c>
      <c r="AA197">
        <v>276.69523126891499</v>
      </c>
      <c r="AB197">
        <v>276.12658064417099</v>
      </c>
      <c r="AC197">
        <v>270.83519494414497</v>
      </c>
      <c r="AD197">
        <v>267.91843467405499</v>
      </c>
      <c r="AE197">
        <v>274.25198631870899</v>
      </c>
      <c r="AF197">
        <v>268.70198678462799</v>
      </c>
      <c r="AG197">
        <v>263.52276327729498</v>
      </c>
      <c r="AH197">
        <v>270.11775904796298</v>
      </c>
      <c r="AI197">
        <v>280.505990077788</v>
      </c>
      <c r="AJ197">
        <v>267.76273712953503</v>
      </c>
      <c r="AK197">
        <v>261.03268317816497</v>
      </c>
      <c r="AL197">
        <v>264.83222250121099</v>
      </c>
      <c r="AM197">
        <v>268.03548738011199</v>
      </c>
      <c r="AN197">
        <v>263.03447812245298</v>
      </c>
      <c r="AO197">
        <v>265.23813114104502</v>
      </c>
      <c r="AP197">
        <v>276.43124654142503</v>
      </c>
      <c r="AQ197">
        <v>261.00394552547903</v>
      </c>
      <c r="AR197">
        <v>257.16062489503298</v>
      </c>
      <c r="AS197">
        <v>255.349429095613</v>
      </c>
      <c r="AT197">
        <v>266.85396414816</v>
      </c>
      <c r="AU197">
        <v>265.67470401126297</v>
      </c>
      <c r="AV197">
        <v>269.75779617405902</v>
      </c>
      <c r="AW197">
        <v>262.35801606242899</v>
      </c>
      <c r="AX197">
        <v>262.90660178720299</v>
      </c>
      <c r="AY197">
        <v>269.69399039997199</v>
      </c>
      <c r="AZ197">
        <v>268.45807029982501</v>
      </c>
      <c r="BA197">
        <v>270.95307521744797</v>
      </c>
      <c r="BB197">
        <v>259.07002350275098</v>
      </c>
      <c r="BC197">
        <v>267.95004158288401</v>
      </c>
      <c r="BD197">
        <v>260.02245679120603</v>
      </c>
      <c r="BE197">
        <v>270.64610062561098</v>
      </c>
      <c r="BF197">
        <v>266.91683933347701</v>
      </c>
      <c r="BG197">
        <v>265.421695391252</v>
      </c>
      <c r="BH197">
        <v>265.07916287320802</v>
      </c>
      <c r="BI197">
        <v>262.60704517196399</v>
      </c>
      <c r="BJ197">
        <v>275.57690704211399</v>
      </c>
      <c r="BK197">
        <v>267.97512281068902</v>
      </c>
      <c r="BL197">
        <v>269.924532592898</v>
      </c>
      <c r="BM197">
        <v>263.14305682237398</v>
      </c>
      <c r="BN197">
        <v>260.53961186967598</v>
      </c>
      <c r="BO197">
        <v>266.175820123157</v>
      </c>
      <c r="BP197">
        <v>262.56356357159399</v>
      </c>
      <c r="BQ197">
        <v>265.64052758850698</v>
      </c>
      <c r="BR197">
        <v>265.00562062361598</v>
      </c>
      <c r="BS197">
        <v>268.992624299228</v>
      </c>
      <c r="BT197">
        <v>264.23600807479198</v>
      </c>
      <c r="BU197">
        <v>270.48587990484498</v>
      </c>
      <c r="BV197">
        <v>274.90613899609298</v>
      </c>
      <c r="BW197">
        <v>274.83140237022701</v>
      </c>
      <c r="BX197">
        <v>257.91306892699703</v>
      </c>
      <c r="BY197">
        <v>267.848956039749</v>
      </c>
      <c r="BZ197">
        <v>272.19301260980802</v>
      </c>
      <c r="CA197">
        <v>270.33888287372997</v>
      </c>
      <c r="CB197">
        <v>270.57076536896102</v>
      </c>
      <c r="CC197">
        <v>253.04627348889099</v>
      </c>
      <c r="CD197">
        <v>261.83898503147202</v>
      </c>
      <c r="CE197">
        <v>259.70480027785499</v>
      </c>
      <c r="CF197">
        <v>269.11578718793999</v>
      </c>
      <c r="CG197">
        <v>260.46899017175099</v>
      </c>
      <c r="CH197">
        <v>264.08487179408502</v>
      </c>
      <c r="CI197">
        <v>265.74265446406099</v>
      </c>
      <c r="CJ197">
        <v>268.93005053874299</v>
      </c>
      <c r="CK197">
        <v>261.896795528979</v>
      </c>
      <c r="CL197">
        <v>261.34329783790298</v>
      </c>
      <c r="CM197">
        <v>266.16273122032601</v>
      </c>
      <c r="CN197">
        <v>267.06807993256899</v>
      </c>
      <c r="CO197">
        <v>272.69823467863301</v>
      </c>
      <c r="CP197">
        <v>270.69675192105001</v>
      </c>
      <c r="CQ197">
        <v>266.83903734592599</v>
      </c>
      <c r="CR197">
        <v>262.31025418399702</v>
      </c>
      <c r="CS197">
        <v>266.29920371784499</v>
      </c>
      <c r="CT197">
        <v>275.37533229349799</v>
      </c>
      <c r="CU197">
        <v>269.30891825098098</v>
      </c>
      <c r="CV197">
        <v>260.65561047509402</v>
      </c>
      <c r="CW197">
        <v>262.05591130861399</v>
      </c>
      <c r="CX197">
        <v>262.81440259704402</v>
      </c>
    </row>
    <row r="198" spans="1:102" x14ac:dyDescent="0.25">
      <c r="A198">
        <v>47.102803738317697</v>
      </c>
      <c r="B198">
        <v>266.06210883497403</v>
      </c>
      <c r="C198">
        <v>266.5108658684</v>
      </c>
      <c r="D198">
        <v>268.28154546437099</v>
      </c>
      <c r="E198">
        <v>266.117250827303</v>
      </c>
      <c r="F198">
        <v>266.691015133044</v>
      </c>
      <c r="G198">
        <v>273.488641130156</v>
      </c>
      <c r="H198">
        <v>278.05220085962901</v>
      </c>
      <c r="I198">
        <v>263.29823330649202</v>
      </c>
      <c r="J198">
        <v>265.62514411649403</v>
      </c>
      <c r="K198">
        <v>253.918767645039</v>
      </c>
      <c r="L198">
        <v>264.20952680269198</v>
      </c>
      <c r="M198">
        <v>260.236172069156</v>
      </c>
      <c r="N198">
        <v>266.25398985422498</v>
      </c>
      <c r="O198">
        <v>269.98120575058601</v>
      </c>
      <c r="P198">
        <v>266.98743899294197</v>
      </c>
      <c r="Q198">
        <v>269.73407076322002</v>
      </c>
      <c r="R198">
        <v>265.741681520067</v>
      </c>
      <c r="S198">
        <v>273.796128476219</v>
      </c>
      <c r="T198">
        <v>268.91138570275001</v>
      </c>
      <c r="U198">
        <v>280.21424226067802</v>
      </c>
      <c r="V198">
        <v>279.36264034759398</v>
      </c>
      <c r="W198">
        <v>274.13123048984102</v>
      </c>
      <c r="X198">
        <v>269.69771851062501</v>
      </c>
      <c r="Y198">
        <v>269.64124479457797</v>
      </c>
      <c r="Z198">
        <v>290.72248950182097</v>
      </c>
      <c r="AA198">
        <v>274.62569365934701</v>
      </c>
      <c r="AB198">
        <v>275.79439987315601</v>
      </c>
      <c r="AC198">
        <v>268.460296790038</v>
      </c>
      <c r="AD198">
        <v>267.06394986116601</v>
      </c>
      <c r="AE198">
        <v>272.76394821740701</v>
      </c>
      <c r="AF198">
        <v>267.80838778794703</v>
      </c>
      <c r="AG198">
        <v>263.81651151569298</v>
      </c>
      <c r="AH198">
        <v>271.935748163293</v>
      </c>
      <c r="AI198">
        <v>277.737646982093</v>
      </c>
      <c r="AJ198">
        <v>267.35150397497603</v>
      </c>
      <c r="AK198">
        <v>261.000785857994</v>
      </c>
      <c r="AL198">
        <v>265.30519918909698</v>
      </c>
      <c r="AM198">
        <v>268.34842903237501</v>
      </c>
      <c r="AN198">
        <v>261.05226093786598</v>
      </c>
      <c r="AO198">
        <v>262.92415641540299</v>
      </c>
      <c r="AP198">
        <v>276.25044830615701</v>
      </c>
      <c r="AQ198">
        <v>262.10291184357402</v>
      </c>
      <c r="AR198">
        <v>258.61445300589202</v>
      </c>
      <c r="AS198">
        <v>256.03669355045997</v>
      </c>
      <c r="AT198">
        <v>263.62806535529</v>
      </c>
      <c r="AU198">
        <v>267.56354905405499</v>
      </c>
      <c r="AV198">
        <v>268.87475660349298</v>
      </c>
      <c r="AW198">
        <v>264.167505572739</v>
      </c>
      <c r="AX198">
        <v>266.748697553809</v>
      </c>
      <c r="AY198">
        <v>269.79399118336897</v>
      </c>
      <c r="AZ198">
        <v>271.23260144280101</v>
      </c>
      <c r="BA198">
        <v>266.89457910767999</v>
      </c>
      <c r="BB198">
        <v>259.752163724632</v>
      </c>
      <c r="BC198">
        <v>266.72675078693197</v>
      </c>
      <c r="BD198">
        <v>264.34361937226703</v>
      </c>
      <c r="BE198">
        <v>269.12725042671298</v>
      </c>
      <c r="BF198">
        <v>264.17512627500201</v>
      </c>
      <c r="BG198">
        <v>260.48549683324501</v>
      </c>
      <c r="BH198">
        <v>264.43761714605301</v>
      </c>
      <c r="BI198">
        <v>261.50558078685799</v>
      </c>
      <c r="BJ198">
        <v>272.952819103801</v>
      </c>
      <c r="BK198">
        <v>269.80977211564101</v>
      </c>
      <c r="BL198">
        <v>270.67613840731599</v>
      </c>
      <c r="BM198">
        <v>261.267861339658</v>
      </c>
      <c r="BN198">
        <v>261.66718105790301</v>
      </c>
      <c r="BO198">
        <v>263.78381433058502</v>
      </c>
      <c r="BP198">
        <v>263.63435881763701</v>
      </c>
      <c r="BQ198">
        <v>268.41086449677198</v>
      </c>
      <c r="BR198">
        <v>267.57459031912902</v>
      </c>
      <c r="BS198">
        <v>264.65297149239098</v>
      </c>
      <c r="BT198">
        <v>270.01376916561298</v>
      </c>
      <c r="BU198">
        <v>271.02036559899301</v>
      </c>
      <c r="BV198">
        <v>272.923002829121</v>
      </c>
      <c r="BW198">
        <v>273.61324642660202</v>
      </c>
      <c r="BX198">
        <v>255.85779914347401</v>
      </c>
      <c r="BY198">
        <v>267.34259607577098</v>
      </c>
      <c r="BZ198">
        <v>269.47009290769898</v>
      </c>
      <c r="CA198">
        <v>266.70395784335801</v>
      </c>
      <c r="CB198">
        <v>272.24998824528001</v>
      </c>
      <c r="CC198">
        <v>252.15816568187401</v>
      </c>
      <c r="CD198">
        <v>263.37417275135198</v>
      </c>
      <c r="CE198">
        <v>256.79578014677497</v>
      </c>
      <c r="CF198">
        <v>269.779723490099</v>
      </c>
      <c r="CG198">
        <v>263.864567328578</v>
      </c>
      <c r="CH198">
        <v>267.12406588038198</v>
      </c>
      <c r="CI198">
        <v>261.84083476231302</v>
      </c>
      <c r="CJ198">
        <v>269.44544962051498</v>
      </c>
      <c r="CK198">
        <v>265.26201673046103</v>
      </c>
      <c r="CL198">
        <v>259.70302146029599</v>
      </c>
      <c r="CM198">
        <v>264.82121592823</v>
      </c>
      <c r="CN198">
        <v>265.71031431809803</v>
      </c>
      <c r="CO198">
        <v>268.31905297080601</v>
      </c>
      <c r="CP198">
        <v>270.61753505800101</v>
      </c>
      <c r="CQ198">
        <v>268.611166467646</v>
      </c>
      <c r="CR198">
        <v>262.021011798237</v>
      </c>
      <c r="CS198">
        <v>268.62851878902501</v>
      </c>
      <c r="CT198">
        <v>277.29496357565603</v>
      </c>
      <c r="CU198">
        <v>267.09016486834901</v>
      </c>
      <c r="CV198">
        <v>261.28814096942801</v>
      </c>
      <c r="CW198">
        <v>263.59241661370601</v>
      </c>
      <c r="CX198">
        <v>264.90830408901098</v>
      </c>
    </row>
    <row r="199" spans="1:102" x14ac:dyDescent="0.25">
      <c r="A199">
        <v>47.343124165554002</v>
      </c>
      <c r="B199">
        <v>265.97848297386298</v>
      </c>
      <c r="C199">
        <v>265.97774793820099</v>
      </c>
      <c r="D199">
        <v>267.42324266435497</v>
      </c>
      <c r="E199">
        <v>266.20733382537202</v>
      </c>
      <c r="F199">
        <v>265.256401759548</v>
      </c>
      <c r="G199">
        <v>275.92179552857499</v>
      </c>
      <c r="H199">
        <v>278.52780189290002</v>
      </c>
      <c r="I199">
        <v>264.88731306942702</v>
      </c>
      <c r="J199">
        <v>264.353175108676</v>
      </c>
      <c r="K199">
        <v>253.89332582989999</v>
      </c>
      <c r="L199">
        <v>267.19117326217798</v>
      </c>
      <c r="M199">
        <v>259.30035157271499</v>
      </c>
      <c r="N199">
        <v>264.95894227479801</v>
      </c>
      <c r="O199">
        <v>270.72369724971702</v>
      </c>
      <c r="P199">
        <v>266.352074405927</v>
      </c>
      <c r="Q199">
        <v>271.29155975106301</v>
      </c>
      <c r="R199">
        <v>264.38124895283602</v>
      </c>
      <c r="S199">
        <v>274.92741781438502</v>
      </c>
      <c r="T199">
        <v>267.25225886028898</v>
      </c>
      <c r="U199">
        <v>283.86329665191801</v>
      </c>
      <c r="V199">
        <v>281.64459062355297</v>
      </c>
      <c r="W199">
        <v>271.95720782804</v>
      </c>
      <c r="X199">
        <v>270.78810140776199</v>
      </c>
      <c r="Y199">
        <v>266.35014307414701</v>
      </c>
      <c r="Z199">
        <v>294.97026382386298</v>
      </c>
      <c r="AA199">
        <v>271.60185954664399</v>
      </c>
      <c r="AB199">
        <v>275.07124031771701</v>
      </c>
      <c r="AC199">
        <v>268.71410968570899</v>
      </c>
      <c r="AD199">
        <v>267.00664081016203</v>
      </c>
      <c r="AE199">
        <v>272.67594198883802</v>
      </c>
      <c r="AF199">
        <v>268.30062404832597</v>
      </c>
      <c r="AG199">
        <v>264.85397623300503</v>
      </c>
      <c r="AH199">
        <v>270.733801519096</v>
      </c>
      <c r="AI199">
        <v>278.705237102186</v>
      </c>
      <c r="AJ199">
        <v>264.28867148648601</v>
      </c>
      <c r="AK199">
        <v>259.24968352254803</v>
      </c>
      <c r="AL199">
        <v>263.43147305007898</v>
      </c>
      <c r="AM199">
        <v>267.548017611859</v>
      </c>
      <c r="AN199">
        <v>259.30513534356498</v>
      </c>
      <c r="AO199">
        <v>260.35819660084599</v>
      </c>
      <c r="AP199">
        <v>278.65609664571201</v>
      </c>
      <c r="AQ199">
        <v>265.23796493678401</v>
      </c>
      <c r="AR199">
        <v>256.27176847043802</v>
      </c>
      <c r="AS199">
        <v>258.77784369933499</v>
      </c>
      <c r="AT199">
        <v>265.95250240641701</v>
      </c>
      <c r="AU199">
        <v>267.02060413780902</v>
      </c>
      <c r="AV199">
        <v>268.46161298739099</v>
      </c>
      <c r="AW199">
        <v>265.21477583270598</v>
      </c>
      <c r="AX199">
        <v>270.36534143293301</v>
      </c>
      <c r="AY199">
        <v>268.85033644711098</v>
      </c>
      <c r="AZ199">
        <v>273.82870596492899</v>
      </c>
      <c r="BA199">
        <v>265.83824947782699</v>
      </c>
      <c r="BB199">
        <v>259.149069984405</v>
      </c>
      <c r="BC199">
        <v>265.558109816235</v>
      </c>
      <c r="BD199">
        <v>266.59558526127398</v>
      </c>
      <c r="BE199">
        <v>268.04889081431298</v>
      </c>
      <c r="BF199">
        <v>262.054211655345</v>
      </c>
      <c r="BG199">
        <v>259.198157746508</v>
      </c>
      <c r="BH199">
        <v>263.65191985525098</v>
      </c>
      <c r="BI199">
        <v>260.58462023443099</v>
      </c>
      <c r="BJ199">
        <v>272.78970644309197</v>
      </c>
      <c r="BK199">
        <v>268.85404048073599</v>
      </c>
      <c r="BL199">
        <v>270.90239220036898</v>
      </c>
      <c r="BM199">
        <v>260.16052711510599</v>
      </c>
      <c r="BN199">
        <v>261.54268740912698</v>
      </c>
      <c r="BO199">
        <v>263.22342489697297</v>
      </c>
      <c r="BP199">
        <v>263.32758427884198</v>
      </c>
      <c r="BQ199">
        <v>266.83914102329902</v>
      </c>
      <c r="BR199">
        <v>267.26396893370799</v>
      </c>
      <c r="BS199">
        <v>262.98265621124602</v>
      </c>
      <c r="BT199">
        <v>271.19045027699002</v>
      </c>
      <c r="BU199">
        <v>270.87227757584299</v>
      </c>
      <c r="BV199">
        <v>272.84730814948301</v>
      </c>
      <c r="BW199">
        <v>274.06280073558599</v>
      </c>
      <c r="BX199">
        <v>257.13832130194203</v>
      </c>
      <c r="BY199">
        <v>266.91494465811502</v>
      </c>
      <c r="BZ199">
        <v>269.10262257864798</v>
      </c>
      <c r="CA199">
        <v>266.53673204067502</v>
      </c>
      <c r="CB199">
        <v>271.57328033791202</v>
      </c>
      <c r="CC199">
        <v>255.37452100447501</v>
      </c>
      <c r="CD199">
        <v>264.37345386034099</v>
      </c>
      <c r="CE199">
        <v>256.341134527468</v>
      </c>
      <c r="CF199">
        <v>272.00216042340298</v>
      </c>
      <c r="CG199">
        <v>266.18581814560702</v>
      </c>
      <c r="CH199">
        <v>267.12294882614998</v>
      </c>
      <c r="CI199">
        <v>259.51597952255202</v>
      </c>
      <c r="CJ199">
        <v>270.18317165128298</v>
      </c>
      <c r="CK199">
        <v>264.213648517698</v>
      </c>
      <c r="CL199">
        <v>258.59717962283099</v>
      </c>
      <c r="CM199">
        <v>264.76291018504702</v>
      </c>
      <c r="CN199">
        <v>263.77049744493502</v>
      </c>
      <c r="CO199">
        <v>267.79302265603599</v>
      </c>
      <c r="CP199">
        <v>268.500442544306</v>
      </c>
      <c r="CQ199">
        <v>268.42017475792602</v>
      </c>
      <c r="CR199">
        <v>260.71150299967502</v>
      </c>
      <c r="CS199">
        <v>266.31354750112598</v>
      </c>
      <c r="CT199">
        <v>276.41567745147501</v>
      </c>
      <c r="CU199">
        <v>264.47713044657098</v>
      </c>
      <c r="CV199">
        <v>262.23730431391101</v>
      </c>
      <c r="CW199">
        <v>263.88853762122801</v>
      </c>
      <c r="CX199">
        <v>266.80951034275898</v>
      </c>
    </row>
    <row r="200" spans="1:102" x14ac:dyDescent="0.25">
      <c r="A200">
        <v>47.5834445927903</v>
      </c>
      <c r="B200">
        <v>265.97848297386298</v>
      </c>
      <c r="C200">
        <v>265.97774793820099</v>
      </c>
      <c r="D200">
        <v>267.42324266435497</v>
      </c>
      <c r="E200">
        <v>266.20733382537202</v>
      </c>
      <c r="F200">
        <v>265.256401759548</v>
      </c>
      <c r="G200">
        <v>275.92179552857499</v>
      </c>
      <c r="H200">
        <v>278.52780189290002</v>
      </c>
      <c r="I200">
        <v>264.88731306942702</v>
      </c>
      <c r="J200">
        <v>264.353175108676</v>
      </c>
      <c r="K200">
        <v>253.89332582989999</v>
      </c>
      <c r="L200">
        <v>267.19117326217798</v>
      </c>
      <c r="M200">
        <v>259.30035157271499</v>
      </c>
      <c r="N200">
        <v>264.95894227479801</v>
      </c>
      <c r="O200">
        <v>270.72369724971702</v>
      </c>
      <c r="P200">
        <v>266.03665298857101</v>
      </c>
      <c r="Q200">
        <v>271.57005844392199</v>
      </c>
      <c r="R200">
        <v>264.20640560326399</v>
      </c>
      <c r="S200">
        <v>275.11158310929198</v>
      </c>
      <c r="T200">
        <v>267.17971495976099</v>
      </c>
      <c r="U200">
        <v>284.38924561350501</v>
      </c>
      <c r="V200">
        <v>281.64459062355297</v>
      </c>
      <c r="W200">
        <v>271.38243387166102</v>
      </c>
      <c r="X200">
        <v>271.20997827110602</v>
      </c>
      <c r="Y200">
        <v>265.97191128230003</v>
      </c>
      <c r="Z200">
        <v>295.384648981532</v>
      </c>
      <c r="AA200">
        <v>271.60185954664399</v>
      </c>
      <c r="AB200">
        <v>275.04875688599702</v>
      </c>
      <c r="AC200">
        <v>268.63059260287798</v>
      </c>
      <c r="AD200">
        <v>267.00664081016203</v>
      </c>
      <c r="AE200">
        <v>272.67594198883802</v>
      </c>
      <c r="AF200">
        <v>268.30062404832597</v>
      </c>
      <c r="AG200">
        <v>265.32247954491299</v>
      </c>
      <c r="AH200">
        <v>270.733801519096</v>
      </c>
      <c r="AI200">
        <v>278.90238990632002</v>
      </c>
      <c r="AJ200">
        <v>263.58182136292902</v>
      </c>
      <c r="AK200">
        <v>258.80440441546602</v>
      </c>
      <c r="AL200">
        <v>263.058699482696</v>
      </c>
      <c r="AM200">
        <v>267.548017611859</v>
      </c>
      <c r="AN200">
        <v>259.30513534356498</v>
      </c>
      <c r="AO200">
        <v>259.964563292425</v>
      </c>
      <c r="AP200">
        <v>280.207837371425</v>
      </c>
      <c r="AQ200">
        <v>265.97463005724802</v>
      </c>
      <c r="AR200">
        <v>255.83576473700199</v>
      </c>
      <c r="AS200">
        <v>259.463361250726</v>
      </c>
      <c r="AT200">
        <v>266.60561964148502</v>
      </c>
      <c r="AU200">
        <v>267.02060413780902</v>
      </c>
      <c r="AV200">
        <v>268.46161298739099</v>
      </c>
      <c r="AW200">
        <v>265.21477583270598</v>
      </c>
      <c r="AX200">
        <v>271.11493502868598</v>
      </c>
      <c r="AY200">
        <v>268.85033644711098</v>
      </c>
      <c r="AZ200">
        <v>273.82870596492899</v>
      </c>
      <c r="BA200">
        <v>265.83824947782699</v>
      </c>
      <c r="BB200">
        <v>259.149069984405</v>
      </c>
      <c r="BC200">
        <v>265.558109816235</v>
      </c>
      <c r="BD200">
        <v>266.59558526127398</v>
      </c>
      <c r="BE200">
        <v>268.04889081431298</v>
      </c>
      <c r="BF200">
        <v>262.054211655345</v>
      </c>
      <c r="BG200">
        <v>259.198157746508</v>
      </c>
      <c r="BH200">
        <v>263.65191985525098</v>
      </c>
      <c r="BI200">
        <v>260.58462023443099</v>
      </c>
      <c r="BJ200">
        <v>272.78970644309197</v>
      </c>
      <c r="BK200">
        <v>268.85404048073599</v>
      </c>
      <c r="BL200">
        <v>270.90239220036898</v>
      </c>
      <c r="BM200">
        <v>260.16052711510599</v>
      </c>
      <c r="BN200">
        <v>261.54268740912698</v>
      </c>
      <c r="BO200">
        <v>263.22342489697297</v>
      </c>
      <c r="BP200">
        <v>263.32758427884198</v>
      </c>
      <c r="BQ200">
        <v>266.35368846850002</v>
      </c>
      <c r="BR200">
        <v>267.26396893370799</v>
      </c>
      <c r="BS200">
        <v>262.98265621124602</v>
      </c>
      <c r="BT200">
        <v>271.19045027699002</v>
      </c>
      <c r="BU200">
        <v>270.87227757584299</v>
      </c>
      <c r="BV200">
        <v>272.72602084281101</v>
      </c>
      <c r="BW200">
        <v>274.06280073558599</v>
      </c>
      <c r="BX200">
        <v>257.13832130194203</v>
      </c>
      <c r="BY200">
        <v>266.91494465811502</v>
      </c>
      <c r="BZ200">
        <v>269.10262257864798</v>
      </c>
      <c r="CA200">
        <v>266.53673204067502</v>
      </c>
      <c r="CB200">
        <v>271.57328033791202</v>
      </c>
      <c r="CC200">
        <v>256.10128436312101</v>
      </c>
      <c r="CD200">
        <v>264.37345386034099</v>
      </c>
      <c r="CE200">
        <v>256.341134527468</v>
      </c>
      <c r="CF200">
        <v>272.00216042340298</v>
      </c>
      <c r="CG200">
        <v>266.18581814560702</v>
      </c>
      <c r="CH200">
        <v>267.12294882614998</v>
      </c>
      <c r="CI200">
        <v>259.51597952255202</v>
      </c>
      <c r="CJ200">
        <v>270.18317165128298</v>
      </c>
      <c r="CK200">
        <v>264.213648517698</v>
      </c>
      <c r="CL200">
        <v>258.59717962283099</v>
      </c>
      <c r="CM200">
        <v>264.76291018504702</v>
      </c>
      <c r="CN200">
        <v>263.77049744493502</v>
      </c>
      <c r="CO200">
        <v>267.79302265603599</v>
      </c>
      <c r="CP200">
        <v>268.500442544306</v>
      </c>
      <c r="CQ200">
        <v>268.42017475792602</v>
      </c>
      <c r="CR200">
        <v>260.71150299967502</v>
      </c>
      <c r="CS200">
        <v>266.31354750112598</v>
      </c>
      <c r="CT200">
        <v>276.41567745147501</v>
      </c>
      <c r="CU200">
        <v>264.47713044657098</v>
      </c>
      <c r="CV200">
        <v>262.23730431391101</v>
      </c>
      <c r="CW200">
        <v>263.88853762122801</v>
      </c>
      <c r="CX200">
        <v>266.80951034275898</v>
      </c>
    </row>
    <row r="201" spans="1:102" x14ac:dyDescent="0.25">
      <c r="A201">
        <v>47.823765020026698</v>
      </c>
      <c r="B201">
        <v>266.28870200662902</v>
      </c>
      <c r="C201">
        <v>265.84742610640001</v>
      </c>
      <c r="D201">
        <v>267.85197289332598</v>
      </c>
      <c r="E201">
        <v>265.87752436273502</v>
      </c>
      <c r="F201">
        <v>265.30136970501502</v>
      </c>
      <c r="G201">
        <v>275.54633168616601</v>
      </c>
      <c r="H201">
        <v>278.12782719070299</v>
      </c>
      <c r="I201">
        <v>265.01769451115899</v>
      </c>
      <c r="J201">
        <v>264.47673545493899</v>
      </c>
      <c r="K201">
        <v>254.404338940088</v>
      </c>
      <c r="L201">
        <v>267.17829450658201</v>
      </c>
      <c r="M201">
        <v>259.89291956934198</v>
      </c>
      <c r="N201">
        <v>264.91470127811198</v>
      </c>
      <c r="O201">
        <v>270.63494704810898</v>
      </c>
      <c r="P201">
        <v>265.84402955827397</v>
      </c>
      <c r="Q201">
        <v>271.41445610429997</v>
      </c>
      <c r="R201">
        <v>264.34553417784701</v>
      </c>
      <c r="S201">
        <v>275.258949795776</v>
      </c>
      <c r="T201">
        <v>267.19705717972698</v>
      </c>
      <c r="U201">
        <v>284.216233425209</v>
      </c>
      <c r="V201">
        <v>281.69765294836498</v>
      </c>
      <c r="W201">
        <v>271.244900882097</v>
      </c>
      <c r="X201">
        <v>271.33792674530201</v>
      </c>
      <c r="Y201">
        <v>266.08280964038698</v>
      </c>
      <c r="Z201">
        <v>295.29097573575098</v>
      </c>
      <c r="AA201">
        <v>271.58613903574599</v>
      </c>
      <c r="AB201">
        <v>274.33437400565799</v>
      </c>
      <c r="AC201">
        <v>268.69810991596</v>
      </c>
      <c r="AD201">
        <v>266.84524076229798</v>
      </c>
      <c r="AE201">
        <v>272.77195350989399</v>
      </c>
      <c r="AF201">
        <v>268.36431123022402</v>
      </c>
      <c r="AG201">
        <v>265.51525747252799</v>
      </c>
      <c r="AH201">
        <v>270.752245282297</v>
      </c>
      <c r="AI201">
        <v>278.94571462805902</v>
      </c>
      <c r="AJ201">
        <v>263.09252058367798</v>
      </c>
      <c r="AK201">
        <v>258.64795994891801</v>
      </c>
      <c r="AL201">
        <v>263.19099605757799</v>
      </c>
      <c r="AM201">
        <v>267.79854747231002</v>
      </c>
      <c r="AN201">
        <v>259.427626455216</v>
      </c>
      <c r="AO201">
        <v>259.96977424388899</v>
      </c>
      <c r="AP201">
        <v>279.93165064419497</v>
      </c>
      <c r="AQ201">
        <v>265.824772269731</v>
      </c>
      <c r="AR201">
        <v>255.48976608658</v>
      </c>
      <c r="AS201">
        <v>259.48122326695398</v>
      </c>
      <c r="AT201">
        <v>266.39904482656999</v>
      </c>
      <c r="AU201">
        <v>266.952809123414</v>
      </c>
      <c r="AV201">
        <v>268.61371116316701</v>
      </c>
      <c r="AW201">
        <v>265.04109438051199</v>
      </c>
      <c r="AX201">
        <v>271.26573663058502</v>
      </c>
      <c r="AY201">
        <v>268.88280125290402</v>
      </c>
      <c r="AZ201">
        <v>274.43203148959299</v>
      </c>
      <c r="BA201">
        <v>265.78986005003202</v>
      </c>
      <c r="BB201">
        <v>259.08506445971398</v>
      </c>
      <c r="BC201">
        <v>265.509471787233</v>
      </c>
      <c r="BD201">
        <v>266.169893421582</v>
      </c>
      <c r="BE201">
        <v>267.55103562659099</v>
      </c>
      <c r="BF201">
        <v>262.20417345788599</v>
      </c>
      <c r="BG201">
        <v>259.46822562001302</v>
      </c>
      <c r="BH201">
        <v>263.68567700718597</v>
      </c>
      <c r="BI201">
        <v>260.45880685200302</v>
      </c>
      <c r="BJ201">
        <v>272.40362121668397</v>
      </c>
      <c r="BK201">
        <v>269.042027854266</v>
      </c>
      <c r="BL201">
        <v>270.66921139481201</v>
      </c>
      <c r="BM201">
        <v>259.93950139124797</v>
      </c>
      <c r="BN201">
        <v>261.47735121288503</v>
      </c>
      <c r="BO201">
        <v>263.08916506318099</v>
      </c>
      <c r="BP201">
        <v>263.77112517094298</v>
      </c>
      <c r="BQ201">
        <v>266.423324427605</v>
      </c>
      <c r="BR201">
        <v>267.15694233629898</v>
      </c>
      <c r="BS201">
        <v>263.120411724463</v>
      </c>
      <c r="BT201">
        <v>271.111830824864</v>
      </c>
      <c r="BU201">
        <v>270.872208430201</v>
      </c>
      <c r="BV201">
        <v>272.82321623189898</v>
      </c>
      <c r="BW201">
        <v>273.703572017385</v>
      </c>
      <c r="BX201">
        <v>257.054050868226</v>
      </c>
      <c r="BY201">
        <v>266.42406995456798</v>
      </c>
      <c r="BZ201">
        <v>268.59327862891797</v>
      </c>
      <c r="CA201">
        <v>266.52777201119301</v>
      </c>
      <c r="CB201">
        <v>271.56491488952702</v>
      </c>
      <c r="CC201">
        <v>256.01430739625602</v>
      </c>
      <c r="CD201">
        <v>264.94851125448599</v>
      </c>
      <c r="CE201">
        <v>256.65990043996197</v>
      </c>
      <c r="CF201">
        <v>272.08661646192598</v>
      </c>
      <c r="CG201">
        <v>265.76966566242402</v>
      </c>
      <c r="CH201">
        <v>266.85655299648101</v>
      </c>
      <c r="CI201">
        <v>259.27951247694602</v>
      </c>
      <c r="CJ201">
        <v>270.26216599492301</v>
      </c>
      <c r="CK201">
        <v>264.397517920094</v>
      </c>
      <c r="CL201">
        <v>258.58976699957498</v>
      </c>
      <c r="CM201">
        <v>264.70036028158103</v>
      </c>
      <c r="CN201">
        <v>263.403022561966</v>
      </c>
      <c r="CO201">
        <v>267.55811169412101</v>
      </c>
      <c r="CP201">
        <v>268.022555483639</v>
      </c>
      <c r="CQ201">
        <v>268.33203530251097</v>
      </c>
      <c r="CR201">
        <v>260.78209200635098</v>
      </c>
      <c r="CS201">
        <v>266.08194425269699</v>
      </c>
      <c r="CT201">
        <v>275.92496603390498</v>
      </c>
      <c r="CU201">
        <v>264.70032429325897</v>
      </c>
      <c r="CV201">
        <v>262.08292723797001</v>
      </c>
      <c r="CW201">
        <v>263.26610418746998</v>
      </c>
      <c r="CX201">
        <v>266.97980076086702</v>
      </c>
    </row>
    <row r="202" spans="1:102" x14ac:dyDescent="0.25">
      <c r="A202">
        <v>48.064085447262997</v>
      </c>
      <c r="B202">
        <v>268.69553667206202</v>
      </c>
      <c r="C202">
        <v>266.49849667182502</v>
      </c>
      <c r="D202">
        <v>269.47565296332903</v>
      </c>
      <c r="E202">
        <v>267.02262291181597</v>
      </c>
      <c r="F202">
        <v>264.57561650485502</v>
      </c>
      <c r="G202">
        <v>274.73822972554001</v>
      </c>
      <c r="H202">
        <v>276.53379226343901</v>
      </c>
      <c r="I202">
        <v>264.20790146193599</v>
      </c>
      <c r="J202">
        <v>264.55313470202901</v>
      </c>
      <c r="K202">
        <v>255.865573595039</v>
      </c>
      <c r="L202">
        <v>269.38051273617702</v>
      </c>
      <c r="M202">
        <v>263.04440649012099</v>
      </c>
      <c r="N202">
        <v>265.64934453790102</v>
      </c>
      <c r="O202">
        <v>271.41403456307899</v>
      </c>
      <c r="P202">
        <v>266.84762241511402</v>
      </c>
      <c r="Q202">
        <v>269.53124788469802</v>
      </c>
      <c r="R202">
        <v>263.37765198426303</v>
      </c>
      <c r="S202">
        <v>275.69421255987902</v>
      </c>
      <c r="T202">
        <v>265.93396269762297</v>
      </c>
      <c r="U202">
        <v>286.438278348724</v>
      </c>
      <c r="V202">
        <v>282.50697853633301</v>
      </c>
      <c r="W202">
        <v>271.47787325129298</v>
      </c>
      <c r="X202">
        <v>270.06099639882501</v>
      </c>
      <c r="Y202">
        <v>267.73577829173701</v>
      </c>
      <c r="Z202">
        <v>295.80289564711001</v>
      </c>
      <c r="AA202">
        <v>271.696751002459</v>
      </c>
      <c r="AB202">
        <v>270.09779328114899</v>
      </c>
      <c r="AC202">
        <v>269.04601464376702</v>
      </c>
      <c r="AD202">
        <v>266.443114385934</v>
      </c>
      <c r="AE202">
        <v>273.18970292901901</v>
      </c>
      <c r="AF202">
        <v>269.10886196022602</v>
      </c>
      <c r="AG202">
        <v>265.543511046611</v>
      </c>
      <c r="AH202">
        <v>272.10377877258799</v>
      </c>
      <c r="AI202">
        <v>280.04976862128802</v>
      </c>
      <c r="AJ202">
        <v>261.043825131907</v>
      </c>
      <c r="AK202">
        <v>257.221029222151</v>
      </c>
      <c r="AL202">
        <v>264.22321372889598</v>
      </c>
      <c r="AM202">
        <v>270.68008761594399</v>
      </c>
      <c r="AN202">
        <v>259.854560515733</v>
      </c>
      <c r="AO202">
        <v>260.453221173776</v>
      </c>
      <c r="AP202">
        <v>277.20497486486101</v>
      </c>
      <c r="AQ202">
        <v>266.53429007332898</v>
      </c>
      <c r="AR202">
        <v>253.59612180372099</v>
      </c>
      <c r="AS202">
        <v>259.29767998872501</v>
      </c>
      <c r="AT202">
        <v>264.76364258375099</v>
      </c>
      <c r="AU202">
        <v>266.608439319745</v>
      </c>
      <c r="AV202">
        <v>269.740774227175</v>
      </c>
      <c r="AW202">
        <v>265.05232615393402</v>
      </c>
      <c r="AX202">
        <v>269.170197929175</v>
      </c>
      <c r="AY202">
        <v>269.895130677456</v>
      </c>
      <c r="AZ202">
        <v>275.47288969370601</v>
      </c>
      <c r="BA202">
        <v>265.24492420384701</v>
      </c>
      <c r="BB202">
        <v>259.299026268349</v>
      </c>
      <c r="BC202">
        <v>265.24343971677803</v>
      </c>
      <c r="BD202">
        <v>263.46375943392701</v>
      </c>
      <c r="BE202">
        <v>265.75654790216902</v>
      </c>
      <c r="BF202">
        <v>263.54436983071201</v>
      </c>
      <c r="BG202">
        <v>260.57959983427003</v>
      </c>
      <c r="BH202">
        <v>265.18082181484903</v>
      </c>
      <c r="BI202">
        <v>259.70310380068202</v>
      </c>
      <c r="BJ202">
        <v>270.60625158722598</v>
      </c>
      <c r="BK202">
        <v>268.99434764852998</v>
      </c>
      <c r="BL202">
        <v>267.706519890827</v>
      </c>
      <c r="BM202">
        <v>258.289779048772</v>
      </c>
      <c r="BN202">
        <v>260.176609366364</v>
      </c>
      <c r="BO202">
        <v>262.92630473983797</v>
      </c>
      <c r="BP202">
        <v>263.682348044219</v>
      </c>
      <c r="BQ202">
        <v>267.394055660839</v>
      </c>
      <c r="BR202">
        <v>266.86718893281397</v>
      </c>
      <c r="BS202">
        <v>264.06899090745901</v>
      </c>
      <c r="BT202">
        <v>271.15353257546502</v>
      </c>
      <c r="BU202">
        <v>269.83446690141301</v>
      </c>
      <c r="BV202">
        <v>272.58859524046699</v>
      </c>
      <c r="BW202">
        <v>271.51953690840099</v>
      </c>
      <c r="BX202">
        <v>255.65269357289699</v>
      </c>
      <c r="BY202">
        <v>264.49340805049701</v>
      </c>
      <c r="BZ202">
        <v>265.477007708592</v>
      </c>
      <c r="CA202">
        <v>265.806574015401</v>
      </c>
      <c r="CB202">
        <v>272.40074048357502</v>
      </c>
      <c r="CC202">
        <v>257.695783468652</v>
      </c>
      <c r="CD202">
        <v>267.870014197481</v>
      </c>
      <c r="CE202">
        <v>259.48903207923001</v>
      </c>
      <c r="CF202">
        <v>272.83423572301399</v>
      </c>
      <c r="CG202">
        <v>265.47929287624299</v>
      </c>
      <c r="CH202">
        <v>267.22746829566802</v>
      </c>
      <c r="CI202">
        <v>259.30686908427498</v>
      </c>
      <c r="CJ202">
        <v>270.02883675975897</v>
      </c>
      <c r="CK202">
        <v>267.44646567627302</v>
      </c>
      <c r="CL202">
        <v>261.39602144288</v>
      </c>
      <c r="CM202">
        <v>264.24860169173701</v>
      </c>
      <c r="CN202">
        <v>260.31876540034102</v>
      </c>
      <c r="CO202">
        <v>268.38943265718598</v>
      </c>
      <c r="CP202">
        <v>267.12489265529899</v>
      </c>
      <c r="CQ202">
        <v>269.39655406267798</v>
      </c>
      <c r="CR202">
        <v>262.65288277432001</v>
      </c>
      <c r="CS202">
        <v>263.29106951494498</v>
      </c>
      <c r="CT202">
        <v>274.62136024176999</v>
      </c>
      <c r="CU202">
        <v>265.67306665603797</v>
      </c>
      <c r="CV202">
        <v>259.74146995690398</v>
      </c>
      <c r="CW202">
        <v>260.176015289247</v>
      </c>
      <c r="CX202">
        <v>269.464919730014</v>
      </c>
    </row>
    <row r="203" spans="1:102" x14ac:dyDescent="0.25">
      <c r="A203">
        <v>48.304405874499302</v>
      </c>
      <c r="B203">
        <v>268.18080645673302</v>
      </c>
      <c r="C203">
        <v>266.22629162706301</v>
      </c>
      <c r="D203">
        <v>272.57047964787301</v>
      </c>
      <c r="E203">
        <v>265.95536607865898</v>
      </c>
      <c r="F203">
        <v>265.28648753095399</v>
      </c>
      <c r="G203">
        <v>274.32450896308302</v>
      </c>
      <c r="H203">
        <v>278.91421027735697</v>
      </c>
      <c r="I203">
        <v>266.728813466681</v>
      </c>
      <c r="J203">
        <v>264.89698921307502</v>
      </c>
      <c r="K203">
        <v>257.798917909392</v>
      </c>
      <c r="L203">
        <v>270.48378164165302</v>
      </c>
      <c r="M203">
        <v>264.207901775707</v>
      </c>
      <c r="N203">
        <v>264.462277125269</v>
      </c>
      <c r="O203">
        <v>272.69919913649301</v>
      </c>
      <c r="P203">
        <v>267.09320975176001</v>
      </c>
      <c r="Q203">
        <v>268.38900627577101</v>
      </c>
      <c r="R203">
        <v>264.24562841896397</v>
      </c>
      <c r="S203">
        <v>277.492636132678</v>
      </c>
      <c r="T203">
        <v>263.48476014084702</v>
      </c>
      <c r="U203">
        <v>286.28170779537498</v>
      </c>
      <c r="V203">
        <v>282.15627123403198</v>
      </c>
      <c r="W203">
        <v>274.21875101817801</v>
      </c>
      <c r="X203">
        <v>269.78579151360799</v>
      </c>
      <c r="Y203">
        <v>270.594329313066</v>
      </c>
      <c r="Z203">
        <v>297.74492282300201</v>
      </c>
      <c r="AA203">
        <v>275.25118792932199</v>
      </c>
      <c r="AB203">
        <v>266.74541006923602</v>
      </c>
      <c r="AC203">
        <v>271.61868014477301</v>
      </c>
      <c r="AD203">
        <v>266.52115551791002</v>
      </c>
      <c r="AE203">
        <v>274.94029316319802</v>
      </c>
      <c r="AF203">
        <v>265.61215901183402</v>
      </c>
      <c r="AG203">
        <v>267.802264022175</v>
      </c>
      <c r="AH203">
        <v>272.80246209636698</v>
      </c>
      <c r="AI203">
        <v>280.548643383176</v>
      </c>
      <c r="AJ203">
        <v>262.41238184135</v>
      </c>
      <c r="AK203">
        <v>258.09712144095101</v>
      </c>
      <c r="AL203">
        <v>267.00238380231502</v>
      </c>
      <c r="AM203">
        <v>270.44602867193998</v>
      </c>
      <c r="AN203">
        <v>261.391520859504</v>
      </c>
      <c r="AO203">
        <v>261.61009633256202</v>
      </c>
      <c r="AP203">
        <v>272.43764295764998</v>
      </c>
      <c r="AQ203">
        <v>268.90564266626899</v>
      </c>
      <c r="AR203">
        <v>252.297090705177</v>
      </c>
      <c r="AS203">
        <v>260.05096916164598</v>
      </c>
      <c r="AT203">
        <v>265.04278040620801</v>
      </c>
      <c r="AU203">
        <v>266.916486623205</v>
      </c>
      <c r="AV203">
        <v>269.95807752776602</v>
      </c>
      <c r="AW203">
        <v>265.77287952792898</v>
      </c>
      <c r="AX203">
        <v>269.78479443686899</v>
      </c>
      <c r="AY203">
        <v>274.433352652265</v>
      </c>
      <c r="AZ203">
        <v>277.109098200505</v>
      </c>
      <c r="BA203">
        <v>267.41892590666703</v>
      </c>
      <c r="BB203">
        <v>263.61835138664298</v>
      </c>
      <c r="BC203">
        <v>266.34996132072899</v>
      </c>
      <c r="BD203">
        <v>261.78277762376302</v>
      </c>
      <c r="BE203">
        <v>267.29849935957498</v>
      </c>
      <c r="BF203">
        <v>261.04619363400599</v>
      </c>
      <c r="BG203">
        <v>259.51243262011002</v>
      </c>
      <c r="BH203">
        <v>268.017088282374</v>
      </c>
      <c r="BI203">
        <v>258.22208890386798</v>
      </c>
      <c r="BJ203">
        <v>271.00982894829298</v>
      </c>
      <c r="BK203">
        <v>265.11382479679702</v>
      </c>
      <c r="BL203">
        <v>268.00605963715202</v>
      </c>
      <c r="BM203">
        <v>257.98854594296398</v>
      </c>
      <c r="BN203">
        <v>258.08742262724098</v>
      </c>
      <c r="BO203">
        <v>262.96630129805902</v>
      </c>
      <c r="BP203">
        <v>261.37018975306597</v>
      </c>
      <c r="BQ203">
        <v>265.11360742995203</v>
      </c>
      <c r="BR203">
        <v>270.43384678016901</v>
      </c>
      <c r="BS203">
        <v>268.02374492892801</v>
      </c>
      <c r="BT203">
        <v>266.85412623545199</v>
      </c>
      <c r="BU203">
        <v>268.734163732252</v>
      </c>
      <c r="BV203">
        <v>270.15720287265401</v>
      </c>
      <c r="BW203">
        <v>272.61434936527701</v>
      </c>
      <c r="BX203">
        <v>255.55503338815001</v>
      </c>
      <c r="BY203">
        <v>265.01893025657301</v>
      </c>
      <c r="BZ203">
        <v>266.01445254886698</v>
      </c>
      <c r="CA203">
        <v>268.24366439297302</v>
      </c>
      <c r="CB203">
        <v>270.35631192283302</v>
      </c>
      <c r="CC203">
        <v>259.48298855372502</v>
      </c>
      <c r="CD203">
        <v>267.87917801130197</v>
      </c>
      <c r="CE203">
        <v>262.63063583951799</v>
      </c>
      <c r="CF203">
        <v>272.97348120199399</v>
      </c>
      <c r="CG203">
        <v>265.994882142672</v>
      </c>
      <c r="CH203">
        <v>267.52594435128498</v>
      </c>
      <c r="CI203">
        <v>259.21367805162799</v>
      </c>
      <c r="CJ203">
        <v>272.81546784024903</v>
      </c>
      <c r="CK203">
        <v>267.18980722548503</v>
      </c>
      <c r="CL203">
        <v>261.417281138634</v>
      </c>
      <c r="CM203">
        <v>264.29187652976401</v>
      </c>
      <c r="CN203">
        <v>256.34032116274301</v>
      </c>
      <c r="CO203">
        <v>270.707127191175</v>
      </c>
      <c r="CP203">
        <v>266.567048778144</v>
      </c>
      <c r="CQ203">
        <v>273.39256990032101</v>
      </c>
      <c r="CR203">
        <v>263.96152332944303</v>
      </c>
      <c r="CS203">
        <v>261.78190190500601</v>
      </c>
      <c r="CT203">
        <v>271.82641250524603</v>
      </c>
      <c r="CU203">
        <v>266.19755308481899</v>
      </c>
      <c r="CV203">
        <v>258.97336960082703</v>
      </c>
      <c r="CW203">
        <v>261.04339704978003</v>
      </c>
      <c r="CX203">
        <v>269.145043241812</v>
      </c>
    </row>
    <row r="204" spans="1:102" x14ac:dyDescent="0.25">
      <c r="A204">
        <v>48.544726301735601</v>
      </c>
      <c r="B204">
        <v>265.94594210094402</v>
      </c>
      <c r="C204">
        <v>264.67168039435097</v>
      </c>
      <c r="D204">
        <v>270.360091926574</v>
      </c>
      <c r="E204">
        <v>264.819535309343</v>
      </c>
      <c r="F204">
        <v>264.30040040019799</v>
      </c>
      <c r="G204">
        <v>273.803822897788</v>
      </c>
      <c r="H204">
        <v>280.69005844563799</v>
      </c>
      <c r="I204">
        <v>265.06570636493302</v>
      </c>
      <c r="J204">
        <v>264.60779206303403</v>
      </c>
      <c r="K204">
        <v>258.18764773777201</v>
      </c>
      <c r="L204">
        <v>269.978100979077</v>
      </c>
      <c r="M204">
        <v>264.24206155715001</v>
      </c>
      <c r="N204">
        <v>262.91490200303298</v>
      </c>
      <c r="O204">
        <v>274.87585576800899</v>
      </c>
      <c r="P204">
        <v>268.94582767171897</v>
      </c>
      <c r="Q204">
        <v>266.79566702530502</v>
      </c>
      <c r="R204">
        <v>262.44892529164099</v>
      </c>
      <c r="S204">
        <v>277.257211222092</v>
      </c>
      <c r="T204">
        <v>262.89894976523999</v>
      </c>
      <c r="U204">
        <v>284.23456271434901</v>
      </c>
      <c r="V204">
        <v>281.97750514013501</v>
      </c>
      <c r="W204">
        <v>274.87630158090298</v>
      </c>
      <c r="X204">
        <v>270.493688886901</v>
      </c>
      <c r="Y204">
        <v>269.30998906209999</v>
      </c>
      <c r="Z204">
        <v>296.77035282820998</v>
      </c>
      <c r="AA204">
        <v>276.42826384247201</v>
      </c>
      <c r="AB204">
        <v>268.61505638763401</v>
      </c>
      <c r="AC204">
        <v>269.109676291852</v>
      </c>
      <c r="AD204">
        <v>266.33445925816102</v>
      </c>
      <c r="AE204">
        <v>274.94872667859403</v>
      </c>
      <c r="AF204">
        <v>267.04586999762603</v>
      </c>
      <c r="AG204">
        <v>269.24451073059703</v>
      </c>
      <c r="AH204">
        <v>270.65148316385898</v>
      </c>
      <c r="AI204">
        <v>278.72981206207498</v>
      </c>
      <c r="AJ204">
        <v>261.18805738503602</v>
      </c>
      <c r="AK204">
        <v>258.46373145605298</v>
      </c>
      <c r="AL204">
        <v>268.65692024238302</v>
      </c>
      <c r="AM204">
        <v>268.67532709543298</v>
      </c>
      <c r="AN204">
        <v>262.60698121054401</v>
      </c>
      <c r="AO204">
        <v>261.391004278541</v>
      </c>
      <c r="AP204">
        <v>270.44531547064798</v>
      </c>
      <c r="AQ204">
        <v>271.13026815167598</v>
      </c>
      <c r="AR204">
        <v>250.81708369885399</v>
      </c>
      <c r="AS204">
        <v>259.23845479735502</v>
      </c>
      <c r="AT204">
        <v>264.18669046403102</v>
      </c>
      <c r="AU204">
        <v>270.34582840645697</v>
      </c>
      <c r="AV204">
        <v>270.72573117567401</v>
      </c>
      <c r="AW204">
        <v>264.63071250744099</v>
      </c>
      <c r="AX204">
        <v>270.35791772676498</v>
      </c>
      <c r="AY204">
        <v>275.289426019909</v>
      </c>
      <c r="AZ204">
        <v>277.62947345233698</v>
      </c>
      <c r="BA204">
        <v>267.65884778358998</v>
      </c>
      <c r="BB204">
        <v>261.86734109360401</v>
      </c>
      <c r="BC204">
        <v>266.572131260074</v>
      </c>
      <c r="BD204">
        <v>259.93633712186602</v>
      </c>
      <c r="BE204">
        <v>266.776687531677</v>
      </c>
      <c r="BF204">
        <v>261.72666082400099</v>
      </c>
      <c r="BG204">
        <v>259.42174510920302</v>
      </c>
      <c r="BH204">
        <v>267.70699962867201</v>
      </c>
      <c r="BI204">
        <v>259.34950399206099</v>
      </c>
      <c r="BJ204">
        <v>267.931980512856</v>
      </c>
      <c r="BK204">
        <v>264.83275825187599</v>
      </c>
      <c r="BL204">
        <v>268.85791927301199</v>
      </c>
      <c r="BM204">
        <v>258.69948613945502</v>
      </c>
      <c r="BN204">
        <v>258.21713659151101</v>
      </c>
      <c r="BO204">
        <v>263.73015137270698</v>
      </c>
      <c r="BP204">
        <v>261.05937951286</v>
      </c>
      <c r="BQ204">
        <v>264.06717767774097</v>
      </c>
      <c r="BR204">
        <v>273.16241661915302</v>
      </c>
      <c r="BS204">
        <v>268.06981854539299</v>
      </c>
      <c r="BT204">
        <v>264.20239814831501</v>
      </c>
      <c r="BU204">
        <v>269.111257703577</v>
      </c>
      <c r="BV204">
        <v>268.430421380486</v>
      </c>
      <c r="BW204">
        <v>275.31101911245997</v>
      </c>
      <c r="BX204">
        <v>255.23975168103101</v>
      </c>
      <c r="BY204">
        <v>264.71868290237802</v>
      </c>
      <c r="BZ204">
        <v>265.083297908958</v>
      </c>
      <c r="CA204">
        <v>268.27236106872402</v>
      </c>
      <c r="CB204">
        <v>272.14933654958799</v>
      </c>
      <c r="CC204">
        <v>258.01397528491799</v>
      </c>
      <c r="CD204">
        <v>269.06496832736599</v>
      </c>
      <c r="CE204">
        <v>260.96179752495402</v>
      </c>
      <c r="CF204">
        <v>274.61965814451202</v>
      </c>
      <c r="CG204">
        <v>266.42870011423702</v>
      </c>
      <c r="CH204">
        <v>267.45777235643902</v>
      </c>
      <c r="CI204">
        <v>260.16680910232299</v>
      </c>
      <c r="CJ204">
        <v>273.51441720053401</v>
      </c>
      <c r="CK204">
        <v>268.40787585780799</v>
      </c>
      <c r="CL204">
        <v>261.112430350171</v>
      </c>
      <c r="CM204">
        <v>262.71405664791803</v>
      </c>
      <c r="CN204">
        <v>257.41368329140198</v>
      </c>
      <c r="CO204">
        <v>272.80237396247401</v>
      </c>
      <c r="CP204">
        <v>267.56569750185099</v>
      </c>
      <c r="CQ204">
        <v>275.50236337625</v>
      </c>
      <c r="CR204">
        <v>264.36477469804498</v>
      </c>
      <c r="CS204">
        <v>261.883786425832</v>
      </c>
      <c r="CT204">
        <v>274.68036955097102</v>
      </c>
      <c r="CU204">
        <v>265.79526166411301</v>
      </c>
      <c r="CV204">
        <v>260.66662717842098</v>
      </c>
      <c r="CW204">
        <v>265.61732503167201</v>
      </c>
      <c r="CX204">
        <v>267.581048032247</v>
      </c>
    </row>
    <row r="205" spans="1:102" x14ac:dyDescent="0.25">
      <c r="A205">
        <v>48.785046728971899</v>
      </c>
      <c r="B205">
        <v>263.44325227115598</v>
      </c>
      <c r="C205">
        <v>264.51168399757302</v>
      </c>
      <c r="D205">
        <v>269.42753696801401</v>
      </c>
      <c r="E205">
        <v>264.499782898494</v>
      </c>
      <c r="F205">
        <v>265.46700193785898</v>
      </c>
      <c r="G205">
        <v>272.42475357209298</v>
      </c>
      <c r="H205">
        <v>279.904433289932</v>
      </c>
      <c r="I205">
        <v>265.180527960289</v>
      </c>
      <c r="J205">
        <v>261.54752543932199</v>
      </c>
      <c r="K205">
        <v>258.31020587615899</v>
      </c>
      <c r="L205">
        <v>269.78954126632902</v>
      </c>
      <c r="M205">
        <v>264.76112518678798</v>
      </c>
      <c r="N205">
        <v>259.92945259500101</v>
      </c>
      <c r="O205">
        <v>274.190176645804</v>
      </c>
      <c r="P205">
        <v>268.30398219812702</v>
      </c>
      <c r="Q205">
        <v>266.27932931255299</v>
      </c>
      <c r="R205">
        <v>261.381531300093</v>
      </c>
      <c r="S205">
        <v>276.57031490530801</v>
      </c>
      <c r="T205">
        <v>261.28659872403699</v>
      </c>
      <c r="U205">
        <v>282.94907247186802</v>
      </c>
      <c r="V205">
        <v>280.19743691184698</v>
      </c>
      <c r="W205">
        <v>275.54086281894399</v>
      </c>
      <c r="X205">
        <v>272.03470616534702</v>
      </c>
      <c r="Y205">
        <v>268.53353283119799</v>
      </c>
      <c r="Z205">
        <v>296.02169857402299</v>
      </c>
      <c r="AA205">
        <v>275.72712065159101</v>
      </c>
      <c r="AB205">
        <v>270.69121661476402</v>
      </c>
      <c r="AC205">
        <v>267.39240003860999</v>
      </c>
      <c r="AD205">
        <v>265.26987852360702</v>
      </c>
      <c r="AE205">
        <v>275.80321744000298</v>
      </c>
      <c r="AF205">
        <v>269.57801112038902</v>
      </c>
      <c r="AG205">
        <v>270.09320361918702</v>
      </c>
      <c r="AH205">
        <v>267.70100677046702</v>
      </c>
      <c r="AI205">
        <v>280.04746115219899</v>
      </c>
      <c r="AJ205">
        <v>259.45730587735602</v>
      </c>
      <c r="AK205">
        <v>257.79619272430301</v>
      </c>
      <c r="AL205">
        <v>268.04644249959898</v>
      </c>
      <c r="AM205">
        <v>267.50386457292302</v>
      </c>
      <c r="AN205">
        <v>263.02794820096602</v>
      </c>
      <c r="AO205">
        <v>259.98546381432402</v>
      </c>
      <c r="AP205">
        <v>270.90229688161998</v>
      </c>
      <c r="AQ205">
        <v>270.93101548264798</v>
      </c>
      <c r="AR205">
        <v>251.37412046750899</v>
      </c>
      <c r="AS205">
        <v>259.18859137615902</v>
      </c>
      <c r="AT205">
        <v>262.45077929930602</v>
      </c>
      <c r="AU205">
        <v>269.62109386004198</v>
      </c>
      <c r="AV205">
        <v>268.44867202803198</v>
      </c>
      <c r="AW205">
        <v>264.86332126419097</v>
      </c>
      <c r="AX205">
        <v>270.65001001280001</v>
      </c>
      <c r="AY205">
        <v>274.03561225052198</v>
      </c>
      <c r="AZ205">
        <v>276.73782746914202</v>
      </c>
      <c r="BA205">
        <v>266.92431034352802</v>
      </c>
      <c r="BB205">
        <v>259.01994106993499</v>
      </c>
      <c r="BC205">
        <v>266.17076473420298</v>
      </c>
      <c r="BD205">
        <v>260.16188852213099</v>
      </c>
      <c r="BE205">
        <v>265.126867842293</v>
      </c>
      <c r="BF205">
        <v>261.585447262461</v>
      </c>
      <c r="BG205">
        <v>259.38199048907899</v>
      </c>
      <c r="BH205">
        <v>269.78065838056398</v>
      </c>
      <c r="BI205">
        <v>257.79137521886202</v>
      </c>
      <c r="BJ205">
        <v>264.15354409902699</v>
      </c>
      <c r="BK205">
        <v>266.23218143453198</v>
      </c>
      <c r="BL205">
        <v>268.32766093995599</v>
      </c>
      <c r="BM205">
        <v>257.42167496591401</v>
      </c>
      <c r="BN205">
        <v>259.67783605294198</v>
      </c>
      <c r="BO205">
        <v>263.48356089108302</v>
      </c>
      <c r="BP205">
        <v>259.07254635557001</v>
      </c>
      <c r="BQ205">
        <v>265.25237783826901</v>
      </c>
      <c r="BR205">
        <v>274.69563714200399</v>
      </c>
      <c r="BS205">
        <v>267.57990052380802</v>
      </c>
      <c r="BT205">
        <v>263.923137309541</v>
      </c>
      <c r="BU205">
        <v>269.48998794025999</v>
      </c>
      <c r="BV205">
        <v>267.588105723551</v>
      </c>
      <c r="BW205">
        <v>275.38281375973901</v>
      </c>
      <c r="BX205">
        <v>256.478532598897</v>
      </c>
      <c r="BY205">
        <v>264.70515913961799</v>
      </c>
      <c r="BZ205">
        <v>265.26463081678099</v>
      </c>
      <c r="CA205">
        <v>265.75738440268202</v>
      </c>
      <c r="CB205">
        <v>272.91733129413501</v>
      </c>
      <c r="CC205">
        <v>257.83049793645</v>
      </c>
      <c r="CD205">
        <v>269.22281602068801</v>
      </c>
      <c r="CE205">
        <v>261.38183838619398</v>
      </c>
      <c r="CF205">
        <v>275.70041697473499</v>
      </c>
      <c r="CG205">
        <v>269.75113274857199</v>
      </c>
      <c r="CH205">
        <v>266.687715528414</v>
      </c>
      <c r="CI205">
        <v>260.92772028124801</v>
      </c>
      <c r="CJ205">
        <v>274.1725510366</v>
      </c>
      <c r="CK205">
        <v>267.86318994544501</v>
      </c>
      <c r="CL205">
        <v>261.97950145842799</v>
      </c>
      <c r="CM205">
        <v>263.13073510974198</v>
      </c>
      <c r="CN205">
        <v>258.49243279462797</v>
      </c>
      <c r="CO205">
        <v>273.91102555570001</v>
      </c>
      <c r="CP205">
        <v>266.11682458821701</v>
      </c>
      <c r="CQ205">
        <v>276.155863968022</v>
      </c>
      <c r="CR205">
        <v>264.62093436044802</v>
      </c>
      <c r="CS205">
        <v>261.193376338196</v>
      </c>
      <c r="CT205">
        <v>277.25853210081902</v>
      </c>
      <c r="CU205">
        <v>267.17014601985898</v>
      </c>
      <c r="CV205">
        <v>260.38381329843298</v>
      </c>
      <c r="CW205">
        <v>266.58682497068799</v>
      </c>
      <c r="CX205">
        <v>265.43403115754899</v>
      </c>
    </row>
    <row r="206" spans="1:102" x14ac:dyDescent="0.25">
      <c r="A206">
        <v>49.025367156208198</v>
      </c>
      <c r="B206">
        <v>262.08181878556201</v>
      </c>
      <c r="C206">
        <v>264.00900319553801</v>
      </c>
      <c r="D206">
        <v>269.09721646727598</v>
      </c>
      <c r="E206">
        <v>264.87470351667901</v>
      </c>
      <c r="F206">
        <v>266.131609473048</v>
      </c>
      <c r="G206">
        <v>272.35291055598901</v>
      </c>
      <c r="H206">
        <v>279.14779100566</v>
      </c>
      <c r="I206">
        <v>266.03864280848001</v>
      </c>
      <c r="J206">
        <v>257.48273064167603</v>
      </c>
      <c r="K206">
        <v>258.41460583630601</v>
      </c>
      <c r="L206">
        <v>270.14004462301199</v>
      </c>
      <c r="M206">
        <v>267.47548378739799</v>
      </c>
      <c r="N206">
        <v>258.87907100294399</v>
      </c>
      <c r="O206">
        <v>273.172010522611</v>
      </c>
      <c r="P206">
        <v>267.25317435270699</v>
      </c>
      <c r="Q206">
        <v>266.46646435930802</v>
      </c>
      <c r="R206">
        <v>260.97482375677998</v>
      </c>
      <c r="S206">
        <v>278.012498988841</v>
      </c>
      <c r="T206">
        <v>261.91724643490102</v>
      </c>
      <c r="U206">
        <v>282.93495693170701</v>
      </c>
      <c r="V206">
        <v>276.73577117132299</v>
      </c>
      <c r="W206">
        <v>276.73796155430801</v>
      </c>
      <c r="X206">
        <v>272.90282359633801</v>
      </c>
      <c r="Y206">
        <v>268.80457830049801</v>
      </c>
      <c r="Z206">
        <v>294.77583292593101</v>
      </c>
      <c r="AA206">
        <v>274.71822791308801</v>
      </c>
      <c r="AB206">
        <v>271.16286665820701</v>
      </c>
      <c r="AC206">
        <v>267.41247105203701</v>
      </c>
      <c r="AD206">
        <v>263.07736041235802</v>
      </c>
      <c r="AE206">
        <v>274.33066039974699</v>
      </c>
      <c r="AF206">
        <v>268.730472492064</v>
      </c>
      <c r="AG206">
        <v>270.77861004548299</v>
      </c>
      <c r="AH206">
        <v>264.47053172549897</v>
      </c>
      <c r="AI206">
        <v>280.3285654279</v>
      </c>
      <c r="AJ206">
        <v>258.67669685941797</v>
      </c>
      <c r="AK206">
        <v>258.678783613024</v>
      </c>
      <c r="AL206">
        <v>269.26535012748002</v>
      </c>
      <c r="AM206">
        <v>265.16368332578003</v>
      </c>
      <c r="AN206">
        <v>266.39575541994299</v>
      </c>
      <c r="AO206">
        <v>260.51936416250697</v>
      </c>
      <c r="AP206">
        <v>273.19794571872302</v>
      </c>
      <c r="AQ206">
        <v>269.47146253222502</v>
      </c>
      <c r="AR206">
        <v>251.96434878346099</v>
      </c>
      <c r="AS206">
        <v>261.50745540390602</v>
      </c>
      <c r="AT206">
        <v>264.47471672531702</v>
      </c>
      <c r="AU206">
        <v>269.22799795971599</v>
      </c>
      <c r="AV206">
        <v>265.46298202491499</v>
      </c>
      <c r="AW206">
        <v>264.350635005073</v>
      </c>
      <c r="AX206">
        <v>273.51482716311398</v>
      </c>
      <c r="AY206">
        <v>272.12647195329498</v>
      </c>
      <c r="AZ206">
        <v>276.01152069830198</v>
      </c>
      <c r="BA206">
        <v>263.517211947742</v>
      </c>
      <c r="BB206">
        <v>261.42900458890898</v>
      </c>
      <c r="BC206">
        <v>265.81163278952999</v>
      </c>
      <c r="BD206">
        <v>260.87101577742402</v>
      </c>
      <c r="BE206">
        <v>261.76122287694102</v>
      </c>
      <c r="BF206">
        <v>261.13798248967697</v>
      </c>
      <c r="BG206">
        <v>258.37969648708599</v>
      </c>
      <c r="BH206">
        <v>271.15697995010601</v>
      </c>
      <c r="BI206">
        <v>258.15356109818902</v>
      </c>
      <c r="BJ206">
        <v>262.74787755829601</v>
      </c>
      <c r="BK206">
        <v>266.88849579611201</v>
      </c>
      <c r="BL206">
        <v>267.56649426476599</v>
      </c>
      <c r="BM206">
        <v>256.86443724646199</v>
      </c>
      <c r="BN206">
        <v>260.95211130142297</v>
      </c>
      <c r="BO206">
        <v>260.64287846180599</v>
      </c>
      <c r="BP206">
        <v>259.64682638988199</v>
      </c>
      <c r="BQ206">
        <v>266.50661132052801</v>
      </c>
      <c r="BR206">
        <v>274.47068627261598</v>
      </c>
      <c r="BS206">
        <v>265.64999100628501</v>
      </c>
      <c r="BT206">
        <v>265.616096246403</v>
      </c>
      <c r="BU206">
        <v>267.25238210471002</v>
      </c>
      <c r="BV206">
        <v>265.97541185437302</v>
      </c>
      <c r="BW206">
        <v>273.05793782543901</v>
      </c>
      <c r="BX206">
        <v>256.21634138447098</v>
      </c>
      <c r="BY206">
        <v>264.45999727494598</v>
      </c>
      <c r="BZ206">
        <v>265.75947185178802</v>
      </c>
      <c r="CA206">
        <v>264.625195343033</v>
      </c>
      <c r="CB206">
        <v>272.59712556181699</v>
      </c>
      <c r="CC206">
        <v>257.88759863673602</v>
      </c>
      <c r="CD206">
        <v>269.29681824349598</v>
      </c>
      <c r="CE206">
        <v>262.19406783809598</v>
      </c>
      <c r="CF206">
        <v>276.00001263560898</v>
      </c>
      <c r="CG206">
        <v>271.12708545417797</v>
      </c>
      <c r="CH206">
        <v>266.303872947397</v>
      </c>
      <c r="CI206">
        <v>259.11670889543399</v>
      </c>
      <c r="CJ206">
        <v>274.36332716406099</v>
      </c>
      <c r="CK206">
        <v>267.42694494227402</v>
      </c>
      <c r="CL206">
        <v>262.27918272679699</v>
      </c>
      <c r="CM206">
        <v>263.61774043102503</v>
      </c>
      <c r="CN206">
        <v>258.00880443277498</v>
      </c>
      <c r="CO206">
        <v>273.02688528436403</v>
      </c>
      <c r="CP206">
        <v>265.44766339209798</v>
      </c>
      <c r="CQ206">
        <v>276.069939608364</v>
      </c>
      <c r="CR206">
        <v>264.73279011682502</v>
      </c>
      <c r="CS206">
        <v>260.88833414534702</v>
      </c>
      <c r="CT206">
        <v>277.76496483103602</v>
      </c>
      <c r="CU206">
        <v>267.372340415991</v>
      </c>
      <c r="CV206">
        <v>260.11538395697698</v>
      </c>
      <c r="CW206">
        <v>266.52245305288102</v>
      </c>
      <c r="CX206">
        <v>264.52122739893798</v>
      </c>
    </row>
    <row r="207" spans="1:102" x14ac:dyDescent="0.25">
      <c r="A207">
        <v>49.265687583444503</v>
      </c>
      <c r="B207">
        <v>262.77654981692802</v>
      </c>
      <c r="C207">
        <v>265.36079659162903</v>
      </c>
      <c r="D207">
        <v>271.044285979221</v>
      </c>
      <c r="E207">
        <v>264.83857808944498</v>
      </c>
      <c r="F207">
        <v>265.97065705951701</v>
      </c>
      <c r="G207">
        <v>272.54914106987798</v>
      </c>
      <c r="H207">
        <v>278.614883027443</v>
      </c>
      <c r="I207">
        <v>264.36854900639003</v>
      </c>
      <c r="J207">
        <v>255.40698163657001</v>
      </c>
      <c r="K207">
        <v>258.32381725177299</v>
      </c>
      <c r="L207">
        <v>269.98114419371899</v>
      </c>
      <c r="M207">
        <v>268.23126886775202</v>
      </c>
      <c r="N207">
        <v>258.46769221521998</v>
      </c>
      <c r="O207">
        <v>272.73038015836499</v>
      </c>
      <c r="P207">
        <v>267.28356714674197</v>
      </c>
      <c r="Q207">
        <v>266.26624862086601</v>
      </c>
      <c r="R207">
        <v>260.32713401529401</v>
      </c>
      <c r="S207">
        <v>278.89889044070401</v>
      </c>
      <c r="T207">
        <v>263.910226316624</v>
      </c>
      <c r="U207">
        <v>282.80395331276401</v>
      </c>
      <c r="V207">
        <v>275.02085621937499</v>
      </c>
      <c r="W207">
        <v>275.99152386570802</v>
      </c>
      <c r="X207">
        <v>272.85533871773202</v>
      </c>
      <c r="Y207">
        <v>267.44715284262003</v>
      </c>
      <c r="Z207">
        <v>298.41373531620599</v>
      </c>
      <c r="AA207">
        <v>274.00299087853801</v>
      </c>
      <c r="AB207">
        <v>271.22842736659402</v>
      </c>
      <c r="AC207">
        <v>266.98008945747301</v>
      </c>
      <c r="AD207">
        <v>263.07386852827301</v>
      </c>
      <c r="AE207">
        <v>273.75437661438798</v>
      </c>
      <c r="AF207">
        <v>267.869280406222</v>
      </c>
      <c r="AG207">
        <v>271.00606267468601</v>
      </c>
      <c r="AH207">
        <v>264.03172305613703</v>
      </c>
      <c r="AI207">
        <v>280.02118008349697</v>
      </c>
      <c r="AJ207">
        <v>258.45771839236102</v>
      </c>
      <c r="AK207">
        <v>259.675713708074</v>
      </c>
      <c r="AL207">
        <v>270.72424269051902</v>
      </c>
      <c r="AM207">
        <v>264.99382392987798</v>
      </c>
      <c r="AN207">
        <v>269.83148301022601</v>
      </c>
      <c r="AO207">
        <v>261.291298433902</v>
      </c>
      <c r="AP207">
        <v>274.48043767541401</v>
      </c>
      <c r="AQ207">
        <v>269.834586269179</v>
      </c>
      <c r="AR207">
        <v>253.094554111056</v>
      </c>
      <c r="AS207">
        <v>264.28122349649902</v>
      </c>
      <c r="AT207">
        <v>265.39776495746901</v>
      </c>
      <c r="AU207">
        <v>269.54488873665599</v>
      </c>
      <c r="AV207">
        <v>265.02804780941199</v>
      </c>
      <c r="AW207">
        <v>263.816058558424</v>
      </c>
      <c r="AX207">
        <v>273.57178971236198</v>
      </c>
      <c r="AY207">
        <v>270.03691549738602</v>
      </c>
      <c r="AZ207">
        <v>276.63599577256099</v>
      </c>
      <c r="BA207">
        <v>261.62555736904801</v>
      </c>
      <c r="BB207">
        <v>261.96145431667298</v>
      </c>
      <c r="BC207">
        <v>264.90390853148602</v>
      </c>
      <c r="BD207">
        <v>261.355218368782</v>
      </c>
      <c r="BE207">
        <v>259.97234233720798</v>
      </c>
      <c r="BF207">
        <v>261.31951251493302</v>
      </c>
      <c r="BG207">
        <v>257.91440848711801</v>
      </c>
      <c r="BH207">
        <v>272.54799050130299</v>
      </c>
      <c r="BI207">
        <v>258.93241153035399</v>
      </c>
      <c r="BJ207">
        <v>264.40203518883402</v>
      </c>
      <c r="BK207">
        <v>266.96053462761802</v>
      </c>
      <c r="BL207">
        <v>266.724131448945</v>
      </c>
      <c r="BM207">
        <v>256.54288112059101</v>
      </c>
      <c r="BN207">
        <v>260.98706819483499</v>
      </c>
      <c r="BO207">
        <v>259.94036284406502</v>
      </c>
      <c r="BP207">
        <v>260.81040882241598</v>
      </c>
      <c r="BQ207">
        <v>267.13791515515999</v>
      </c>
      <c r="BR207">
        <v>274.22128841348399</v>
      </c>
      <c r="BS207">
        <v>266.04465288976201</v>
      </c>
      <c r="BT207">
        <v>264.91711540420602</v>
      </c>
      <c r="BU207">
        <v>265.93469136929298</v>
      </c>
      <c r="BV207">
        <v>263.30462596889703</v>
      </c>
      <c r="BW207">
        <v>271.88551864560401</v>
      </c>
      <c r="BX207">
        <v>257.182835032833</v>
      </c>
      <c r="BY207">
        <v>263.63330982456603</v>
      </c>
      <c r="BZ207">
        <v>267.571682259601</v>
      </c>
      <c r="CA207">
        <v>265.51139670741298</v>
      </c>
      <c r="CB207">
        <v>271.61920150980802</v>
      </c>
      <c r="CC207">
        <v>259.11850405600001</v>
      </c>
      <c r="CD207">
        <v>269.25904380073899</v>
      </c>
      <c r="CE207">
        <v>263.08372105535102</v>
      </c>
      <c r="CF207">
        <v>276.62171982005202</v>
      </c>
      <c r="CG207">
        <v>271.86151880132502</v>
      </c>
      <c r="CH207">
        <v>266.27071539536399</v>
      </c>
      <c r="CI207">
        <v>258.00468164834001</v>
      </c>
      <c r="CJ207">
        <v>273.29980994271398</v>
      </c>
      <c r="CK207">
        <v>266.94112725151098</v>
      </c>
      <c r="CL207">
        <v>261.49374396129701</v>
      </c>
      <c r="CM207">
        <v>264.36206391027901</v>
      </c>
      <c r="CN207">
        <v>257.56268306633098</v>
      </c>
      <c r="CO207">
        <v>271.39901670660998</v>
      </c>
      <c r="CP207">
        <v>264.990593187272</v>
      </c>
      <c r="CQ207">
        <v>277.12593028898101</v>
      </c>
      <c r="CR207">
        <v>264.67503001192199</v>
      </c>
      <c r="CS207">
        <v>261.14078610736999</v>
      </c>
      <c r="CT207">
        <v>277.732794615697</v>
      </c>
      <c r="CU207">
        <v>267.77134327889598</v>
      </c>
      <c r="CV207">
        <v>260.38000333324101</v>
      </c>
      <c r="CW207">
        <v>265.94448245068497</v>
      </c>
      <c r="CX207">
        <v>265.591748885909</v>
      </c>
    </row>
    <row r="208" spans="1:102" x14ac:dyDescent="0.25">
      <c r="A208">
        <v>49.506008010680901</v>
      </c>
      <c r="B208">
        <v>263.01735915308001</v>
      </c>
      <c r="C208">
        <v>268.396605232995</v>
      </c>
      <c r="D208">
        <v>274.366446806071</v>
      </c>
      <c r="E208">
        <v>265.05928514019803</v>
      </c>
      <c r="F208">
        <v>262.949206322029</v>
      </c>
      <c r="G208">
        <v>273.097066235461</v>
      </c>
      <c r="H208">
        <v>276.337324841662</v>
      </c>
      <c r="I208">
        <v>261.82167968301002</v>
      </c>
      <c r="J208">
        <v>255.14265789148999</v>
      </c>
      <c r="K208">
        <v>260.93830847870402</v>
      </c>
      <c r="L208">
        <v>266.83030800859399</v>
      </c>
      <c r="M208">
        <v>265.69038053069301</v>
      </c>
      <c r="N208">
        <v>257.82522861773799</v>
      </c>
      <c r="O208">
        <v>271.26702992511298</v>
      </c>
      <c r="P208">
        <v>268.29394978383903</v>
      </c>
      <c r="Q208">
        <v>266.74276096984602</v>
      </c>
      <c r="R208">
        <v>260.82678556792399</v>
      </c>
      <c r="S208">
        <v>278.86553833434698</v>
      </c>
      <c r="T208">
        <v>266.11766381705399</v>
      </c>
      <c r="U208">
        <v>281.11476295930697</v>
      </c>
      <c r="V208">
        <v>274.963109149589</v>
      </c>
      <c r="W208">
        <v>274.89939018268302</v>
      </c>
      <c r="X208">
        <v>273.71171223170199</v>
      </c>
      <c r="Y208">
        <v>267.09974857092402</v>
      </c>
      <c r="Z208">
        <v>300.19304436901399</v>
      </c>
      <c r="AA208">
        <v>272.50218709642098</v>
      </c>
      <c r="AB208">
        <v>270.85690044739101</v>
      </c>
      <c r="AC208">
        <v>267.35890711470199</v>
      </c>
      <c r="AD208">
        <v>266.52563506464998</v>
      </c>
      <c r="AE208">
        <v>275.14684524951599</v>
      </c>
      <c r="AF208">
        <v>268.95015122710402</v>
      </c>
      <c r="AG208">
        <v>272.45778859482198</v>
      </c>
      <c r="AH208">
        <v>266.12470027570703</v>
      </c>
      <c r="AI208">
        <v>281.730459992146</v>
      </c>
      <c r="AJ208">
        <v>258.16146404484101</v>
      </c>
      <c r="AK208">
        <v>260.46696567869901</v>
      </c>
      <c r="AL208">
        <v>272.24923213622202</v>
      </c>
      <c r="AM208">
        <v>266.41331964893197</v>
      </c>
      <c r="AN208">
        <v>273.56648279726397</v>
      </c>
      <c r="AO208">
        <v>262.98756158139997</v>
      </c>
      <c r="AP208">
        <v>272.97615735335</v>
      </c>
      <c r="AQ208">
        <v>270.31089266214099</v>
      </c>
      <c r="AR208">
        <v>256.53138041250998</v>
      </c>
      <c r="AS208">
        <v>269.359743304598</v>
      </c>
      <c r="AT208">
        <v>265.099136998669</v>
      </c>
      <c r="AU208">
        <v>270.53085520595198</v>
      </c>
      <c r="AV208">
        <v>264.43352464621103</v>
      </c>
      <c r="AW208">
        <v>262.92818461447001</v>
      </c>
      <c r="AX208">
        <v>269.16615611060502</v>
      </c>
      <c r="AY208">
        <v>268.36008217331897</v>
      </c>
      <c r="AZ208">
        <v>277.425765332943</v>
      </c>
      <c r="BA208">
        <v>260.74022129376999</v>
      </c>
      <c r="BB208">
        <v>262.15443056570501</v>
      </c>
      <c r="BC208">
        <v>263.80582017383</v>
      </c>
      <c r="BD208">
        <v>262.97392416591799</v>
      </c>
      <c r="BE208">
        <v>258.868032530736</v>
      </c>
      <c r="BF208">
        <v>262.02942842418702</v>
      </c>
      <c r="BG208">
        <v>259.32140805556799</v>
      </c>
      <c r="BH208">
        <v>272.20707843121897</v>
      </c>
      <c r="BI208">
        <v>262.06154540626397</v>
      </c>
      <c r="BJ208">
        <v>268.11067642425002</v>
      </c>
      <c r="BK208">
        <v>266.874016278949</v>
      </c>
      <c r="BL208">
        <v>265.54609761340299</v>
      </c>
      <c r="BM208">
        <v>256.77253886192</v>
      </c>
      <c r="BN208">
        <v>261.60738915082698</v>
      </c>
      <c r="BO208">
        <v>260.463006903137</v>
      </c>
      <c r="BP208">
        <v>262.09539494954601</v>
      </c>
      <c r="BQ208">
        <v>267.57627839838398</v>
      </c>
      <c r="BR208">
        <v>274.60517804481901</v>
      </c>
      <c r="BS208">
        <v>269.15246442714198</v>
      </c>
      <c r="BT208">
        <v>261.64311670140501</v>
      </c>
      <c r="BU208">
        <v>264.03158865226499</v>
      </c>
      <c r="BV208">
        <v>260.27042105855401</v>
      </c>
      <c r="BW208">
        <v>271.74432812552101</v>
      </c>
      <c r="BX208">
        <v>260.29497702190901</v>
      </c>
      <c r="BY208">
        <v>262.62580885295898</v>
      </c>
      <c r="BZ208">
        <v>271.45635331504297</v>
      </c>
      <c r="CA208">
        <v>268.07277717588198</v>
      </c>
      <c r="CB208">
        <v>270.42706169843501</v>
      </c>
      <c r="CC208">
        <v>261.17102435493001</v>
      </c>
      <c r="CD208">
        <v>271.90298032481599</v>
      </c>
      <c r="CE208">
        <v>262.96385001365701</v>
      </c>
      <c r="CF208">
        <v>279.30155786193001</v>
      </c>
      <c r="CG208">
        <v>274.45912680041198</v>
      </c>
      <c r="CH208">
        <v>265.95474235657201</v>
      </c>
      <c r="CI208">
        <v>259.89666044767898</v>
      </c>
      <c r="CJ208">
        <v>271.44993701371902</v>
      </c>
      <c r="CK208">
        <v>265.68317521666899</v>
      </c>
      <c r="CL208">
        <v>263.00987476851799</v>
      </c>
      <c r="CM208">
        <v>266.06246267552598</v>
      </c>
      <c r="CN208">
        <v>259.43655161055801</v>
      </c>
      <c r="CO208">
        <v>270.70061038303902</v>
      </c>
      <c r="CP208">
        <v>262.00177254427501</v>
      </c>
      <c r="CQ208">
        <v>279.21022065718</v>
      </c>
      <c r="CR208">
        <v>264.88297927619101</v>
      </c>
      <c r="CS208">
        <v>262.29150279853701</v>
      </c>
      <c r="CT208">
        <v>277.75394999513702</v>
      </c>
      <c r="CU208">
        <v>269.04195865541999</v>
      </c>
      <c r="CV208">
        <v>262.07385341408298</v>
      </c>
      <c r="CW208">
        <v>264.59208724668599</v>
      </c>
      <c r="CX208">
        <v>268.930486791325</v>
      </c>
    </row>
    <row r="209" spans="1:102" x14ac:dyDescent="0.25">
      <c r="A209">
        <v>49.746328437917199</v>
      </c>
      <c r="B209">
        <v>263.27247977218599</v>
      </c>
      <c r="C209">
        <v>267.06977542451102</v>
      </c>
      <c r="D209">
        <v>274.571007930463</v>
      </c>
      <c r="E209">
        <v>267.42796531768698</v>
      </c>
      <c r="F209">
        <v>259.76871771162899</v>
      </c>
      <c r="G209">
        <v>272.63721058357902</v>
      </c>
      <c r="H209">
        <v>274.79845615522697</v>
      </c>
      <c r="I209">
        <v>261.74638768486602</v>
      </c>
      <c r="J209">
        <v>256.02698095929497</v>
      </c>
      <c r="K209">
        <v>264.62538227384903</v>
      </c>
      <c r="L209">
        <v>265.02674411439</v>
      </c>
      <c r="M209">
        <v>265.17176618270798</v>
      </c>
      <c r="N209">
        <v>258.83851138865202</v>
      </c>
      <c r="O209">
        <v>270.40655052834597</v>
      </c>
      <c r="P209">
        <v>267.17985726261099</v>
      </c>
      <c r="Q209">
        <v>266.827663752001</v>
      </c>
      <c r="R209">
        <v>261.65078963712</v>
      </c>
      <c r="S209">
        <v>278.70926456028201</v>
      </c>
      <c r="T209">
        <v>266.45165756155001</v>
      </c>
      <c r="U209">
        <v>280.97767242465602</v>
      </c>
      <c r="V209">
        <v>274.464265702381</v>
      </c>
      <c r="W209">
        <v>274.71378145036198</v>
      </c>
      <c r="X209">
        <v>274.53514608530901</v>
      </c>
      <c r="Y209">
        <v>267.79151582749199</v>
      </c>
      <c r="Z209">
        <v>298.97745474658598</v>
      </c>
      <c r="AA209">
        <v>271.07962948116699</v>
      </c>
      <c r="AB209">
        <v>269.41487909270199</v>
      </c>
      <c r="AC209">
        <v>266.50524667846798</v>
      </c>
      <c r="AD209">
        <v>266.557229278823</v>
      </c>
      <c r="AE209">
        <v>276.15611566689398</v>
      </c>
      <c r="AF209">
        <v>268.54531891187099</v>
      </c>
      <c r="AG209">
        <v>274.07806967169199</v>
      </c>
      <c r="AH209">
        <v>267.75137317939402</v>
      </c>
      <c r="AI209">
        <v>283.05950946786197</v>
      </c>
      <c r="AJ209">
        <v>258.797546543831</v>
      </c>
      <c r="AK209">
        <v>261.46542345555099</v>
      </c>
      <c r="AL209">
        <v>271.59844423626402</v>
      </c>
      <c r="AM209">
        <v>267.35337542505999</v>
      </c>
      <c r="AN209">
        <v>273.07537704102799</v>
      </c>
      <c r="AO209">
        <v>263.75828409337799</v>
      </c>
      <c r="AP209">
        <v>269.58020615851899</v>
      </c>
      <c r="AQ209">
        <v>268.56170785051501</v>
      </c>
      <c r="AR209">
        <v>258.78937200770702</v>
      </c>
      <c r="AS209">
        <v>270.66865467101701</v>
      </c>
      <c r="AT209">
        <v>267.11080329182897</v>
      </c>
      <c r="AU209">
        <v>269.57744966723902</v>
      </c>
      <c r="AV209">
        <v>263.79304855080602</v>
      </c>
      <c r="AW209">
        <v>262.05093273525</v>
      </c>
      <c r="AX209">
        <v>269.558289235053</v>
      </c>
      <c r="AY209">
        <v>269.298179465695</v>
      </c>
      <c r="AZ209">
        <v>273.638425059432</v>
      </c>
      <c r="BA209">
        <v>262.00151446547102</v>
      </c>
      <c r="BB209">
        <v>263.34629729257603</v>
      </c>
      <c r="BC209">
        <v>263.33011829264501</v>
      </c>
      <c r="BD209">
        <v>263.16483097626099</v>
      </c>
      <c r="BE209">
        <v>258.97506370063098</v>
      </c>
      <c r="BF209">
        <v>262.31927889004498</v>
      </c>
      <c r="BG209">
        <v>260.276274871775</v>
      </c>
      <c r="BH209">
        <v>269.78436461094799</v>
      </c>
      <c r="BI209">
        <v>264.05325457269703</v>
      </c>
      <c r="BJ209">
        <v>268.76290772487903</v>
      </c>
      <c r="BK209">
        <v>265.324860486516</v>
      </c>
      <c r="BL209">
        <v>265.65610405625301</v>
      </c>
      <c r="BM209">
        <v>258.95454987193398</v>
      </c>
      <c r="BN209">
        <v>262.21300904247198</v>
      </c>
      <c r="BO209">
        <v>260.213996173932</v>
      </c>
      <c r="BP209">
        <v>261.49658240283298</v>
      </c>
      <c r="BQ209">
        <v>266.90295911984299</v>
      </c>
      <c r="BR209">
        <v>274.34381238622399</v>
      </c>
      <c r="BS209">
        <v>269.59642015022303</v>
      </c>
      <c r="BT209">
        <v>260.58519438962497</v>
      </c>
      <c r="BU209">
        <v>261.60897482947598</v>
      </c>
      <c r="BV209">
        <v>259.03522188195899</v>
      </c>
      <c r="BW209">
        <v>271.67410082481302</v>
      </c>
      <c r="BX209">
        <v>262.15464302137099</v>
      </c>
      <c r="BY209">
        <v>262.320089362646</v>
      </c>
      <c r="BZ209">
        <v>271.80186189656501</v>
      </c>
      <c r="CA209">
        <v>269.522611497627</v>
      </c>
      <c r="CB209">
        <v>269.65384339869303</v>
      </c>
      <c r="CC209">
        <v>261.02103629164901</v>
      </c>
      <c r="CD209">
        <v>275.02989436725301</v>
      </c>
      <c r="CE209">
        <v>261.93442671405103</v>
      </c>
      <c r="CF209">
        <v>280.20561095612499</v>
      </c>
      <c r="CG209">
        <v>276.00921050506003</v>
      </c>
      <c r="CH209">
        <v>267.36102321292299</v>
      </c>
      <c r="CI209">
        <v>261.54966405519599</v>
      </c>
      <c r="CJ209">
        <v>270.17127911391702</v>
      </c>
      <c r="CK209">
        <v>263.90840653948698</v>
      </c>
      <c r="CL209">
        <v>265.89740106927599</v>
      </c>
      <c r="CM209">
        <v>266.82759443621802</v>
      </c>
      <c r="CN209">
        <v>262.28298976804501</v>
      </c>
      <c r="CO209">
        <v>272.50710248651501</v>
      </c>
      <c r="CP209">
        <v>259.372502667194</v>
      </c>
      <c r="CQ209">
        <v>279.16037524536199</v>
      </c>
      <c r="CR209">
        <v>265.26797942343597</v>
      </c>
      <c r="CS209">
        <v>261.58499852543002</v>
      </c>
      <c r="CT209">
        <v>274.85580943203797</v>
      </c>
      <c r="CU209">
        <v>268.94265235350798</v>
      </c>
      <c r="CV209">
        <v>261.09444867788699</v>
      </c>
      <c r="CW209">
        <v>263.83285141865599</v>
      </c>
      <c r="CX209">
        <v>268.24046487169898</v>
      </c>
    </row>
    <row r="210" spans="1:102" x14ac:dyDescent="0.25">
      <c r="A210">
        <v>49.986648865153498</v>
      </c>
      <c r="B210">
        <v>264.54004756768398</v>
      </c>
      <c r="C210">
        <v>264.383515331642</v>
      </c>
      <c r="D210">
        <v>276.126029515504</v>
      </c>
      <c r="E210">
        <v>270.24334479004898</v>
      </c>
      <c r="F210">
        <v>261.48339149627299</v>
      </c>
      <c r="G210">
        <v>271.29778299843298</v>
      </c>
      <c r="H210">
        <v>274.408468219116</v>
      </c>
      <c r="I210">
        <v>263.08563607904398</v>
      </c>
      <c r="J210">
        <v>256.51303331802598</v>
      </c>
      <c r="K210">
        <v>266.74112599316999</v>
      </c>
      <c r="L210">
        <v>267.107404383919</v>
      </c>
      <c r="M210">
        <v>266.21138050696499</v>
      </c>
      <c r="N210">
        <v>258.67448299872802</v>
      </c>
      <c r="O210">
        <v>269.69641741162502</v>
      </c>
      <c r="P210">
        <v>266.25603289476101</v>
      </c>
      <c r="Q210">
        <v>266.93175159207198</v>
      </c>
      <c r="R210">
        <v>261.36929873495001</v>
      </c>
      <c r="S210">
        <v>280.31263959238498</v>
      </c>
      <c r="T210">
        <v>267.42938554268397</v>
      </c>
      <c r="U210">
        <v>281.73019793350602</v>
      </c>
      <c r="V210">
        <v>272.96577467760397</v>
      </c>
      <c r="W210">
        <v>273.93284398879899</v>
      </c>
      <c r="X210">
        <v>274.68532829708698</v>
      </c>
      <c r="Y210">
        <v>268.48661509852298</v>
      </c>
      <c r="Z210">
        <v>299.689985225871</v>
      </c>
      <c r="AA210">
        <v>271.34259408445399</v>
      </c>
      <c r="AB210">
        <v>268.46002106333202</v>
      </c>
      <c r="AC210">
        <v>265.43293082055402</v>
      </c>
      <c r="AD210">
        <v>264.70618083829601</v>
      </c>
      <c r="AE210">
        <v>275.07968252821598</v>
      </c>
      <c r="AF210">
        <v>267.50771962978001</v>
      </c>
      <c r="AG210">
        <v>274.22717328120501</v>
      </c>
      <c r="AH210">
        <v>269.37092127931902</v>
      </c>
      <c r="AI210">
        <v>282.453266879745</v>
      </c>
      <c r="AJ210">
        <v>258.80624267947297</v>
      </c>
      <c r="AK210">
        <v>262.38287411125299</v>
      </c>
      <c r="AL210">
        <v>270.54533015389001</v>
      </c>
      <c r="AM210">
        <v>269.93130196621797</v>
      </c>
      <c r="AN210">
        <v>273.69261540564997</v>
      </c>
      <c r="AO210">
        <v>263.85844225411199</v>
      </c>
      <c r="AP210">
        <v>270.05303153442702</v>
      </c>
      <c r="AQ210">
        <v>267.54307498305599</v>
      </c>
      <c r="AR210">
        <v>259.748767771058</v>
      </c>
      <c r="AS210">
        <v>270.37108832143798</v>
      </c>
      <c r="AT210">
        <v>269.16270923569999</v>
      </c>
      <c r="AU210">
        <v>267.490651811997</v>
      </c>
      <c r="AV210">
        <v>264.11181868225498</v>
      </c>
      <c r="AW210">
        <v>261.743590926217</v>
      </c>
      <c r="AX210">
        <v>269.74682062902701</v>
      </c>
      <c r="AY210">
        <v>269.46001878222899</v>
      </c>
      <c r="AZ210">
        <v>269.71238855544402</v>
      </c>
      <c r="BA210">
        <v>264.101555033051</v>
      </c>
      <c r="BB210">
        <v>263.58772625594298</v>
      </c>
      <c r="BC210">
        <v>261.37544876303701</v>
      </c>
      <c r="BD210">
        <v>261.91500670618001</v>
      </c>
      <c r="BE210">
        <v>259.393195675691</v>
      </c>
      <c r="BF210">
        <v>263.87708473574702</v>
      </c>
      <c r="BG210">
        <v>261.20572744451403</v>
      </c>
      <c r="BH210">
        <v>269.14347364574502</v>
      </c>
      <c r="BI210">
        <v>264.17108334503598</v>
      </c>
      <c r="BJ210">
        <v>269.01487348758002</v>
      </c>
      <c r="BK210">
        <v>264.15392966644202</v>
      </c>
      <c r="BL210">
        <v>265.98301655525199</v>
      </c>
      <c r="BM210">
        <v>262.73413072880902</v>
      </c>
      <c r="BN210">
        <v>261.98808527126801</v>
      </c>
      <c r="BO210">
        <v>260.65680315611399</v>
      </c>
      <c r="BP210">
        <v>261.17345848337698</v>
      </c>
      <c r="BQ210">
        <v>266.58919998261899</v>
      </c>
      <c r="BR210">
        <v>274.19687589140199</v>
      </c>
      <c r="BS210">
        <v>269.070665906503</v>
      </c>
      <c r="BT210">
        <v>260.25783958225901</v>
      </c>
      <c r="BU210">
        <v>261.15433924742501</v>
      </c>
      <c r="BV210">
        <v>257.91393159022198</v>
      </c>
      <c r="BW210">
        <v>272.75011677140998</v>
      </c>
      <c r="BX210">
        <v>264.66576615803098</v>
      </c>
      <c r="BY210">
        <v>261.49171356619701</v>
      </c>
      <c r="BZ210">
        <v>269.87056571078602</v>
      </c>
      <c r="CA210">
        <v>270.10932394339</v>
      </c>
      <c r="CB210">
        <v>268.32453527986399</v>
      </c>
      <c r="CC210">
        <v>261.992317802294</v>
      </c>
      <c r="CD210">
        <v>276.45127197646599</v>
      </c>
      <c r="CE210">
        <v>263.45902985727298</v>
      </c>
      <c r="CF210">
        <v>280.28052049423798</v>
      </c>
      <c r="CG210">
        <v>275.43459778214202</v>
      </c>
      <c r="CH210">
        <v>268.31460667459601</v>
      </c>
      <c r="CI210">
        <v>263.08033619794202</v>
      </c>
      <c r="CJ210">
        <v>268.833700661411</v>
      </c>
      <c r="CK210">
        <v>262.98482274990801</v>
      </c>
      <c r="CL210">
        <v>266.85460214164601</v>
      </c>
      <c r="CM210">
        <v>267.64417850684998</v>
      </c>
      <c r="CN210">
        <v>263.11875122332498</v>
      </c>
      <c r="CO210">
        <v>272.21290369818701</v>
      </c>
      <c r="CP210">
        <v>259.93391135025701</v>
      </c>
      <c r="CQ210">
        <v>277.30235296391498</v>
      </c>
      <c r="CR210">
        <v>264.74557186217902</v>
      </c>
      <c r="CS210">
        <v>260.58093743050102</v>
      </c>
      <c r="CT210">
        <v>272.149471254334</v>
      </c>
      <c r="CU210">
        <v>268.09145138104799</v>
      </c>
      <c r="CV210">
        <v>259.59271037620698</v>
      </c>
      <c r="CW210">
        <v>264.060825320596</v>
      </c>
      <c r="CX210">
        <v>265.68013413944601</v>
      </c>
    </row>
    <row r="211" spans="1:102" x14ac:dyDescent="0.25">
      <c r="A211">
        <v>50.226969292389803</v>
      </c>
      <c r="B211">
        <v>265.210923826814</v>
      </c>
      <c r="C211">
        <v>262.79736686851697</v>
      </c>
      <c r="D211">
        <v>277.058566421303</v>
      </c>
      <c r="E211">
        <v>271.088741599912</v>
      </c>
      <c r="F211">
        <v>264.37738846493897</v>
      </c>
      <c r="G211">
        <v>270.37373168180301</v>
      </c>
      <c r="H211">
        <v>273.49198320596003</v>
      </c>
      <c r="I211">
        <v>264.71061485759998</v>
      </c>
      <c r="J211">
        <v>256.66282648365802</v>
      </c>
      <c r="K211">
        <v>267.38573292089598</v>
      </c>
      <c r="L211">
        <v>268.453751515504</v>
      </c>
      <c r="M211">
        <v>266.515639716934</v>
      </c>
      <c r="N211">
        <v>257.273426084378</v>
      </c>
      <c r="O211">
        <v>268.56302921722897</v>
      </c>
      <c r="P211">
        <v>265.74933419489599</v>
      </c>
      <c r="Q211">
        <v>267.13425580202801</v>
      </c>
      <c r="R211">
        <v>260.10737192945402</v>
      </c>
      <c r="S211">
        <v>282.13452434878099</v>
      </c>
      <c r="T211">
        <v>268.286164299718</v>
      </c>
      <c r="U211">
        <v>280.92614108802002</v>
      </c>
      <c r="V211">
        <v>271.72471774367398</v>
      </c>
      <c r="W211">
        <v>272.68927726478</v>
      </c>
      <c r="X211">
        <v>274.65497390131202</v>
      </c>
      <c r="Y211">
        <v>270.24213162522801</v>
      </c>
      <c r="Z211">
        <v>300.14244201643999</v>
      </c>
      <c r="AA211">
        <v>271.80700093089501</v>
      </c>
      <c r="AB211">
        <v>267.76867575999501</v>
      </c>
      <c r="AC211">
        <v>266.28383694972899</v>
      </c>
      <c r="AD211">
        <v>264.893377698915</v>
      </c>
      <c r="AE211">
        <v>273.60497246643399</v>
      </c>
      <c r="AF211">
        <v>268.569154355965</v>
      </c>
      <c r="AG211">
        <v>274.11129247651002</v>
      </c>
      <c r="AH211">
        <v>269.95071036991902</v>
      </c>
      <c r="AI211">
        <v>282.22432183800498</v>
      </c>
      <c r="AJ211">
        <v>258.21942437027502</v>
      </c>
      <c r="AK211">
        <v>262.17033632054603</v>
      </c>
      <c r="AL211">
        <v>268.94537330290899</v>
      </c>
      <c r="AM211">
        <v>271.43856803069599</v>
      </c>
      <c r="AN211">
        <v>275.23245599911201</v>
      </c>
      <c r="AO211">
        <v>263.85625747826901</v>
      </c>
      <c r="AP211">
        <v>270.78689942709599</v>
      </c>
      <c r="AQ211">
        <v>266.569603699602</v>
      </c>
      <c r="AR211">
        <v>260.14369823435999</v>
      </c>
      <c r="AS211">
        <v>271.13818876413001</v>
      </c>
      <c r="AT211">
        <v>269.71059011275599</v>
      </c>
      <c r="AU211">
        <v>264.78059907398699</v>
      </c>
      <c r="AV211">
        <v>263.48680473522597</v>
      </c>
      <c r="AW211">
        <v>261.30746137304601</v>
      </c>
      <c r="AX211">
        <v>268.35425732076499</v>
      </c>
      <c r="AY211">
        <v>269.20958131091697</v>
      </c>
      <c r="AZ211">
        <v>268.529329583074</v>
      </c>
      <c r="BA211">
        <v>264.50187498445001</v>
      </c>
      <c r="BB211">
        <v>265.257811516125</v>
      </c>
      <c r="BC211">
        <v>260.95853661408597</v>
      </c>
      <c r="BD211">
        <v>261.12513921137599</v>
      </c>
      <c r="BE211">
        <v>259.74970929742199</v>
      </c>
      <c r="BF211">
        <v>265.90129515900497</v>
      </c>
      <c r="BG211">
        <v>262.72112215918702</v>
      </c>
      <c r="BH211">
        <v>268.83071255399602</v>
      </c>
      <c r="BI211">
        <v>265.13066051700298</v>
      </c>
      <c r="BJ211">
        <v>269.78722612903698</v>
      </c>
      <c r="BK211">
        <v>264.093959038484</v>
      </c>
      <c r="BL211">
        <v>265.364965096329</v>
      </c>
      <c r="BM211">
        <v>265.134069303812</v>
      </c>
      <c r="BN211">
        <v>262.44296543426299</v>
      </c>
      <c r="BO211">
        <v>260.88049987039699</v>
      </c>
      <c r="BP211">
        <v>261.09939622339999</v>
      </c>
      <c r="BQ211">
        <v>265.408972159889</v>
      </c>
      <c r="BR211">
        <v>273.49467352154801</v>
      </c>
      <c r="BS211">
        <v>268.19850817019602</v>
      </c>
      <c r="BT211">
        <v>259.99308952369501</v>
      </c>
      <c r="BU211">
        <v>260.64531905884598</v>
      </c>
      <c r="BV211">
        <v>258.13286480946402</v>
      </c>
      <c r="BW211">
        <v>274.07307669975398</v>
      </c>
      <c r="BX211">
        <v>266.414782736397</v>
      </c>
      <c r="BY211">
        <v>260.55239429933999</v>
      </c>
      <c r="BZ211">
        <v>268.78333109832698</v>
      </c>
      <c r="CA211">
        <v>271.14885951270003</v>
      </c>
      <c r="CB211">
        <v>267.59956875470402</v>
      </c>
      <c r="CC211">
        <v>263.20251369080398</v>
      </c>
      <c r="CD211">
        <v>277.40718572685898</v>
      </c>
      <c r="CE211">
        <v>265.13002490488901</v>
      </c>
      <c r="CF211">
        <v>280.43625178315301</v>
      </c>
      <c r="CG211">
        <v>273.71175287665602</v>
      </c>
      <c r="CH211">
        <v>266.94400571446198</v>
      </c>
      <c r="CI211">
        <v>264.073059951505</v>
      </c>
      <c r="CJ211">
        <v>268.76322570291097</v>
      </c>
      <c r="CK211">
        <v>262.89334270020902</v>
      </c>
      <c r="CL211">
        <v>267.71423208894998</v>
      </c>
      <c r="CM211">
        <v>267.86596411548999</v>
      </c>
      <c r="CN211">
        <v>262.92455427559401</v>
      </c>
      <c r="CO211">
        <v>272.53598877117798</v>
      </c>
      <c r="CP211">
        <v>259.77983331542799</v>
      </c>
      <c r="CQ211">
        <v>275.41336391921902</v>
      </c>
      <c r="CR211">
        <v>264.195947177032</v>
      </c>
      <c r="CS211">
        <v>260.05598664577099</v>
      </c>
      <c r="CT211">
        <v>271.44107356032498</v>
      </c>
      <c r="CU211">
        <v>268.040095393505</v>
      </c>
      <c r="CV211">
        <v>259.72127664897698</v>
      </c>
      <c r="CW211">
        <v>264.43860783199102</v>
      </c>
      <c r="CX211">
        <v>264.11023827779701</v>
      </c>
    </row>
    <row r="212" spans="1:102" x14ac:dyDescent="0.25">
      <c r="A212">
        <v>50.467289719626102</v>
      </c>
      <c r="B212">
        <v>266.48489446616298</v>
      </c>
      <c r="C212">
        <v>263.02704717435802</v>
      </c>
      <c r="D212">
        <v>275.93301183790498</v>
      </c>
      <c r="E212">
        <v>270.88169154257997</v>
      </c>
      <c r="F212">
        <v>266.40077442477201</v>
      </c>
      <c r="G212">
        <v>270.09050266474799</v>
      </c>
      <c r="H212">
        <v>272.73352359686697</v>
      </c>
      <c r="I212">
        <v>265.94676631818498</v>
      </c>
      <c r="J212">
        <v>257.15178891425597</v>
      </c>
      <c r="K212">
        <v>265.77854215064099</v>
      </c>
      <c r="L212">
        <v>269.05114080698399</v>
      </c>
      <c r="M212">
        <v>266.02978412782602</v>
      </c>
      <c r="N212">
        <v>257.99728687679402</v>
      </c>
      <c r="O212">
        <v>268.83899139426501</v>
      </c>
      <c r="P212">
        <v>264.46054862584202</v>
      </c>
      <c r="Q212">
        <v>267.34913723625601</v>
      </c>
      <c r="R212">
        <v>257.746231499153</v>
      </c>
      <c r="S212">
        <v>282.41052649951098</v>
      </c>
      <c r="T212">
        <v>267.99088629598498</v>
      </c>
      <c r="U212">
        <v>279.16301322558701</v>
      </c>
      <c r="V212">
        <v>269.40231118964698</v>
      </c>
      <c r="W212">
        <v>271.73519717921999</v>
      </c>
      <c r="X212">
        <v>274.00256476310301</v>
      </c>
      <c r="Y212">
        <v>272.794504836432</v>
      </c>
      <c r="Z212">
        <v>299.412017094639</v>
      </c>
      <c r="AA212">
        <v>271.91790404976899</v>
      </c>
      <c r="AB212">
        <v>267.90221445445201</v>
      </c>
      <c r="AC212">
        <v>267.73832037273701</v>
      </c>
      <c r="AD212">
        <v>266.07906445836602</v>
      </c>
      <c r="AE212">
        <v>273.41022413193201</v>
      </c>
      <c r="AF212">
        <v>268.67390393126698</v>
      </c>
      <c r="AG212">
        <v>274.013907976084</v>
      </c>
      <c r="AH212">
        <v>268.56737620399502</v>
      </c>
      <c r="AI212">
        <v>282.24209445904302</v>
      </c>
      <c r="AJ212">
        <v>258.99692671422099</v>
      </c>
      <c r="AK212">
        <v>261.182003187519</v>
      </c>
      <c r="AL212">
        <v>266.923158848436</v>
      </c>
      <c r="AM212">
        <v>269.61202448928901</v>
      </c>
      <c r="AN212">
        <v>274.971657167655</v>
      </c>
      <c r="AO212">
        <v>263.90880966936402</v>
      </c>
      <c r="AP212">
        <v>270.31817305293202</v>
      </c>
      <c r="AQ212">
        <v>264.53218332037102</v>
      </c>
      <c r="AR212">
        <v>260.63785790059097</v>
      </c>
      <c r="AS212">
        <v>270.518024835304</v>
      </c>
      <c r="AT212">
        <v>271.36587785647998</v>
      </c>
      <c r="AU212">
        <v>261.44669197045198</v>
      </c>
      <c r="AV212">
        <v>263.70919273938603</v>
      </c>
      <c r="AW212">
        <v>259.48686052118899</v>
      </c>
      <c r="AX212">
        <v>268.25273499714302</v>
      </c>
      <c r="AY212">
        <v>269.757670283349</v>
      </c>
      <c r="AZ212">
        <v>267.55717430048099</v>
      </c>
      <c r="BA212">
        <v>263.94523700450998</v>
      </c>
      <c r="BB212">
        <v>267.95786992028098</v>
      </c>
      <c r="BC212">
        <v>263.03852400663601</v>
      </c>
      <c r="BD212">
        <v>262.56679754250803</v>
      </c>
      <c r="BE212">
        <v>260.36907468126901</v>
      </c>
      <c r="BF212">
        <v>266.95548597291099</v>
      </c>
      <c r="BG212">
        <v>264.15636576673398</v>
      </c>
      <c r="BH212">
        <v>268.13608989781198</v>
      </c>
      <c r="BI212">
        <v>266.64379800727698</v>
      </c>
      <c r="BJ212">
        <v>271.000324155643</v>
      </c>
      <c r="BK212">
        <v>264.62741975077199</v>
      </c>
      <c r="BL212">
        <v>264.262171751344</v>
      </c>
      <c r="BM212">
        <v>265.59730636514399</v>
      </c>
      <c r="BN212">
        <v>264.14340450393701</v>
      </c>
      <c r="BO212">
        <v>260.991190481589</v>
      </c>
      <c r="BP212">
        <v>260.73552910343301</v>
      </c>
      <c r="BQ212">
        <v>263.63994360205101</v>
      </c>
      <c r="BR212">
        <v>270.75047614559901</v>
      </c>
      <c r="BS212">
        <v>268.46459446260798</v>
      </c>
      <c r="BT212">
        <v>260.16649347022297</v>
      </c>
      <c r="BU212">
        <v>259.03866522321198</v>
      </c>
      <c r="BV212">
        <v>258.75456254641199</v>
      </c>
      <c r="BW212">
        <v>275.5816732449</v>
      </c>
      <c r="BX212">
        <v>266.794892314403</v>
      </c>
      <c r="BY212">
        <v>260.04886910934101</v>
      </c>
      <c r="BZ212">
        <v>269.47040080797302</v>
      </c>
      <c r="CA212">
        <v>273.25763135438598</v>
      </c>
      <c r="CB212">
        <v>267.98161247236601</v>
      </c>
      <c r="CC212">
        <v>264.23554946839602</v>
      </c>
      <c r="CD212">
        <v>276.94695392552001</v>
      </c>
      <c r="CE212">
        <v>266.90315104568799</v>
      </c>
      <c r="CF212">
        <v>279.47624952798702</v>
      </c>
      <c r="CG212">
        <v>272.33233548114498</v>
      </c>
      <c r="CH212">
        <v>265.90322596400699</v>
      </c>
      <c r="CI212">
        <v>262.87495816572198</v>
      </c>
      <c r="CJ212">
        <v>269.50744255601899</v>
      </c>
      <c r="CK212">
        <v>263.09869098928101</v>
      </c>
      <c r="CL212">
        <v>268.48867479674902</v>
      </c>
      <c r="CM212">
        <v>267.69740614631502</v>
      </c>
      <c r="CN212">
        <v>262.12685056967001</v>
      </c>
      <c r="CO212">
        <v>274.30772496420002</v>
      </c>
      <c r="CP212">
        <v>257.85257934804702</v>
      </c>
      <c r="CQ212">
        <v>275.88588033098802</v>
      </c>
      <c r="CR212">
        <v>264.46258090392001</v>
      </c>
      <c r="CS212">
        <v>258.65585669585403</v>
      </c>
      <c r="CT212">
        <v>270.604129121575</v>
      </c>
      <c r="CU212">
        <v>269.72881141155801</v>
      </c>
      <c r="CV212">
        <v>260.12952412158199</v>
      </c>
      <c r="CW212">
        <v>264.76890291510898</v>
      </c>
      <c r="CX212">
        <v>262.95575364939498</v>
      </c>
    </row>
    <row r="213" spans="1:102" x14ac:dyDescent="0.25">
      <c r="A213">
        <v>50.7076101468624</v>
      </c>
      <c r="B213">
        <v>265.890945740402</v>
      </c>
      <c r="C213">
        <v>263.79853317464398</v>
      </c>
      <c r="D213">
        <v>276.95036733296899</v>
      </c>
      <c r="E213">
        <v>270.59445267648499</v>
      </c>
      <c r="F213">
        <v>268.58708972872103</v>
      </c>
      <c r="G213">
        <v>270.00338622526198</v>
      </c>
      <c r="H213">
        <v>272.31007795772598</v>
      </c>
      <c r="I213">
        <v>266.848364005419</v>
      </c>
      <c r="J213">
        <v>255.50703955371699</v>
      </c>
      <c r="K213">
        <v>261.89465775214001</v>
      </c>
      <c r="L213">
        <v>269.05730458755301</v>
      </c>
      <c r="M213">
        <v>265.12510853105499</v>
      </c>
      <c r="N213">
        <v>258.50607505108002</v>
      </c>
      <c r="O213">
        <v>267.59619256475099</v>
      </c>
      <c r="P213">
        <v>263.05017568345301</v>
      </c>
      <c r="Q213">
        <v>268.55996951923402</v>
      </c>
      <c r="R213">
        <v>259.49475748345299</v>
      </c>
      <c r="S213">
        <v>279.89663978199502</v>
      </c>
      <c r="T213">
        <v>265.592655552932</v>
      </c>
      <c r="U213">
        <v>276.64716014619302</v>
      </c>
      <c r="V213">
        <v>266.34744482821202</v>
      </c>
      <c r="W213">
        <v>272.88893777966598</v>
      </c>
      <c r="X213">
        <v>275.96844929281298</v>
      </c>
      <c r="Y213">
        <v>274.278136626579</v>
      </c>
      <c r="Z213">
        <v>296.68767367361602</v>
      </c>
      <c r="AA213">
        <v>274.57890438468098</v>
      </c>
      <c r="AB213">
        <v>270.17234856571702</v>
      </c>
      <c r="AC213">
        <v>268.67645028623502</v>
      </c>
      <c r="AD213">
        <v>266.234334373987</v>
      </c>
      <c r="AE213">
        <v>270.48127065408698</v>
      </c>
      <c r="AF213">
        <v>266.28201214113398</v>
      </c>
      <c r="AG213">
        <v>275.90811665241603</v>
      </c>
      <c r="AH213">
        <v>269.68344736604001</v>
      </c>
      <c r="AI213">
        <v>279.75143661580398</v>
      </c>
      <c r="AJ213">
        <v>258.864989547726</v>
      </c>
      <c r="AK213">
        <v>258.99104362604697</v>
      </c>
      <c r="AL213">
        <v>264.92517464435798</v>
      </c>
      <c r="AM213">
        <v>269.82826379345101</v>
      </c>
      <c r="AN213">
        <v>277.29319390349099</v>
      </c>
      <c r="AO213">
        <v>262.42559434328098</v>
      </c>
      <c r="AP213">
        <v>269.84026048235398</v>
      </c>
      <c r="AQ213">
        <v>264.42064906463702</v>
      </c>
      <c r="AR213">
        <v>261.42853827908499</v>
      </c>
      <c r="AS213">
        <v>268.32621283024099</v>
      </c>
      <c r="AT213">
        <v>272.99302878799398</v>
      </c>
      <c r="AU213">
        <v>260.97493813880101</v>
      </c>
      <c r="AV213">
        <v>264.81631276986099</v>
      </c>
      <c r="AW213">
        <v>259.27265181225602</v>
      </c>
      <c r="AX213">
        <v>270.40221352811898</v>
      </c>
      <c r="AY213">
        <v>268.59637196936501</v>
      </c>
      <c r="AZ213">
        <v>263.28263624238599</v>
      </c>
      <c r="BA213">
        <v>263.69690148170002</v>
      </c>
      <c r="BB213">
        <v>268.36615852727903</v>
      </c>
      <c r="BC213">
        <v>262.27529308452603</v>
      </c>
      <c r="BD213">
        <v>263.27639731188202</v>
      </c>
      <c r="BE213">
        <v>260.62433044909602</v>
      </c>
      <c r="BF213">
        <v>268.98977215096102</v>
      </c>
      <c r="BG213">
        <v>266.011890624648</v>
      </c>
      <c r="BH213">
        <v>267.57911157721202</v>
      </c>
      <c r="BI213">
        <v>266.49823275320102</v>
      </c>
      <c r="BJ213">
        <v>267.61761896891602</v>
      </c>
      <c r="BK213">
        <v>269.44044981628298</v>
      </c>
      <c r="BL213">
        <v>265.593739289616</v>
      </c>
      <c r="BM213">
        <v>267.93250096454301</v>
      </c>
      <c r="BN213">
        <v>264.48823646566598</v>
      </c>
      <c r="BO213">
        <v>261.11631783699698</v>
      </c>
      <c r="BP213">
        <v>261.20057440408198</v>
      </c>
      <c r="BQ213">
        <v>262.47309282637201</v>
      </c>
      <c r="BR213">
        <v>269.95959536640902</v>
      </c>
      <c r="BS213">
        <v>268.69320718655001</v>
      </c>
      <c r="BT213">
        <v>258.646371431619</v>
      </c>
      <c r="BU213">
        <v>261.448625803803</v>
      </c>
      <c r="BV213">
        <v>257.15991090790197</v>
      </c>
      <c r="BW213">
        <v>278.46960120981697</v>
      </c>
      <c r="BX213">
        <v>265.97139667802202</v>
      </c>
      <c r="BY213">
        <v>262.59700331695097</v>
      </c>
      <c r="BZ213">
        <v>268.78190976796498</v>
      </c>
      <c r="CA213">
        <v>274.84016519213202</v>
      </c>
      <c r="CB213">
        <v>270.07534995286801</v>
      </c>
      <c r="CC213">
        <v>264.78953714720598</v>
      </c>
      <c r="CD213">
        <v>272.67601467519</v>
      </c>
      <c r="CE213">
        <v>269.20948724688799</v>
      </c>
      <c r="CF213">
        <v>274.41898211968697</v>
      </c>
      <c r="CG213">
        <v>269.81450906358401</v>
      </c>
      <c r="CH213">
        <v>265.273040948892</v>
      </c>
      <c r="CI213">
        <v>265.35352547836402</v>
      </c>
      <c r="CJ213">
        <v>272.77418552637801</v>
      </c>
      <c r="CK213">
        <v>264.438594428893</v>
      </c>
      <c r="CL213">
        <v>269.95292027759803</v>
      </c>
      <c r="CM213">
        <v>265.825085142489</v>
      </c>
      <c r="CN213">
        <v>265.43301796655197</v>
      </c>
      <c r="CO213">
        <v>274.160977359642</v>
      </c>
      <c r="CP213">
        <v>260.96098635750599</v>
      </c>
      <c r="CQ213">
        <v>270.08622339207602</v>
      </c>
      <c r="CR213">
        <v>263.64174143408297</v>
      </c>
      <c r="CS213">
        <v>260.97131212037499</v>
      </c>
      <c r="CT213">
        <v>272.34474199468599</v>
      </c>
      <c r="CU213">
        <v>274.85000891644</v>
      </c>
      <c r="CV213">
        <v>259.36777648075901</v>
      </c>
      <c r="CW213">
        <v>263.25847833882801</v>
      </c>
      <c r="CX213">
        <v>263.531788954999</v>
      </c>
    </row>
    <row r="214" spans="1:102" x14ac:dyDescent="0.25">
      <c r="A214">
        <v>50.947930574098798</v>
      </c>
      <c r="B214">
        <v>266.874661223072</v>
      </c>
      <c r="C214">
        <v>265.016017458965</v>
      </c>
      <c r="D214">
        <v>277.772421120312</v>
      </c>
      <c r="E214">
        <v>268.890627277791</v>
      </c>
      <c r="F214">
        <v>270.57158466959498</v>
      </c>
      <c r="G214">
        <v>270.32599823353701</v>
      </c>
      <c r="H214">
        <v>273.49266334247199</v>
      </c>
      <c r="I214">
        <v>268.14362879815798</v>
      </c>
      <c r="J214">
        <v>256.504928709019</v>
      </c>
      <c r="K214">
        <v>262.574111386688</v>
      </c>
      <c r="L214">
        <v>269.53582265224497</v>
      </c>
      <c r="M214">
        <v>267.44962682219199</v>
      </c>
      <c r="N214">
        <v>257.57366149301799</v>
      </c>
      <c r="O214">
        <v>266.68393594318098</v>
      </c>
      <c r="P214">
        <v>263.11636435719299</v>
      </c>
      <c r="Q214">
        <v>271.14088697179102</v>
      </c>
      <c r="R214">
        <v>261.14381481906099</v>
      </c>
      <c r="S214">
        <v>278.399864693415</v>
      </c>
      <c r="T214">
        <v>266.24913894900902</v>
      </c>
      <c r="U214">
        <v>275.05075888730403</v>
      </c>
      <c r="V214">
        <v>265.90962918966102</v>
      </c>
      <c r="W214">
        <v>272.14962428831097</v>
      </c>
      <c r="X214">
        <v>275.53997169167002</v>
      </c>
      <c r="Y214">
        <v>273.547801822765</v>
      </c>
      <c r="Z214">
        <v>294.36768451893801</v>
      </c>
      <c r="AA214">
        <v>272.07920608452798</v>
      </c>
      <c r="AB214">
        <v>271.89764098779</v>
      </c>
      <c r="AC214">
        <v>268.87097101562</v>
      </c>
      <c r="AD214">
        <v>266.98802385497402</v>
      </c>
      <c r="AE214">
        <v>270.772511131084</v>
      </c>
      <c r="AF214">
        <v>267.07725426413202</v>
      </c>
      <c r="AG214">
        <v>278.252991221569</v>
      </c>
      <c r="AH214">
        <v>268.99535122279099</v>
      </c>
      <c r="AI214">
        <v>278.08264333989302</v>
      </c>
      <c r="AJ214">
        <v>258.99297909029099</v>
      </c>
      <c r="AK214">
        <v>257.73527066906303</v>
      </c>
      <c r="AL214">
        <v>263.80755534437498</v>
      </c>
      <c r="AM214">
        <v>267.79263471578003</v>
      </c>
      <c r="AN214">
        <v>277.54456129350098</v>
      </c>
      <c r="AO214">
        <v>262.66934073936</v>
      </c>
      <c r="AP214">
        <v>268.39262545388601</v>
      </c>
      <c r="AQ214">
        <v>266.08882642702503</v>
      </c>
      <c r="AR214">
        <v>263.62902164693202</v>
      </c>
      <c r="AS214">
        <v>268.77133212131997</v>
      </c>
      <c r="AT214">
        <v>273.17397512829899</v>
      </c>
      <c r="AU214">
        <v>262.77203257444398</v>
      </c>
      <c r="AV214">
        <v>265.68302161935298</v>
      </c>
      <c r="AW214">
        <v>258.99765592283501</v>
      </c>
      <c r="AX214">
        <v>273.40226561941103</v>
      </c>
      <c r="AY214">
        <v>268.14137272334398</v>
      </c>
      <c r="AZ214">
        <v>262.04489137098801</v>
      </c>
      <c r="BA214">
        <v>263.04998007704398</v>
      </c>
      <c r="BB214">
        <v>267.86753239010898</v>
      </c>
      <c r="BC214">
        <v>262.80195007418803</v>
      </c>
      <c r="BD214">
        <v>263.573837839747</v>
      </c>
      <c r="BE214">
        <v>261.36817944334899</v>
      </c>
      <c r="BF214">
        <v>269.90309176730602</v>
      </c>
      <c r="BG214">
        <v>265.81389557876702</v>
      </c>
      <c r="BH214">
        <v>269.78456664341502</v>
      </c>
      <c r="BI214">
        <v>265.71100185969698</v>
      </c>
      <c r="BJ214">
        <v>266.81207619738097</v>
      </c>
      <c r="BK214">
        <v>268.597353567526</v>
      </c>
      <c r="BL214">
        <v>265.656804995301</v>
      </c>
      <c r="BM214">
        <v>269.76709518835798</v>
      </c>
      <c r="BN214">
        <v>265.55924521448901</v>
      </c>
      <c r="BO214">
        <v>259.42197848005702</v>
      </c>
      <c r="BP214">
        <v>264.38088372061497</v>
      </c>
      <c r="BQ214">
        <v>260.46047469976997</v>
      </c>
      <c r="BR214">
        <v>269.86168455582998</v>
      </c>
      <c r="BS214">
        <v>268.637533280318</v>
      </c>
      <c r="BT214">
        <v>257.108264697599</v>
      </c>
      <c r="BU214">
        <v>260.84452514974203</v>
      </c>
      <c r="BV214">
        <v>257.99283960407502</v>
      </c>
      <c r="BW214">
        <v>277.08832153116202</v>
      </c>
      <c r="BX214">
        <v>267.76945342405298</v>
      </c>
      <c r="BY214">
        <v>262.39394870390902</v>
      </c>
      <c r="BZ214">
        <v>271.34112585421002</v>
      </c>
      <c r="CA214">
        <v>274.34058824475102</v>
      </c>
      <c r="CB214">
        <v>269.98618261088097</v>
      </c>
      <c r="CC214">
        <v>261.98942199659098</v>
      </c>
      <c r="CD214">
        <v>273.72124488078299</v>
      </c>
      <c r="CE214">
        <v>267.20396833151199</v>
      </c>
      <c r="CF214">
        <v>272.36336524099698</v>
      </c>
      <c r="CG214">
        <v>269.41558802813501</v>
      </c>
      <c r="CH214">
        <v>262.55599481166701</v>
      </c>
      <c r="CI214">
        <v>266.77853447085101</v>
      </c>
      <c r="CJ214">
        <v>273.30718320046299</v>
      </c>
      <c r="CK214">
        <v>264.50428289414299</v>
      </c>
      <c r="CL214">
        <v>269.43552027103999</v>
      </c>
      <c r="CM214">
        <v>268.231212106474</v>
      </c>
      <c r="CN214">
        <v>269.995180078288</v>
      </c>
      <c r="CO214">
        <v>274.96575599392003</v>
      </c>
      <c r="CP214">
        <v>261.70226726002397</v>
      </c>
      <c r="CQ214">
        <v>267.26911563557297</v>
      </c>
      <c r="CR214">
        <v>263.96678008626202</v>
      </c>
      <c r="CS214">
        <v>265.46206261389102</v>
      </c>
      <c r="CT214">
        <v>273.02147333982401</v>
      </c>
      <c r="CU214">
        <v>273.329291944018</v>
      </c>
      <c r="CV214">
        <v>262.70822748340902</v>
      </c>
      <c r="CW214">
        <v>261.208812446644</v>
      </c>
      <c r="CX214">
        <v>265.15572507382501</v>
      </c>
    </row>
    <row r="215" spans="1:102" x14ac:dyDescent="0.25">
      <c r="A215">
        <v>51.188251001335097</v>
      </c>
      <c r="B215">
        <v>268.20306207664402</v>
      </c>
      <c r="C215">
        <v>263.56485437160001</v>
      </c>
      <c r="D215">
        <v>276.72346301170802</v>
      </c>
      <c r="E215">
        <v>271.45149376656099</v>
      </c>
      <c r="F215">
        <v>270.49360339054101</v>
      </c>
      <c r="G215">
        <v>271.73964659123101</v>
      </c>
      <c r="H215">
        <v>272.12540696658601</v>
      </c>
      <c r="I215">
        <v>262.61116387617301</v>
      </c>
      <c r="J215">
        <v>253.25436622007899</v>
      </c>
      <c r="K215">
        <v>261.113948968638</v>
      </c>
      <c r="L215">
        <v>268.39588742666598</v>
      </c>
      <c r="M215">
        <v>269.32962921471</v>
      </c>
      <c r="N215">
        <v>258.04319944332099</v>
      </c>
      <c r="O215">
        <v>265.39656770447601</v>
      </c>
      <c r="P215">
        <v>263.41186200753299</v>
      </c>
      <c r="Q215">
        <v>273.52155689558299</v>
      </c>
      <c r="R215">
        <v>260.32050343913198</v>
      </c>
      <c r="S215">
        <v>276.35670174307597</v>
      </c>
      <c r="T215">
        <v>267.75812004489597</v>
      </c>
      <c r="U215">
        <v>274.835226548099</v>
      </c>
      <c r="V215">
        <v>269.78863951625601</v>
      </c>
      <c r="W215">
        <v>272.001531774184</v>
      </c>
      <c r="X215">
        <v>273.31510017216601</v>
      </c>
      <c r="Y215">
        <v>272.01814523082999</v>
      </c>
      <c r="Z215">
        <v>291.51992681186903</v>
      </c>
      <c r="AA215">
        <v>270.66846605358802</v>
      </c>
      <c r="AB215">
        <v>273.31114468912699</v>
      </c>
      <c r="AC215">
        <v>267.38196834676</v>
      </c>
      <c r="AD215">
        <v>265.94249915221002</v>
      </c>
      <c r="AE215">
        <v>269.26669884757001</v>
      </c>
      <c r="AF215">
        <v>269.88437607633102</v>
      </c>
      <c r="AG215">
        <v>277.805044640147</v>
      </c>
      <c r="AH215">
        <v>269.60744599595802</v>
      </c>
      <c r="AI215">
        <v>276.844632986075</v>
      </c>
      <c r="AJ215">
        <v>259.27456360929602</v>
      </c>
      <c r="AK215">
        <v>255.96808601409799</v>
      </c>
      <c r="AL215">
        <v>263.15263190345502</v>
      </c>
      <c r="AM215">
        <v>266.22236013878</v>
      </c>
      <c r="AN215">
        <v>274.21085733055901</v>
      </c>
      <c r="AO215">
        <v>261.26173907162098</v>
      </c>
      <c r="AP215">
        <v>267.44832416806202</v>
      </c>
      <c r="AQ215">
        <v>268.46011216806397</v>
      </c>
      <c r="AR215">
        <v>269.31430938224798</v>
      </c>
      <c r="AS215">
        <v>267.56053110745199</v>
      </c>
      <c r="AT215">
        <v>270.66411255472599</v>
      </c>
      <c r="AU215">
        <v>263.50802996117699</v>
      </c>
      <c r="AV215">
        <v>266.14770520089701</v>
      </c>
      <c r="AW215">
        <v>258.64281180055798</v>
      </c>
      <c r="AX215">
        <v>273.06108419569</v>
      </c>
      <c r="AY215">
        <v>264.98320410450702</v>
      </c>
      <c r="AZ215">
        <v>262.313986968623</v>
      </c>
      <c r="BA215">
        <v>263.90179580159798</v>
      </c>
      <c r="BB215">
        <v>266.58000766054897</v>
      </c>
      <c r="BC215">
        <v>264.92947694081801</v>
      </c>
      <c r="BD215">
        <v>263.98724238716301</v>
      </c>
      <c r="BE215">
        <v>262.23325017499798</v>
      </c>
      <c r="BF215">
        <v>269.16396183984301</v>
      </c>
      <c r="BG215">
        <v>265.59811646263</v>
      </c>
      <c r="BH215">
        <v>268.96466554126198</v>
      </c>
      <c r="BI215">
        <v>265.23638171402899</v>
      </c>
      <c r="BJ215">
        <v>267.57275798508999</v>
      </c>
      <c r="BK215">
        <v>272.25028888789501</v>
      </c>
      <c r="BL215">
        <v>263.88489104059698</v>
      </c>
      <c r="BM215">
        <v>271.14071092828198</v>
      </c>
      <c r="BN215">
        <v>264.521744837048</v>
      </c>
      <c r="BO215">
        <v>261.78028624281302</v>
      </c>
      <c r="BP215">
        <v>267.24883438037801</v>
      </c>
      <c r="BQ215">
        <v>263.46893136542201</v>
      </c>
      <c r="BR215">
        <v>270.858130942505</v>
      </c>
      <c r="BS215">
        <v>268.12339725799097</v>
      </c>
      <c r="BT215">
        <v>257.847221934934</v>
      </c>
      <c r="BU215">
        <v>259.10198356241801</v>
      </c>
      <c r="BV215">
        <v>261.50156962294301</v>
      </c>
      <c r="BW215">
        <v>274.92626495099103</v>
      </c>
      <c r="BX215">
        <v>268.77283042274701</v>
      </c>
      <c r="BY215">
        <v>261.411601616957</v>
      </c>
      <c r="BZ215">
        <v>275.107572909206</v>
      </c>
      <c r="CA215">
        <v>272.41510949591799</v>
      </c>
      <c r="CB215">
        <v>271.76031554636802</v>
      </c>
      <c r="CC215">
        <v>260.71427588293801</v>
      </c>
      <c r="CD215">
        <v>276.576119981278</v>
      </c>
      <c r="CE215">
        <v>265.630489370958</v>
      </c>
      <c r="CF215">
        <v>272.28470907732498</v>
      </c>
      <c r="CG215">
        <v>268.859989779025</v>
      </c>
      <c r="CH215">
        <v>262.49046371693601</v>
      </c>
      <c r="CI215">
        <v>268.228354539186</v>
      </c>
      <c r="CJ215">
        <v>268.12644132420297</v>
      </c>
      <c r="CK215">
        <v>265.73274861103403</v>
      </c>
      <c r="CL215">
        <v>270.86013092986599</v>
      </c>
      <c r="CM215">
        <v>266.60442071576801</v>
      </c>
      <c r="CN215">
        <v>273.08486102004503</v>
      </c>
      <c r="CO215">
        <v>276.63580536227403</v>
      </c>
      <c r="CP215">
        <v>261.79558087700798</v>
      </c>
      <c r="CQ215">
        <v>267.28678587842802</v>
      </c>
      <c r="CR215">
        <v>263.89442849955202</v>
      </c>
      <c r="CS215">
        <v>267.17769024880403</v>
      </c>
      <c r="CT215">
        <v>277.51383751992103</v>
      </c>
      <c r="CU215">
        <v>268.66896491842999</v>
      </c>
      <c r="CV215">
        <v>260.02757883262399</v>
      </c>
      <c r="CW215">
        <v>260.17213810042102</v>
      </c>
      <c r="CX215">
        <v>267.61224475923098</v>
      </c>
    </row>
    <row r="216" spans="1:102" x14ac:dyDescent="0.25">
      <c r="A216">
        <v>51.428571428571402</v>
      </c>
      <c r="B216">
        <v>268.93464654960502</v>
      </c>
      <c r="C216">
        <v>264.78304181921499</v>
      </c>
      <c r="D216">
        <v>278.04687812435702</v>
      </c>
      <c r="E216">
        <v>269.591221133673</v>
      </c>
      <c r="F216">
        <v>270.97277200136199</v>
      </c>
      <c r="G216">
        <v>270.85059502882001</v>
      </c>
      <c r="H216">
        <v>269.11104018578499</v>
      </c>
      <c r="I216">
        <v>261.71449337360201</v>
      </c>
      <c r="J216">
        <v>251.34565583999401</v>
      </c>
      <c r="K216">
        <v>260.36525449094501</v>
      </c>
      <c r="L216">
        <v>268.91164328124</v>
      </c>
      <c r="M216">
        <v>269.79701730007002</v>
      </c>
      <c r="N216">
        <v>257.98416433350201</v>
      </c>
      <c r="O216">
        <v>262.38436775465698</v>
      </c>
      <c r="P216">
        <v>263.35831775095102</v>
      </c>
      <c r="Q216">
        <v>275.14316223618999</v>
      </c>
      <c r="R216">
        <v>258.82357654121301</v>
      </c>
      <c r="S216">
        <v>275.21147249328601</v>
      </c>
      <c r="T216">
        <v>267.33618354888603</v>
      </c>
      <c r="U216">
        <v>273.69012484910598</v>
      </c>
      <c r="V216">
        <v>269.21927440806502</v>
      </c>
      <c r="W216">
        <v>271.492192939593</v>
      </c>
      <c r="X216">
        <v>274.45523729105003</v>
      </c>
      <c r="Y216">
        <v>272.81351766064398</v>
      </c>
      <c r="Z216">
        <v>291.05066558746</v>
      </c>
      <c r="AA216">
        <v>269.944890260715</v>
      </c>
      <c r="AB216">
        <v>273.07012287278201</v>
      </c>
      <c r="AC216">
        <v>267.97816307891202</v>
      </c>
      <c r="AD216">
        <v>265.494727697928</v>
      </c>
      <c r="AE216">
        <v>269.906870242048</v>
      </c>
      <c r="AF216">
        <v>270.52112920066099</v>
      </c>
      <c r="AG216">
        <v>277.04015155740302</v>
      </c>
      <c r="AH216">
        <v>268.253930923013</v>
      </c>
      <c r="AI216">
        <v>278.42272206626598</v>
      </c>
      <c r="AJ216">
        <v>261.50380711275102</v>
      </c>
      <c r="AK216">
        <v>254.06457430112201</v>
      </c>
      <c r="AL216">
        <v>260.47748230214</v>
      </c>
      <c r="AM216">
        <v>265.85683118410498</v>
      </c>
      <c r="AN216">
        <v>272.83688694629899</v>
      </c>
      <c r="AO216">
        <v>262.00410983295399</v>
      </c>
      <c r="AP216">
        <v>267.49577536382498</v>
      </c>
      <c r="AQ216">
        <v>265.52206977409497</v>
      </c>
      <c r="AR216">
        <v>272.62800501616601</v>
      </c>
      <c r="AS216">
        <v>268.57296916439299</v>
      </c>
      <c r="AT216">
        <v>271.483420316928</v>
      </c>
      <c r="AU216">
        <v>264.27925796662998</v>
      </c>
      <c r="AV216">
        <v>266.32978705675703</v>
      </c>
      <c r="AW216">
        <v>258.62753080453501</v>
      </c>
      <c r="AX216">
        <v>272.61167070758597</v>
      </c>
      <c r="AY216">
        <v>264.97951525035103</v>
      </c>
      <c r="AZ216">
        <v>264.38397066079102</v>
      </c>
      <c r="BA216">
        <v>263.392830574703</v>
      </c>
      <c r="BB216">
        <v>268.091047974341</v>
      </c>
      <c r="BC216">
        <v>265.21286925503898</v>
      </c>
      <c r="BD216">
        <v>262.67832827844302</v>
      </c>
      <c r="BE216">
        <v>263.77573668693498</v>
      </c>
      <c r="BF216">
        <v>268.059072133656</v>
      </c>
      <c r="BG216">
        <v>268.67114793687199</v>
      </c>
      <c r="BH216">
        <v>269.27525276065597</v>
      </c>
      <c r="BI216">
        <v>264.154674508607</v>
      </c>
      <c r="BJ216">
        <v>270.03419063273202</v>
      </c>
      <c r="BK216">
        <v>273.48619518488101</v>
      </c>
      <c r="BL216">
        <v>263.25819538889698</v>
      </c>
      <c r="BM216">
        <v>270.88164625938799</v>
      </c>
      <c r="BN216">
        <v>264.98980216177102</v>
      </c>
      <c r="BO216">
        <v>262.60745044853797</v>
      </c>
      <c r="BP216">
        <v>265.47523892230902</v>
      </c>
      <c r="BQ216">
        <v>263.48338938524</v>
      </c>
      <c r="BR216">
        <v>268.63397101333499</v>
      </c>
      <c r="BS216">
        <v>264.55707941927699</v>
      </c>
      <c r="BT216">
        <v>260.24149954698998</v>
      </c>
      <c r="BU216">
        <v>257.070338523852</v>
      </c>
      <c r="BV216">
        <v>260.90615006728399</v>
      </c>
      <c r="BW216">
        <v>274.33610504406698</v>
      </c>
      <c r="BX216">
        <v>270.90969033868402</v>
      </c>
      <c r="BY216">
        <v>261.469559799396</v>
      </c>
      <c r="BZ216">
        <v>274.41423362568202</v>
      </c>
      <c r="CA216">
        <v>272.12634349599301</v>
      </c>
      <c r="CB216">
        <v>270.70600065920797</v>
      </c>
      <c r="CC216">
        <v>262.38206255897302</v>
      </c>
      <c r="CD216">
        <v>277.59489804865501</v>
      </c>
      <c r="CE216">
        <v>266.58681668423998</v>
      </c>
      <c r="CF216">
        <v>271.86503687141999</v>
      </c>
      <c r="CG216">
        <v>268.850572370804</v>
      </c>
      <c r="CH216">
        <v>261.80257281591099</v>
      </c>
      <c r="CI216">
        <v>266.94374656999003</v>
      </c>
      <c r="CJ216">
        <v>268.12117988037699</v>
      </c>
      <c r="CK216">
        <v>266.49585769300899</v>
      </c>
      <c r="CL216">
        <v>271.01347329675599</v>
      </c>
      <c r="CM216">
        <v>265.829133176038</v>
      </c>
      <c r="CN216">
        <v>272.79828112640701</v>
      </c>
      <c r="CO216">
        <v>275.06550155928301</v>
      </c>
      <c r="CP216">
        <v>261.14275571537701</v>
      </c>
      <c r="CQ216">
        <v>266.33855372503302</v>
      </c>
      <c r="CR216">
        <v>264.44371589033301</v>
      </c>
      <c r="CS216">
        <v>268.95174107418597</v>
      </c>
      <c r="CT216">
        <v>280.10246355457201</v>
      </c>
      <c r="CU216">
        <v>269.11259857881902</v>
      </c>
      <c r="CV216">
        <v>258.71228030604601</v>
      </c>
      <c r="CW216">
        <v>258.75033534023697</v>
      </c>
      <c r="CX216">
        <v>266.944977292896</v>
      </c>
    </row>
    <row r="217" spans="1:102" x14ac:dyDescent="0.25">
      <c r="A217">
        <v>51.668891855807701</v>
      </c>
      <c r="B217">
        <v>268.42621382000601</v>
      </c>
      <c r="C217">
        <v>264.64589753648198</v>
      </c>
      <c r="D217">
        <v>278.97718600920899</v>
      </c>
      <c r="E217">
        <v>270.54360558785601</v>
      </c>
      <c r="F217">
        <v>270.981707195203</v>
      </c>
      <c r="G217">
        <v>271.02079273574498</v>
      </c>
      <c r="H217">
        <v>267.88017148796001</v>
      </c>
      <c r="I217">
        <v>262.03015228659399</v>
      </c>
      <c r="J217">
        <v>250.73615424387401</v>
      </c>
      <c r="K217">
        <v>260.54939977173802</v>
      </c>
      <c r="L217">
        <v>269.53029777497301</v>
      </c>
      <c r="M217">
        <v>268.98461478301198</v>
      </c>
      <c r="N217">
        <v>258.829176719651</v>
      </c>
      <c r="O217">
        <v>260.34820289512697</v>
      </c>
      <c r="P217">
        <v>263.90516545922998</v>
      </c>
      <c r="Q217">
        <v>276.466891380047</v>
      </c>
      <c r="R217">
        <v>258.86575613159698</v>
      </c>
      <c r="S217">
        <v>275.96391263591198</v>
      </c>
      <c r="T217">
        <v>267.31725063400501</v>
      </c>
      <c r="U217">
        <v>273.84229168177097</v>
      </c>
      <c r="V217">
        <v>268.76607036080202</v>
      </c>
      <c r="W217">
        <v>271.03563282852201</v>
      </c>
      <c r="X217">
        <v>274.44776761581198</v>
      </c>
      <c r="Y217">
        <v>273.91320057160698</v>
      </c>
      <c r="Z217">
        <v>291.02258641828701</v>
      </c>
      <c r="AA217">
        <v>270.53673596278901</v>
      </c>
      <c r="AB217">
        <v>272.66945450181697</v>
      </c>
      <c r="AC217">
        <v>269.434920560813</v>
      </c>
      <c r="AD217">
        <v>265.426329121717</v>
      </c>
      <c r="AE217">
        <v>269.28871739454098</v>
      </c>
      <c r="AF217">
        <v>269.500518281827</v>
      </c>
      <c r="AG217">
        <v>278.32966357662201</v>
      </c>
      <c r="AH217">
        <v>268.27026428648998</v>
      </c>
      <c r="AI217">
        <v>279.90247057080302</v>
      </c>
      <c r="AJ217">
        <v>261.03414803062799</v>
      </c>
      <c r="AK217">
        <v>254.12803018807199</v>
      </c>
      <c r="AL217">
        <v>260.23865148464898</v>
      </c>
      <c r="AM217">
        <v>266.074656782278</v>
      </c>
      <c r="AN217">
        <v>271.84902968809803</v>
      </c>
      <c r="AO217">
        <v>262.68012006333299</v>
      </c>
      <c r="AP217">
        <v>267.59420924084901</v>
      </c>
      <c r="AQ217">
        <v>264.59353285820498</v>
      </c>
      <c r="AR217">
        <v>272.84542396614802</v>
      </c>
      <c r="AS217">
        <v>268.73165292096098</v>
      </c>
      <c r="AT217">
        <v>272.61989231918199</v>
      </c>
      <c r="AU217">
        <v>264.007494555422</v>
      </c>
      <c r="AV217">
        <v>265.78073858628301</v>
      </c>
      <c r="AW217">
        <v>258.91777109730498</v>
      </c>
      <c r="AX217">
        <v>272.79800802189101</v>
      </c>
      <c r="AY217">
        <v>265.17638222554501</v>
      </c>
      <c r="AZ217">
        <v>265.59944079021102</v>
      </c>
      <c r="BA217">
        <v>262.96022600406098</v>
      </c>
      <c r="BB217">
        <v>268.95702834153502</v>
      </c>
      <c r="BC217">
        <v>265.77925267101301</v>
      </c>
      <c r="BD217">
        <v>262.782736232231</v>
      </c>
      <c r="BE217">
        <v>264.68575765617499</v>
      </c>
      <c r="BF217">
        <v>267.35766850617699</v>
      </c>
      <c r="BG217">
        <v>269.124456219217</v>
      </c>
      <c r="BH217">
        <v>269.89933392555702</v>
      </c>
      <c r="BI217">
        <v>264.22522921882103</v>
      </c>
      <c r="BJ217">
        <v>270.79579989883001</v>
      </c>
      <c r="BK217">
        <v>273.90580407732801</v>
      </c>
      <c r="BL217">
        <v>262.82964446554303</v>
      </c>
      <c r="BM217">
        <v>271.57486282467698</v>
      </c>
      <c r="BN217">
        <v>265.11850921664097</v>
      </c>
      <c r="BO217">
        <v>262.27742938385501</v>
      </c>
      <c r="BP217">
        <v>265.84098179194302</v>
      </c>
      <c r="BQ217">
        <v>263.78716560803002</v>
      </c>
      <c r="BR217">
        <v>267.72698234053001</v>
      </c>
      <c r="BS217">
        <v>264.65025721858899</v>
      </c>
      <c r="BT217">
        <v>261.64026498412699</v>
      </c>
      <c r="BU217">
        <v>257.21473022007899</v>
      </c>
      <c r="BV217">
        <v>260.46183670216999</v>
      </c>
      <c r="BW217">
        <v>273.51471507210601</v>
      </c>
      <c r="BX217">
        <v>271.422120260177</v>
      </c>
      <c r="BY217">
        <v>261.12985984730898</v>
      </c>
      <c r="BZ217">
        <v>273.54640635885499</v>
      </c>
      <c r="CA217">
        <v>271.34083377174102</v>
      </c>
      <c r="CB217">
        <v>269.99251686544</v>
      </c>
      <c r="CC217">
        <v>262.72457890101799</v>
      </c>
      <c r="CD217">
        <v>277.893130345391</v>
      </c>
      <c r="CE217">
        <v>267.43204755020099</v>
      </c>
      <c r="CF217">
        <v>271.51696194315002</v>
      </c>
      <c r="CG217">
        <v>269.19673408744302</v>
      </c>
      <c r="CH217">
        <v>261.20679208774698</v>
      </c>
      <c r="CI217">
        <v>266.59835683402599</v>
      </c>
      <c r="CJ217">
        <v>267.84535450364598</v>
      </c>
      <c r="CK217">
        <v>266.54641189671702</v>
      </c>
      <c r="CL217">
        <v>270.28809310308202</v>
      </c>
      <c r="CM217">
        <v>265.49577305693799</v>
      </c>
      <c r="CN217">
        <v>272.63855187543601</v>
      </c>
      <c r="CO217">
        <v>273.03417919757101</v>
      </c>
      <c r="CP217">
        <v>260.20474988581498</v>
      </c>
      <c r="CQ217">
        <v>265.72920381946602</v>
      </c>
      <c r="CR217">
        <v>264.37838879108</v>
      </c>
      <c r="CS217">
        <v>268.83145864959198</v>
      </c>
      <c r="CT217">
        <v>280.44639716857301</v>
      </c>
      <c r="CU217">
        <v>267.91284431954699</v>
      </c>
      <c r="CV217">
        <v>258.02174130450902</v>
      </c>
      <c r="CW217">
        <v>258.42914135651898</v>
      </c>
      <c r="CX217">
        <v>266.98055717416003</v>
      </c>
    </row>
    <row r="218" spans="1:102" x14ac:dyDescent="0.25">
      <c r="A218">
        <v>51.909212283043999</v>
      </c>
      <c r="B218">
        <v>267.32975602486101</v>
      </c>
      <c r="C218">
        <v>264.38953146167199</v>
      </c>
      <c r="D218">
        <v>277.547344785463</v>
      </c>
      <c r="E218">
        <v>273.83465691384998</v>
      </c>
      <c r="F218">
        <v>270.85908857982099</v>
      </c>
      <c r="G218">
        <v>271.97059389362897</v>
      </c>
      <c r="H218">
        <v>266.14234961449699</v>
      </c>
      <c r="I218">
        <v>264.06938158974202</v>
      </c>
      <c r="J218">
        <v>251.397328557099</v>
      </c>
      <c r="K218">
        <v>260.60554250930602</v>
      </c>
      <c r="L218">
        <v>270.37444030685901</v>
      </c>
      <c r="M218">
        <v>265.41726511673897</v>
      </c>
      <c r="N218">
        <v>261.057180043193</v>
      </c>
      <c r="O218">
        <v>258.12802712404499</v>
      </c>
      <c r="P218">
        <v>264.61062845010701</v>
      </c>
      <c r="Q218">
        <v>276.63768011586802</v>
      </c>
      <c r="R218">
        <v>259.54666624284602</v>
      </c>
      <c r="S218">
        <v>278.07319614326701</v>
      </c>
      <c r="T218">
        <v>266.81825673685898</v>
      </c>
      <c r="U218">
        <v>274.311519213618</v>
      </c>
      <c r="V218">
        <v>269.51802259111298</v>
      </c>
      <c r="W218">
        <v>270.03692907874301</v>
      </c>
      <c r="X218">
        <v>274.577817471316</v>
      </c>
      <c r="Y218">
        <v>276.31084909276802</v>
      </c>
      <c r="Z218">
        <v>291.47247087106598</v>
      </c>
      <c r="AA218">
        <v>271.53306762180802</v>
      </c>
      <c r="AB218">
        <v>271.41444238877301</v>
      </c>
      <c r="AC218">
        <v>272.21639523104102</v>
      </c>
      <c r="AD218">
        <v>266.18915080244301</v>
      </c>
      <c r="AE218">
        <v>267.44548502030301</v>
      </c>
      <c r="AF218">
        <v>266.12125416498998</v>
      </c>
      <c r="AG218">
        <v>281.25062694473502</v>
      </c>
      <c r="AH218">
        <v>268.613789001778</v>
      </c>
      <c r="AI218">
        <v>282.96776126200803</v>
      </c>
      <c r="AJ218">
        <v>258.975052061746</v>
      </c>
      <c r="AK218">
        <v>255.21979560885899</v>
      </c>
      <c r="AL218">
        <v>261.30897580434498</v>
      </c>
      <c r="AM218">
        <v>266.329075759472</v>
      </c>
      <c r="AN218">
        <v>269.89569362525998</v>
      </c>
      <c r="AO218">
        <v>263.393264094031</v>
      </c>
      <c r="AP218">
        <v>267.82018404659499</v>
      </c>
      <c r="AQ218">
        <v>263.42343276716798</v>
      </c>
      <c r="AR218">
        <v>271.402440114672</v>
      </c>
      <c r="AS218">
        <v>268.65916101918901</v>
      </c>
      <c r="AT218">
        <v>273.18648819081301</v>
      </c>
      <c r="AU218">
        <v>263.81491420176701</v>
      </c>
      <c r="AV218">
        <v>264.358410165154</v>
      </c>
      <c r="AW218">
        <v>259.69873033827901</v>
      </c>
      <c r="AX218">
        <v>273.58078131516601</v>
      </c>
      <c r="AY218">
        <v>266.20114473640501</v>
      </c>
      <c r="AZ218">
        <v>265.55782149492899</v>
      </c>
      <c r="BA218">
        <v>262.83917420810701</v>
      </c>
      <c r="BB218">
        <v>270.90125820445098</v>
      </c>
      <c r="BC218">
        <v>266.65254658231203</v>
      </c>
      <c r="BD218">
        <v>263.37112397414199</v>
      </c>
      <c r="BE218">
        <v>266.09464315492801</v>
      </c>
      <c r="BF218">
        <v>266.25571348756603</v>
      </c>
      <c r="BG218">
        <v>268.00889006117802</v>
      </c>
      <c r="BH218">
        <v>270.86436623001902</v>
      </c>
      <c r="BI218">
        <v>265.178497522214</v>
      </c>
      <c r="BJ218">
        <v>269.29603301838</v>
      </c>
      <c r="BK218">
        <v>272.87338201195098</v>
      </c>
      <c r="BL218">
        <v>262.42183838212401</v>
      </c>
      <c r="BM218">
        <v>272.280904222326</v>
      </c>
      <c r="BN218">
        <v>264.52393329374098</v>
      </c>
      <c r="BO218">
        <v>261.48815060608001</v>
      </c>
      <c r="BP218">
        <v>267.07669654967799</v>
      </c>
      <c r="BQ218">
        <v>264.15870495258599</v>
      </c>
      <c r="BR218">
        <v>266.67644290846198</v>
      </c>
      <c r="BS218">
        <v>265.36558906984101</v>
      </c>
      <c r="BT218">
        <v>263.59318244851102</v>
      </c>
      <c r="BU218">
        <v>259.51401835463599</v>
      </c>
      <c r="BV218">
        <v>260.596775228507</v>
      </c>
      <c r="BW218">
        <v>270.55797141453201</v>
      </c>
      <c r="BX218">
        <v>270.12227914227498</v>
      </c>
      <c r="BY218">
        <v>262.14528045207902</v>
      </c>
      <c r="BZ218">
        <v>270.33274140849102</v>
      </c>
      <c r="CA218">
        <v>271.09917079188199</v>
      </c>
      <c r="CB218">
        <v>269.49803067103301</v>
      </c>
      <c r="CC218">
        <v>262.58398583380898</v>
      </c>
      <c r="CD218">
        <v>278.75262406676302</v>
      </c>
      <c r="CE218">
        <v>268.67349291861899</v>
      </c>
      <c r="CF218">
        <v>269.76600173903302</v>
      </c>
      <c r="CG218">
        <v>268.922479148533</v>
      </c>
      <c r="CH218">
        <v>260.11599783548598</v>
      </c>
      <c r="CI218">
        <v>266.87199840567001</v>
      </c>
      <c r="CJ218">
        <v>268.17745643884899</v>
      </c>
      <c r="CK218">
        <v>264.73823518663602</v>
      </c>
      <c r="CL218">
        <v>269.97634303792199</v>
      </c>
      <c r="CM218">
        <v>264.64901458256298</v>
      </c>
      <c r="CN218">
        <v>272.087778149077</v>
      </c>
      <c r="CO218">
        <v>271.99777482685801</v>
      </c>
      <c r="CP218">
        <v>259.105442428152</v>
      </c>
      <c r="CQ218">
        <v>263.72794769084999</v>
      </c>
      <c r="CR218">
        <v>263.32539918713201</v>
      </c>
      <c r="CS218">
        <v>266.784226241319</v>
      </c>
      <c r="CT218">
        <v>278.56799473662602</v>
      </c>
      <c r="CU218">
        <v>264.24826439633102</v>
      </c>
      <c r="CV218">
        <v>257.09721944959199</v>
      </c>
      <c r="CW218">
        <v>259.51782321981199</v>
      </c>
      <c r="CX218">
        <v>267.47004272822801</v>
      </c>
    </row>
    <row r="219" spans="1:102" x14ac:dyDescent="0.25">
      <c r="A219">
        <v>52.149532710280297</v>
      </c>
      <c r="B219">
        <v>268.85886375581703</v>
      </c>
      <c r="C219">
        <v>269.067286362966</v>
      </c>
      <c r="D219">
        <v>271.194932184876</v>
      </c>
      <c r="E219">
        <v>271.53376833407401</v>
      </c>
      <c r="F219">
        <v>269.64459168897702</v>
      </c>
      <c r="G219">
        <v>272.66826578391499</v>
      </c>
      <c r="H219">
        <v>264.615796015645</v>
      </c>
      <c r="I219">
        <v>267.10261368931299</v>
      </c>
      <c r="J219">
        <v>253.50934453072301</v>
      </c>
      <c r="K219">
        <v>259.67449182762499</v>
      </c>
      <c r="L219">
        <v>267.87490413088</v>
      </c>
      <c r="M219">
        <v>261.14368589533098</v>
      </c>
      <c r="N219">
        <v>261.69477954766597</v>
      </c>
      <c r="O219">
        <v>259.62563219850699</v>
      </c>
      <c r="P219">
        <v>264.79652603529098</v>
      </c>
      <c r="Q219">
        <v>274.35526074303198</v>
      </c>
      <c r="R219">
        <v>260.068089132632</v>
      </c>
      <c r="S219">
        <v>277.28648489873302</v>
      </c>
      <c r="T219">
        <v>264.225687015441</v>
      </c>
      <c r="U219">
        <v>273.83175194305102</v>
      </c>
      <c r="V219">
        <v>272.21060318682697</v>
      </c>
      <c r="W219">
        <v>268.76298930540202</v>
      </c>
      <c r="X219">
        <v>276.62454623944302</v>
      </c>
      <c r="Y219">
        <v>279.25297503460502</v>
      </c>
      <c r="Z219">
        <v>292.39122406499399</v>
      </c>
      <c r="AA219">
        <v>271.061866608012</v>
      </c>
      <c r="AB219">
        <v>269.53547335604497</v>
      </c>
      <c r="AC219">
        <v>273.15056849112</v>
      </c>
      <c r="AD219">
        <v>268.23978177741901</v>
      </c>
      <c r="AE219">
        <v>266.20359987332699</v>
      </c>
      <c r="AF219">
        <v>263.35197586540397</v>
      </c>
      <c r="AG219">
        <v>280.880337510358</v>
      </c>
      <c r="AH219">
        <v>268.02281779906298</v>
      </c>
      <c r="AI219">
        <v>282.65500006777302</v>
      </c>
      <c r="AJ219">
        <v>260.13627693234599</v>
      </c>
      <c r="AK219">
        <v>255.828106562632</v>
      </c>
      <c r="AL219">
        <v>259.60766215557499</v>
      </c>
      <c r="AM219">
        <v>266.547236794995</v>
      </c>
      <c r="AN219">
        <v>269.21807102201899</v>
      </c>
      <c r="AO219">
        <v>262.54105308791202</v>
      </c>
      <c r="AP219">
        <v>266.900430550669</v>
      </c>
      <c r="AQ219">
        <v>262.42391276161499</v>
      </c>
      <c r="AR219">
        <v>272.38073552512202</v>
      </c>
      <c r="AS219">
        <v>269.92808982888698</v>
      </c>
      <c r="AT219">
        <v>269.689542915103</v>
      </c>
      <c r="AU219">
        <v>265.53484271287601</v>
      </c>
      <c r="AV219">
        <v>265.0096333848</v>
      </c>
      <c r="AW219">
        <v>260.29884306037502</v>
      </c>
      <c r="AX219">
        <v>274.24878111720301</v>
      </c>
      <c r="AY219">
        <v>265.99833516080702</v>
      </c>
      <c r="AZ219">
        <v>264.30835567487702</v>
      </c>
      <c r="BA219">
        <v>265.24085450559699</v>
      </c>
      <c r="BB219">
        <v>274.88124748483801</v>
      </c>
      <c r="BC219">
        <v>266.56903618144401</v>
      </c>
      <c r="BD219">
        <v>261.76758458214601</v>
      </c>
      <c r="BE219">
        <v>268.22609116890601</v>
      </c>
      <c r="BF219">
        <v>266.28507732987299</v>
      </c>
      <c r="BG219">
        <v>266.95840552845402</v>
      </c>
      <c r="BH219">
        <v>269.16785202219501</v>
      </c>
      <c r="BI219">
        <v>267.04484926692101</v>
      </c>
      <c r="BJ219">
        <v>267.04628798216601</v>
      </c>
      <c r="BK219">
        <v>271.47374929984898</v>
      </c>
      <c r="BL219">
        <v>264.36676593368298</v>
      </c>
      <c r="BM219">
        <v>272.91210736395999</v>
      </c>
      <c r="BN219">
        <v>263.41526984171202</v>
      </c>
      <c r="BO219">
        <v>262.66778732287997</v>
      </c>
      <c r="BP219">
        <v>264.46512803475298</v>
      </c>
      <c r="BQ219">
        <v>263.72740541733202</v>
      </c>
      <c r="BR219">
        <v>265.74855143061598</v>
      </c>
      <c r="BS219">
        <v>262.738148382963</v>
      </c>
      <c r="BT219">
        <v>264.59295828768302</v>
      </c>
      <c r="BU219">
        <v>260.16969896178199</v>
      </c>
      <c r="BV219">
        <v>263.674039662143</v>
      </c>
      <c r="BW219">
        <v>268.35661806423502</v>
      </c>
      <c r="BX219">
        <v>268.44647200424203</v>
      </c>
      <c r="BY219">
        <v>265.710851166287</v>
      </c>
      <c r="BZ219">
        <v>265.682059821606</v>
      </c>
      <c r="CA219">
        <v>273.006241338564</v>
      </c>
      <c r="CB219">
        <v>270.248293392861</v>
      </c>
      <c r="CC219">
        <v>262.113309226892</v>
      </c>
      <c r="CD219">
        <v>279.61706752413198</v>
      </c>
      <c r="CE219">
        <v>268.00006426060003</v>
      </c>
      <c r="CF219">
        <v>267.44258713847</v>
      </c>
      <c r="CG219">
        <v>266.15830751950301</v>
      </c>
      <c r="CH219">
        <v>259.40879744834501</v>
      </c>
      <c r="CI219">
        <v>266.65048906407799</v>
      </c>
      <c r="CJ219">
        <v>268.34806186267701</v>
      </c>
      <c r="CK219">
        <v>262.21955828731001</v>
      </c>
      <c r="CL219">
        <v>272.84601501940199</v>
      </c>
      <c r="CM219">
        <v>262.82832300949701</v>
      </c>
      <c r="CN219">
        <v>271.20846356953302</v>
      </c>
      <c r="CO219">
        <v>275.498951910686</v>
      </c>
      <c r="CP219">
        <v>261.473920813392</v>
      </c>
      <c r="CQ219">
        <v>261.03785799540702</v>
      </c>
      <c r="CR219">
        <v>263.77472510282303</v>
      </c>
      <c r="CS219">
        <v>265.92156619343302</v>
      </c>
      <c r="CT219">
        <v>275.21546782094498</v>
      </c>
      <c r="CU219">
        <v>264.33016537293599</v>
      </c>
      <c r="CV219">
        <v>257.00204378825401</v>
      </c>
      <c r="CW219">
        <v>261.15269079225402</v>
      </c>
      <c r="CX219">
        <v>268.37393417636702</v>
      </c>
    </row>
    <row r="220" spans="1:102" x14ac:dyDescent="0.25">
      <c r="A220">
        <v>52.389853137516603</v>
      </c>
      <c r="B220">
        <v>269.558931194384</v>
      </c>
      <c r="C220">
        <v>270.09561975654799</v>
      </c>
      <c r="D220">
        <v>269.999549446956</v>
      </c>
      <c r="E220">
        <v>272.03818452075899</v>
      </c>
      <c r="F220">
        <v>271.546707848572</v>
      </c>
      <c r="G220">
        <v>273.159381479329</v>
      </c>
      <c r="H220">
        <v>266.748174801358</v>
      </c>
      <c r="I220">
        <v>266.74154382459699</v>
      </c>
      <c r="J220">
        <v>257.24454259273398</v>
      </c>
      <c r="K220">
        <v>260.08566106588802</v>
      </c>
      <c r="L220">
        <v>273.65172534364302</v>
      </c>
      <c r="M220">
        <v>263.45287234090699</v>
      </c>
      <c r="N220">
        <v>261.45041390708599</v>
      </c>
      <c r="O220">
        <v>262.19986503414998</v>
      </c>
      <c r="P220">
        <v>263.59047344656398</v>
      </c>
      <c r="Q220">
        <v>276.01170732006602</v>
      </c>
      <c r="R220">
        <v>258.60580747560903</v>
      </c>
      <c r="S220">
        <v>278.55406861048698</v>
      </c>
      <c r="T220">
        <v>264.55760564293399</v>
      </c>
      <c r="U220">
        <v>276.40772290113199</v>
      </c>
      <c r="V220">
        <v>272.27754623278003</v>
      </c>
      <c r="W220">
        <v>270.65973830094902</v>
      </c>
      <c r="X220">
        <v>278.49856610498699</v>
      </c>
      <c r="Y220">
        <v>280.13266318777897</v>
      </c>
      <c r="Z220">
        <v>292.54995895243798</v>
      </c>
      <c r="AA220">
        <v>269.59308418244399</v>
      </c>
      <c r="AB220">
        <v>271.64457550198603</v>
      </c>
      <c r="AC220">
        <v>274.45486482601802</v>
      </c>
      <c r="AD220">
        <v>265.89375693594502</v>
      </c>
      <c r="AE220">
        <v>266.09103126770702</v>
      </c>
      <c r="AF220">
        <v>262.54040309863501</v>
      </c>
      <c r="AG220">
        <v>280.61269437761098</v>
      </c>
      <c r="AH220">
        <v>268.66456754045402</v>
      </c>
      <c r="AI220">
        <v>279.74451461022801</v>
      </c>
      <c r="AJ220">
        <v>261.37321683524601</v>
      </c>
      <c r="AK220">
        <v>258.12946142908601</v>
      </c>
      <c r="AL220">
        <v>258.82044435402099</v>
      </c>
      <c r="AM220">
        <v>268.006636623622</v>
      </c>
      <c r="AN220">
        <v>268.59386439221697</v>
      </c>
      <c r="AO220">
        <v>265.03371503783598</v>
      </c>
      <c r="AP220">
        <v>269.29277794035801</v>
      </c>
      <c r="AQ220">
        <v>264.82874077718299</v>
      </c>
      <c r="AR220">
        <v>272.49050928961702</v>
      </c>
      <c r="AS220">
        <v>269.88294823000899</v>
      </c>
      <c r="AT220">
        <v>272.05062531251798</v>
      </c>
      <c r="AU220">
        <v>264.246447193954</v>
      </c>
      <c r="AV220">
        <v>267.44016392564203</v>
      </c>
      <c r="AW220">
        <v>262.19216564865599</v>
      </c>
      <c r="AX220">
        <v>278.13778777211701</v>
      </c>
      <c r="AY220">
        <v>265.27979433519499</v>
      </c>
      <c r="AZ220">
        <v>262.81432314237298</v>
      </c>
      <c r="BA220">
        <v>267.38850041277101</v>
      </c>
      <c r="BB220">
        <v>271.59911817528899</v>
      </c>
      <c r="BC220">
        <v>265.37984288120998</v>
      </c>
      <c r="BD220">
        <v>262.021773593479</v>
      </c>
      <c r="BE220">
        <v>272.11565119756801</v>
      </c>
      <c r="BF220">
        <v>265.07546599710099</v>
      </c>
      <c r="BG220">
        <v>266.09753855085802</v>
      </c>
      <c r="BH220">
        <v>268.91053642200802</v>
      </c>
      <c r="BI220">
        <v>268.12686350695202</v>
      </c>
      <c r="BJ220">
        <v>266.22406654293798</v>
      </c>
      <c r="BK220">
        <v>273.214537198595</v>
      </c>
      <c r="BL220">
        <v>263.64825294082698</v>
      </c>
      <c r="BM220">
        <v>272.47773454610302</v>
      </c>
      <c r="BN220">
        <v>261.76919658799102</v>
      </c>
      <c r="BO220">
        <v>264.93644389306797</v>
      </c>
      <c r="BP220">
        <v>266.01512017805601</v>
      </c>
      <c r="BQ220">
        <v>266.90221545225302</v>
      </c>
      <c r="BR220">
        <v>267.05141887717298</v>
      </c>
      <c r="BS220">
        <v>266.12251677825401</v>
      </c>
      <c r="BT220">
        <v>263.14531863393699</v>
      </c>
      <c r="BU220">
        <v>260.02216167500302</v>
      </c>
      <c r="BV220">
        <v>266.350037195163</v>
      </c>
      <c r="BW220">
        <v>267.72468896578198</v>
      </c>
      <c r="BX220">
        <v>269.085572713609</v>
      </c>
      <c r="BY220">
        <v>262.73965074557998</v>
      </c>
      <c r="BZ220">
        <v>268.24367924276601</v>
      </c>
      <c r="CA220">
        <v>269.286829033407</v>
      </c>
      <c r="CB220">
        <v>268.77301394614602</v>
      </c>
      <c r="CC220">
        <v>262.79926473687101</v>
      </c>
      <c r="CD220">
        <v>278.59261886094703</v>
      </c>
      <c r="CE220">
        <v>274.529488814834</v>
      </c>
      <c r="CF220">
        <v>263.03216219917101</v>
      </c>
      <c r="CG220">
        <v>266.843792046028</v>
      </c>
      <c r="CH220">
        <v>257.91524663556697</v>
      </c>
      <c r="CI220">
        <v>263.96675228527999</v>
      </c>
      <c r="CJ220">
        <v>267.39335547117298</v>
      </c>
      <c r="CK220">
        <v>262.94474505703801</v>
      </c>
      <c r="CL220">
        <v>272.41569255781098</v>
      </c>
      <c r="CM220">
        <v>265.35999732453303</v>
      </c>
      <c r="CN220">
        <v>269.55447339315202</v>
      </c>
      <c r="CO220">
        <v>275.19887022380601</v>
      </c>
      <c r="CP220">
        <v>267.91583932142601</v>
      </c>
      <c r="CQ220">
        <v>256.96963950163502</v>
      </c>
      <c r="CR220">
        <v>263.59921224295499</v>
      </c>
      <c r="CS220">
        <v>266.62746649729797</v>
      </c>
      <c r="CT220">
        <v>272.90235036818399</v>
      </c>
      <c r="CU220">
        <v>267.01274638761299</v>
      </c>
      <c r="CV220">
        <v>257.576831407155</v>
      </c>
      <c r="CW220">
        <v>267.25240741915502</v>
      </c>
      <c r="CX220">
        <v>267.60826839247397</v>
      </c>
    </row>
    <row r="221" spans="1:102" x14ac:dyDescent="0.25">
      <c r="A221">
        <v>52.630173564753001</v>
      </c>
      <c r="B221">
        <v>268.91692064499802</v>
      </c>
      <c r="C221">
        <v>268.578667957015</v>
      </c>
      <c r="D221">
        <v>271.02599861851797</v>
      </c>
      <c r="E221">
        <v>271.89768411071998</v>
      </c>
      <c r="F221">
        <v>270.79793826148</v>
      </c>
      <c r="G221">
        <v>272.708270841787</v>
      </c>
      <c r="H221">
        <v>266.647763920964</v>
      </c>
      <c r="I221">
        <v>264.75102320432097</v>
      </c>
      <c r="J221">
        <v>262.32796600078598</v>
      </c>
      <c r="K221">
        <v>259.87171444295399</v>
      </c>
      <c r="L221">
        <v>273.6999066958</v>
      </c>
      <c r="M221">
        <v>263.67730603389401</v>
      </c>
      <c r="N221">
        <v>264.239476501475</v>
      </c>
      <c r="O221">
        <v>260.46858307595897</v>
      </c>
      <c r="P221">
        <v>263.74351835970998</v>
      </c>
      <c r="Q221">
        <v>276.0290957126</v>
      </c>
      <c r="R221">
        <v>258.67498655698398</v>
      </c>
      <c r="S221">
        <v>278.44855357280102</v>
      </c>
      <c r="T221">
        <v>265.38004596852301</v>
      </c>
      <c r="U221">
        <v>275.78874157806501</v>
      </c>
      <c r="V221">
        <v>273.36939071545601</v>
      </c>
      <c r="W221">
        <v>269.00967450116502</v>
      </c>
      <c r="X221">
        <v>278.09912629898099</v>
      </c>
      <c r="Y221">
        <v>278.736818123533</v>
      </c>
      <c r="Z221">
        <v>291.90325023598302</v>
      </c>
      <c r="AA221">
        <v>269.82761732978003</v>
      </c>
      <c r="AB221">
        <v>272.25070729249001</v>
      </c>
      <c r="AC221">
        <v>274.06433511285599</v>
      </c>
      <c r="AD221">
        <v>268.353050195256</v>
      </c>
      <c r="AE221">
        <v>265.979348397823</v>
      </c>
      <c r="AF221">
        <v>262.039560976122</v>
      </c>
      <c r="AG221">
        <v>279.51936191343702</v>
      </c>
      <c r="AH221">
        <v>267.96121476229501</v>
      </c>
      <c r="AI221">
        <v>276.5485011641</v>
      </c>
      <c r="AJ221">
        <v>260.44120737175803</v>
      </c>
      <c r="AK221">
        <v>258.05306905696602</v>
      </c>
      <c r="AL221">
        <v>256.53159753142501</v>
      </c>
      <c r="AM221">
        <v>268.90969907559497</v>
      </c>
      <c r="AN221">
        <v>264.93286089830298</v>
      </c>
      <c r="AO221">
        <v>265.75243696441697</v>
      </c>
      <c r="AP221">
        <v>265.78368421212798</v>
      </c>
      <c r="AQ221">
        <v>266.686429460515</v>
      </c>
      <c r="AR221">
        <v>272.53497835945097</v>
      </c>
      <c r="AS221">
        <v>265.86172415790799</v>
      </c>
      <c r="AT221">
        <v>267.996370981967</v>
      </c>
      <c r="AU221">
        <v>261.73692785919098</v>
      </c>
      <c r="AV221">
        <v>265.39002314324301</v>
      </c>
      <c r="AW221">
        <v>262.65140225508998</v>
      </c>
      <c r="AX221">
        <v>276.37667145903703</v>
      </c>
      <c r="AY221">
        <v>265.109009523319</v>
      </c>
      <c r="AZ221">
        <v>262.70320453908101</v>
      </c>
      <c r="BA221">
        <v>271.34312476700501</v>
      </c>
      <c r="BB221">
        <v>269.34142939950902</v>
      </c>
      <c r="BC221">
        <v>261.76021939423998</v>
      </c>
      <c r="BD221">
        <v>258.75509286022702</v>
      </c>
      <c r="BE221">
        <v>275.53845149000398</v>
      </c>
      <c r="BF221">
        <v>264.64328759616302</v>
      </c>
      <c r="BG221">
        <v>266.545353149785</v>
      </c>
      <c r="BH221">
        <v>267.236245480847</v>
      </c>
      <c r="BI221">
        <v>267.21001553704798</v>
      </c>
      <c r="BJ221">
        <v>263.04828395633302</v>
      </c>
      <c r="BK221">
        <v>269.58037091006003</v>
      </c>
      <c r="BL221">
        <v>261.50743453996699</v>
      </c>
      <c r="BM221">
        <v>272.702072763893</v>
      </c>
      <c r="BN221">
        <v>264.92803890434999</v>
      </c>
      <c r="BO221">
        <v>265.92116949058402</v>
      </c>
      <c r="BP221">
        <v>263.75776509278199</v>
      </c>
      <c r="BQ221">
        <v>267.82149603082098</v>
      </c>
      <c r="BR221">
        <v>268.22453928709501</v>
      </c>
      <c r="BS221">
        <v>267.68487615464198</v>
      </c>
      <c r="BT221">
        <v>262.835629697488</v>
      </c>
      <c r="BU221">
        <v>259.996105190111</v>
      </c>
      <c r="BV221">
        <v>268.33003551809298</v>
      </c>
      <c r="BW221">
        <v>267.57047373125198</v>
      </c>
      <c r="BX221">
        <v>268.178356122666</v>
      </c>
      <c r="BY221">
        <v>264.06372689393299</v>
      </c>
      <c r="BZ221">
        <v>263.91224015021498</v>
      </c>
      <c r="CA221">
        <v>271.05828514581998</v>
      </c>
      <c r="CB221">
        <v>268.90910910286698</v>
      </c>
      <c r="CC221">
        <v>263.57544818086399</v>
      </c>
      <c r="CD221">
        <v>278.02598343829999</v>
      </c>
      <c r="CE221">
        <v>274.62194297141502</v>
      </c>
      <c r="CF221">
        <v>262.377264131316</v>
      </c>
      <c r="CG221">
        <v>266.41255405097002</v>
      </c>
      <c r="CH221">
        <v>260.62334564343098</v>
      </c>
      <c r="CI221">
        <v>266.99123402537998</v>
      </c>
      <c r="CJ221">
        <v>268.116356046443</v>
      </c>
      <c r="CK221">
        <v>260.22085716851302</v>
      </c>
      <c r="CL221">
        <v>272.01449391538301</v>
      </c>
      <c r="CM221">
        <v>265.77184153777898</v>
      </c>
      <c r="CN221">
        <v>269.95183663131701</v>
      </c>
      <c r="CO221">
        <v>274.69963756795403</v>
      </c>
      <c r="CP221">
        <v>267.63267407841101</v>
      </c>
      <c r="CQ221">
        <v>256.29344432072799</v>
      </c>
      <c r="CR221">
        <v>263.88037215030101</v>
      </c>
      <c r="CS221">
        <v>267.33817726354602</v>
      </c>
      <c r="CT221">
        <v>273.27915002587201</v>
      </c>
      <c r="CU221">
        <v>266.44287899806199</v>
      </c>
      <c r="CV221">
        <v>257.73203283010702</v>
      </c>
      <c r="CW221">
        <v>266.47290652861602</v>
      </c>
      <c r="CX221">
        <v>267.15049678746101</v>
      </c>
    </row>
    <row r="222" spans="1:102" x14ac:dyDescent="0.25">
      <c r="A222">
        <v>52.870493991989299</v>
      </c>
      <c r="B222">
        <v>268.03220574677403</v>
      </c>
      <c r="C222">
        <v>266.548718635988</v>
      </c>
      <c r="D222">
        <v>272.442537688534</v>
      </c>
      <c r="E222">
        <v>271.61960901586002</v>
      </c>
      <c r="F222">
        <v>269.65793730226397</v>
      </c>
      <c r="G222">
        <v>272.08517595454401</v>
      </c>
      <c r="H222">
        <v>266.404280502483</v>
      </c>
      <c r="I222">
        <v>262.10650901313898</v>
      </c>
      <c r="J222">
        <v>264.12168043477601</v>
      </c>
      <c r="K222">
        <v>259.57105462125003</v>
      </c>
      <c r="L222">
        <v>273.42425769768698</v>
      </c>
      <c r="M222">
        <v>263.837372393245</v>
      </c>
      <c r="N222">
        <v>263.88832741320101</v>
      </c>
      <c r="O222">
        <v>260.08495358857402</v>
      </c>
      <c r="P222">
        <v>263.61947871502201</v>
      </c>
      <c r="Q222">
        <v>277.02932287177202</v>
      </c>
      <c r="R222">
        <v>258.22220481876502</v>
      </c>
      <c r="S222">
        <v>280.73637754263302</v>
      </c>
      <c r="T222">
        <v>266.30675242881</v>
      </c>
      <c r="U222">
        <v>276.65372205807199</v>
      </c>
      <c r="V222">
        <v>273.32886200637699</v>
      </c>
      <c r="W222">
        <v>268.281808322757</v>
      </c>
      <c r="X222">
        <v>278.03052537489901</v>
      </c>
      <c r="Y222">
        <v>278.58987708766</v>
      </c>
      <c r="Z222">
        <v>290.96544356114401</v>
      </c>
      <c r="AA222">
        <v>270.71967436217602</v>
      </c>
      <c r="AB222">
        <v>273.481455170375</v>
      </c>
      <c r="AC222">
        <v>274.78301990804198</v>
      </c>
      <c r="AD222">
        <v>271.22078988048497</v>
      </c>
      <c r="AE222">
        <v>265.92992121573002</v>
      </c>
      <c r="AF222">
        <v>263.40727507917097</v>
      </c>
      <c r="AG222">
        <v>278.96348167546</v>
      </c>
      <c r="AH222">
        <v>267.819813558303</v>
      </c>
      <c r="AI222">
        <v>276.23054160993797</v>
      </c>
      <c r="AJ222">
        <v>260.60535793985503</v>
      </c>
      <c r="AK222">
        <v>258.35553784469698</v>
      </c>
      <c r="AL222">
        <v>254.65776385199999</v>
      </c>
      <c r="AM222">
        <v>268.17160550014302</v>
      </c>
      <c r="AN222">
        <v>265.09031675949802</v>
      </c>
      <c r="AO222">
        <v>266.00591343863402</v>
      </c>
      <c r="AP222">
        <v>264.64524249783102</v>
      </c>
      <c r="AQ222">
        <v>268.28922954350298</v>
      </c>
      <c r="AR222">
        <v>272.59043365309901</v>
      </c>
      <c r="AS222">
        <v>264.96731026094602</v>
      </c>
      <c r="AT222">
        <v>265.90534322781502</v>
      </c>
      <c r="AU222">
        <v>261.63642405554202</v>
      </c>
      <c r="AV222">
        <v>263.91983861862599</v>
      </c>
      <c r="AW222">
        <v>262.15881969751302</v>
      </c>
      <c r="AX222">
        <v>273.80220701653099</v>
      </c>
      <c r="AY222">
        <v>263.55428142453002</v>
      </c>
      <c r="AZ222">
        <v>265.08235116818298</v>
      </c>
      <c r="BA222">
        <v>271.67638336383601</v>
      </c>
      <c r="BB222">
        <v>269.37735656311997</v>
      </c>
      <c r="BC222">
        <v>261.329709441597</v>
      </c>
      <c r="BD222">
        <v>257.67229697124799</v>
      </c>
      <c r="BE222">
        <v>275.82176785265898</v>
      </c>
      <c r="BF222">
        <v>264.131537459105</v>
      </c>
      <c r="BG222">
        <v>266.661710777564</v>
      </c>
      <c r="BH222">
        <v>267.13754922950301</v>
      </c>
      <c r="BI222">
        <v>266.38991531258</v>
      </c>
      <c r="BJ222">
        <v>262.97793639597302</v>
      </c>
      <c r="BK222">
        <v>268.992433477985</v>
      </c>
      <c r="BL222">
        <v>261.86015073393702</v>
      </c>
      <c r="BM222">
        <v>270.69659660630401</v>
      </c>
      <c r="BN222">
        <v>266.11544393688303</v>
      </c>
      <c r="BO222">
        <v>265.85283579400601</v>
      </c>
      <c r="BP222">
        <v>263.79996407477603</v>
      </c>
      <c r="BQ222">
        <v>266.26729100431101</v>
      </c>
      <c r="BR222">
        <v>268.15285383087701</v>
      </c>
      <c r="BS222">
        <v>267.398380586521</v>
      </c>
      <c r="BT222">
        <v>262.31973077985998</v>
      </c>
      <c r="BU222">
        <v>260.19569092062102</v>
      </c>
      <c r="BV222">
        <v>269.63254494398501</v>
      </c>
      <c r="BW222">
        <v>268.52771015418699</v>
      </c>
      <c r="BX222">
        <v>268.774319808435</v>
      </c>
      <c r="BY222">
        <v>265.85672006351899</v>
      </c>
      <c r="BZ222">
        <v>262.74454669734399</v>
      </c>
      <c r="CA222">
        <v>273.64531719159697</v>
      </c>
      <c r="CB222">
        <v>269.17443318317498</v>
      </c>
      <c r="CC222">
        <v>263.50166729031702</v>
      </c>
      <c r="CD222">
        <v>277.297105487637</v>
      </c>
      <c r="CE222">
        <v>274.40046630264698</v>
      </c>
      <c r="CF222">
        <v>261.71427393575499</v>
      </c>
      <c r="CG222">
        <v>266.635291376986</v>
      </c>
      <c r="CH222">
        <v>260.41922354209999</v>
      </c>
      <c r="CI222">
        <v>267.42502962153202</v>
      </c>
      <c r="CJ222">
        <v>269.11610019718597</v>
      </c>
      <c r="CK222">
        <v>259.56997015878198</v>
      </c>
      <c r="CL222">
        <v>271.51001461201298</v>
      </c>
      <c r="CM222">
        <v>266.18538778708501</v>
      </c>
      <c r="CN222">
        <v>270.57159925762198</v>
      </c>
      <c r="CO222">
        <v>274.02698814406</v>
      </c>
      <c r="CP222">
        <v>266.95855809415798</v>
      </c>
      <c r="CQ222">
        <v>255.57559689196799</v>
      </c>
      <c r="CR222">
        <v>264.30716373561398</v>
      </c>
      <c r="CS222">
        <v>268.28225713009101</v>
      </c>
      <c r="CT222">
        <v>273.87949399121197</v>
      </c>
      <c r="CU222">
        <v>265.58120841660599</v>
      </c>
      <c r="CV222">
        <v>257.922437344549</v>
      </c>
      <c r="CW222">
        <v>265.10657280412698</v>
      </c>
      <c r="CX222">
        <v>266.58876639275098</v>
      </c>
    </row>
    <row r="223" spans="1:102" x14ac:dyDescent="0.25">
      <c r="A223">
        <v>53.110814419225598</v>
      </c>
      <c r="B223">
        <v>267.136308894536</v>
      </c>
      <c r="C223">
        <v>266.08751747242297</v>
      </c>
      <c r="D223">
        <v>271.83398988384101</v>
      </c>
      <c r="E223">
        <v>269.48357874606302</v>
      </c>
      <c r="F223">
        <v>267.33490728605801</v>
      </c>
      <c r="G223">
        <v>272.43855382723001</v>
      </c>
      <c r="H223">
        <v>268.51728131042501</v>
      </c>
      <c r="I223">
        <v>260.42301631350102</v>
      </c>
      <c r="J223">
        <v>264.06465054119099</v>
      </c>
      <c r="K223">
        <v>259.79405762562601</v>
      </c>
      <c r="L223">
        <v>272.45274344088102</v>
      </c>
      <c r="M223">
        <v>264.24392503250499</v>
      </c>
      <c r="N223">
        <v>265.06825130091198</v>
      </c>
      <c r="O223">
        <v>260.26602184407199</v>
      </c>
      <c r="P223">
        <v>262.42511823400002</v>
      </c>
      <c r="Q223">
        <v>276.36625914623897</v>
      </c>
      <c r="R223">
        <v>260.02226217015198</v>
      </c>
      <c r="S223">
        <v>277.07232088173299</v>
      </c>
      <c r="T223">
        <v>265.61523977937799</v>
      </c>
      <c r="U223">
        <v>275.05347797459899</v>
      </c>
      <c r="V223">
        <v>274.16700469864401</v>
      </c>
      <c r="W223">
        <v>269.31410386567597</v>
      </c>
      <c r="X223">
        <v>277.12604091142703</v>
      </c>
      <c r="Y223">
        <v>277.656768441841</v>
      </c>
      <c r="Z223">
        <v>291.91193449855399</v>
      </c>
      <c r="AA223">
        <v>269.122857851508</v>
      </c>
      <c r="AB223">
        <v>274.488167733772</v>
      </c>
      <c r="AC223">
        <v>275.05309391635097</v>
      </c>
      <c r="AD223">
        <v>272.13587140776701</v>
      </c>
      <c r="AE223">
        <v>267.085984252392</v>
      </c>
      <c r="AF223">
        <v>265.94267906353298</v>
      </c>
      <c r="AG223">
        <v>278.109890058887</v>
      </c>
      <c r="AH223">
        <v>265.68733663720798</v>
      </c>
      <c r="AI223">
        <v>276.16365921983601</v>
      </c>
      <c r="AJ223">
        <v>263.72486753709398</v>
      </c>
      <c r="AK223">
        <v>257.40881267630903</v>
      </c>
      <c r="AL223">
        <v>255.198805270104</v>
      </c>
      <c r="AM223">
        <v>265.36876347502903</v>
      </c>
      <c r="AN223">
        <v>262.21180457631903</v>
      </c>
      <c r="AO223">
        <v>264.99904332173401</v>
      </c>
      <c r="AP223">
        <v>263.48429356075002</v>
      </c>
      <c r="AQ223">
        <v>268.576717732605</v>
      </c>
      <c r="AR223">
        <v>273.68622831397198</v>
      </c>
      <c r="AS223">
        <v>265.45835180402202</v>
      </c>
      <c r="AT223">
        <v>265.058702024208</v>
      </c>
      <c r="AU223">
        <v>261.55365080675301</v>
      </c>
      <c r="AV223">
        <v>263.59199760999297</v>
      </c>
      <c r="AW223">
        <v>261.14943528503602</v>
      </c>
      <c r="AX223">
        <v>275.66209869984198</v>
      </c>
      <c r="AY223">
        <v>264.66850881340298</v>
      </c>
      <c r="AZ223">
        <v>267.19960261152897</v>
      </c>
      <c r="BA223">
        <v>270.22190808428797</v>
      </c>
      <c r="BB223">
        <v>267.02159460220798</v>
      </c>
      <c r="BC223">
        <v>262.688284227905</v>
      </c>
      <c r="BD223">
        <v>256.74580763084901</v>
      </c>
      <c r="BE223">
        <v>276.716157764211</v>
      </c>
      <c r="BF223">
        <v>264.31132107270298</v>
      </c>
      <c r="BG223">
        <v>264.68155909494601</v>
      </c>
      <c r="BH223">
        <v>269.15635847920697</v>
      </c>
      <c r="BI223">
        <v>265.35700870794301</v>
      </c>
      <c r="BJ223">
        <v>262.039180773834</v>
      </c>
      <c r="BK223">
        <v>267.74166058591902</v>
      </c>
      <c r="BL223">
        <v>259.39471003375201</v>
      </c>
      <c r="BM223">
        <v>268.61768088507699</v>
      </c>
      <c r="BN223">
        <v>268.23599490406599</v>
      </c>
      <c r="BO223">
        <v>268.68134153040899</v>
      </c>
      <c r="BP223">
        <v>264.33999226338801</v>
      </c>
      <c r="BQ223">
        <v>268.65824197350202</v>
      </c>
      <c r="BR223">
        <v>270.19903120905002</v>
      </c>
      <c r="BS223">
        <v>268.79024369642201</v>
      </c>
      <c r="BT223">
        <v>263.15900162719203</v>
      </c>
      <c r="BU223">
        <v>262.24039009017997</v>
      </c>
      <c r="BV223">
        <v>268.28463242238001</v>
      </c>
      <c r="BW223">
        <v>268.42928244460398</v>
      </c>
      <c r="BX223">
        <v>268.31686791053698</v>
      </c>
      <c r="BY223">
        <v>266.441117297076</v>
      </c>
      <c r="BZ223">
        <v>265.171206206389</v>
      </c>
      <c r="CA223">
        <v>275.896564440107</v>
      </c>
      <c r="CB223">
        <v>268.36345353571801</v>
      </c>
      <c r="CC223">
        <v>264.86200091734298</v>
      </c>
      <c r="CD223">
        <v>277.74179204796098</v>
      </c>
      <c r="CE223">
        <v>272.75646344782001</v>
      </c>
      <c r="CF223">
        <v>260.14115067404202</v>
      </c>
      <c r="CG223">
        <v>265.85690101212498</v>
      </c>
      <c r="CH223">
        <v>262.90279107942399</v>
      </c>
      <c r="CI223">
        <v>263.41504975182897</v>
      </c>
      <c r="CJ223">
        <v>267.209635449465</v>
      </c>
      <c r="CK223">
        <v>260.30970347004501</v>
      </c>
      <c r="CL223">
        <v>273.38943260706799</v>
      </c>
      <c r="CM223">
        <v>265.24556084016803</v>
      </c>
      <c r="CN223">
        <v>271.72550306937501</v>
      </c>
      <c r="CO223">
        <v>271.885414859999</v>
      </c>
      <c r="CP223">
        <v>267.37784238294802</v>
      </c>
      <c r="CQ223">
        <v>254.702630305247</v>
      </c>
      <c r="CR223">
        <v>266.04781897763701</v>
      </c>
      <c r="CS223">
        <v>267.45235959905199</v>
      </c>
      <c r="CT223">
        <v>272.58961607148098</v>
      </c>
      <c r="CU223">
        <v>267.04923450190898</v>
      </c>
      <c r="CV223">
        <v>255.69124600716299</v>
      </c>
      <c r="CW223">
        <v>264.33631230959998</v>
      </c>
      <c r="CX223">
        <v>267.24231958737403</v>
      </c>
    </row>
    <row r="224" spans="1:102" x14ac:dyDescent="0.25">
      <c r="A224">
        <v>53.351134846461903</v>
      </c>
      <c r="B224">
        <v>266.51886269147502</v>
      </c>
      <c r="C224">
        <v>265.755349665881</v>
      </c>
      <c r="D224">
        <v>271.78054938913999</v>
      </c>
      <c r="E224">
        <v>268.76321458156599</v>
      </c>
      <c r="F224">
        <v>266.18384776736798</v>
      </c>
      <c r="G224">
        <v>272.715247683727</v>
      </c>
      <c r="H224">
        <v>269.42854262534598</v>
      </c>
      <c r="I224">
        <v>259.65927970821298</v>
      </c>
      <c r="J224">
        <v>263.78721908778999</v>
      </c>
      <c r="K224">
        <v>259.853853537399</v>
      </c>
      <c r="L224">
        <v>271.65341877228002</v>
      </c>
      <c r="M224">
        <v>264.31063371925097</v>
      </c>
      <c r="N224">
        <v>265.70087690571302</v>
      </c>
      <c r="O224">
        <v>260.449060064766</v>
      </c>
      <c r="P224">
        <v>261.84825786742903</v>
      </c>
      <c r="Q224">
        <v>275.64087608347302</v>
      </c>
      <c r="R224">
        <v>260.80813918598301</v>
      </c>
      <c r="S224">
        <v>275.72390678922102</v>
      </c>
      <c r="T224">
        <v>265.46868766899303</v>
      </c>
      <c r="U224">
        <v>274.48640898418898</v>
      </c>
      <c r="V224">
        <v>274.520177570741</v>
      </c>
      <c r="W224">
        <v>269.28198372621199</v>
      </c>
      <c r="X224">
        <v>276.58273354616398</v>
      </c>
      <c r="Y224">
        <v>276.94777798707599</v>
      </c>
      <c r="Z224">
        <v>292.41380561062698</v>
      </c>
      <c r="AA224">
        <v>268.45459259424098</v>
      </c>
      <c r="AB224">
        <v>274.40132333880598</v>
      </c>
      <c r="AC224">
        <v>274.94628861371598</v>
      </c>
      <c r="AD224">
        <v>272.63512622671601</v>
      </c>
      <c r="AE224">
        <v>267.61643093870299</v>
      </c>
      <c r="AF224">
        <v>266.92691729396898</v>
      </c>
      <c r="AG224">
        <v>277.64381222534797</v>
      </c>
      <c r="AH224">
        <v>264.805231525012</v>
      </c>
      <c r="AI224">
        <v>275.83593567779002</v>
      </c>
      <c r="AJ224">
        <v>265.23520249240198</v>
      </c>
      <c r="AK224">
        <v>257.48241387496603</v>
      </c>
      <c r="AL224">
        <v>255.46193492186001</v>
      </c>
      <c r="AM224">
        <v>264.58000629030897</v>
      </c>
      <c r="AN224">
        <v>261.21230745033398</v>
      </c>
      <c r="AO224">
        <v>264.50176616817498</v>
      </c>
      <c r="AP224">
        <v>263.05066728384202</v>
      </c>
      <c r="AQ224">
        <v>268.31790255755402</v>
      </c>
      <c r="AR224">
        <v>274.40287108451503</v>
      </c>
      <c r="AS224">
        <v>265.73743643395198</v>
      </c>
      <c r="AT224">
        <v>264.69503588558302</v>
      </c>
      <c r="AU224">
        <v>261.74881126637302</v>
      </c>
      <c r="AV224">
        <v>263.03727800981699</v>
      </c>
      <c r="AW224">
        <v>260.61674505643299</v>
      </c>
      <c r="AX224">
        <v>276.04951716798797</v>
      </c>
      <c r="AY224">
        <v>265.12739134619602</v>
      </c>
      <c r="AZ224">
        <v>268.497983530569</v>
      </c>
      <c r="BA224">
        <v>269.86122391837603</v>
      </c>
      <c r="BB224">
        <v>266.14220589406</v>
      </c>
      <c r="BC224">
        <v>263.521631385663</v>
      </c>
      <c r="BD224">
        <v>256.70930622645602</v>
      </c>
      <c r="BE224">
        <v>277.07739641288401</v>
      </c>
      <c r="BF224">
        <v>264.394504683408</v>
      </c>
      <c r="BG224">
        <v>264.092182734554</v>
      </c>
      <c r="BH224">
        <v>269.90036075194001</v>
      </c>
      <c r="BI224">
        <v>265.11139290006798</v>
      </c>
      <c r="BJ224">
        <v>261.61586597268303</v>
      </c>
      <c r="BK224">
        <v>267.34818485887502</v>
      </c>
      <c r="BL224">
        <v>258.19493558450802</v>
      </c>
      <c r="BM224">
        <v>267.615146169735</v>
      </c>
      <c r="BN224">
        <v>268.90120684172598</v>
      </c>
      <c r="BO224">
        <v>269.718198046797</v>
      </c>
      <c r="BP224">
        <v>264.51427307217398</v>
      </c>
      <c r="BQ224">
        <v>269.767214056005</v>
      </c>
      <c r="BR224">
        <v>271.09429901156</v>
      </c>
      <c r="BS224">
        <v>269.249566039721</v>
      </c>
      <c r="BT224">
        <v>263.75427420398</v>
      </c>
      <c r="BU224">
        <v>263.26226676924603</v>
      </c>
      <c r="BV224">
        <v>268.08517959234098</v>
      </c>
      <c r="BW224">
        <v>268.50813518973501</v>
      </c>
      <c r="BX224">
        <v>268.12977819646898</v>
      </c>
      <c r="BY224">
        <v>266.57836089258302</v>
      </c>
      <c r="BZ224">
        <v>265.975372906281</v>
      </c>
      <c r="CA224">
        <v>276.96815025097402</v>
      </c>
      <c r="CB224">
        <v>267.797250497763</v>
      </c>
      <c r="CC224">
        <v>265.567412284667</v>
      </c>
      <c r="CD224">
        <v>278.04127891802</v>
      </c>
      <c r="CE224">
        <v>272.03436820844701</v>
      </c>
      <c r="CF224">
        <v>259.40120876175303</v>
      </c>
      <c r="CG224">
        <v>265.46084492911098</v>
      </c>
      <c r="CH224">
        <v>264.31778817477499</v>
      </c>
      <c r="CI224">
        <v>261.64437961956003</v>
      </c>
      <c r="CJ224">
        <v>266.68644070782898</v>
      </c>
      <c r="CK224">
        <v>260.782102272332</v>
      </c>
      <c r="CL224">
        <v>273.93237045583402</v>
      </c>
      <c r="CM224">
        <v>264.79781234839697</v>
      </c>
      <c r="CN224">
        <v>271.985255057985</v>
      </c>
      <c r="CO224">
        <v>270.74156138383199</v>
      </c>
      <c r="CP224">
        <v>267.19014686938198</v>
      </c>
      <c r="CQ224">
        <v>254.37735610760501</v>
      </c>
      <c r="CR224">
        <v>266.39951686502599</v>
      </c>
      <c r="CS224">
        <v>267.03058142067101</v>
      </c>
      <c r="CT224">
        <v>272.11224120845702</v>
      </c>
      <c r="CU224">
        <v>267.57375169910603</v>
      </c>
      <c r="CV224">
        <v>254.59789123528</v>
      </c>
      <c r="CW224">
        <v>264.596785176742</v>
      </c>
      <c r="CX224">
        <v>267.30531944099403</v>
      </c>
    </row>
    <row r="225" spans="1:102" x14ac:dyDescent="0.25">
      <c r="A225">
        <v>53.591455273698202</v>
      </c>
      <c r="B225">
        <v>264.41393217814698</v>
      </c>
      <c r="C225">
        <v>262.63673694937899</v>
      </c>
      <c r="D225">
        <v>273.23294871799402</v>
      </c>
      <c r="E225">
        <v>270.72430494561598</v>
      </c>
      <c r="F225">
        <v>263.237457695812</v>
      </c>
      <c r="G225">
        <v>270.22615953493897</v>
      </c>
      <c r="H225">
        <v>268.14574727265699</v>
      </c>
      <c r="I225">
        <v>256.15725275247399</v>
      </c>
      <c r="J225">
        <v>261.60885630211499</v>
      </c>
      <c r="K225">
        <v>261.15086305470601</v>
      </c>
      <c r="L225">
        <v>267.739066509336</v>
      </c>
      <c r="M225">
        <v>262.53098990786799</v>
      </c>
      <c r="N225">
        <v>265.90066763960698</v>
      </c>
      <c r="O225">
        <v>261.79022999701101</v>
      </c>
      <c r="P225">
        <v>263.10450148822099</v>
      </c>
      <c r="Q225">
        <v>272.53311272784498</v>
      </c>
      <c r="R225">
        <v>262.07934743944401</v>
      </c>
      <c r="S225">
        <v>276.36582234380001</v>
      </c>
      <c r="T225">
        <v>266.72652057382999</v>
      </c>
      <c r="U225">
        <v>275.60365321993299</v>
      </c>
      <c r="V225">
        <v>275.78059943483203</v>
      </c>
      <c r="W225">
        <v>269.30248363062799</v>
      </c>
      <c r="X225">
        <v>272.63748678846201</v>
      </c>
      <c r="Y225">
        <v>272.475279847629</v>
      </c>
      <c r="Z225">
        <v>292.23607485703502</v>
      </c>
      <c r="AA225">
        <v>267.89171016502399</v>
      </c>
      <c r="AB225">
        <v>272.49596073962698</v>
      </c>
      <c r="AC225">
        <v>271.80388864995098</v>
      </c>
      <c r="AD225">
        <v>271.95814676838899</v>
      </c>
      <c r="AE225">
        <v>269.767526115907</v>
      </c>
      <c r="AF225">
        <v>266.86484798908702</v>
      </c>
      <c r="AG225">
        <v>275.18083708094201</v>
      </c>
      <c r="AH225">
        <v>264.95192120442999</v>
      </c>
      <c r="AI225">
        <v>272.236265229438</v>
      </c>
      <c r="AJ225">
        <v>266.88275970338401</v>
      </c>
      <c r="AK225">
        <v>263.399105432049</v>
      </c>
      <c r="AL225">
        <v>259.88273435044403</v>
      </c>
      <c r="AM225">
        <v>268.003618662267</v>
      </c>
      <c r="AN225">
        <v>266.41013220575002</v>
      </c>
      <c r="AO225">
        <v>263.30964460869097</v>
      </c>
      <c r="AP225">
        <v>262.521866392074</v>
      </c>
      <c r="AQ225">
        <v>267.14312517709698</v>
      </c>
      <c r="AR225">
        <v>276.54501068466499</v>
      </c>
      <c r="AS225">
        <v>266.29184164753502</v>
      </c>
      <c r="AT225">
        <v>265.96557279823497</v>
      </c>
      <c r="AU225">
        <v>265.65621915597302</v>
      </c>
      <c r="AV225">
        <v>259.980746313559</v>
      </c>
      <c r="AW225">
        <v>259.84407096256598</v>
      </c>
      <c r="AX225">
        <v>269.79190997190199</v>
      </c>
      <c r="AY225">
        <v>261.89065396206701</v>
      </c>
      <c r="AZ225">
        <v>271.34389586141202</v>
      </c>
      <c r="BA225">
        <v>272.64076652231603</v>
      </c>
      <c r="BB225">
        <v>264.90337258021799</v>
      </c>
      <c r="BC225">
        <v>262.71279644406201</v>
      </c>
      <c r="BD225">
        <v>262.883153524205</v>
      </c>
      <c r="BE225">
        <v>277.72113791415899</v>
      </c>
      <c r="BF225">
        <v>263.80706612463803</v>
      </c>
      <c r="BG225">
        <v>265.61097809416299</v>
      </c>
      <c r="BH225">
        <v>270.44991694747102</v>
      </c>
      <c r="BI225">
        <v>266.220189486111</v>
      </c>
      <c r="BJ225">
        <v>260.33164291818798</v>
      </c>
      <c r="BK225">
        <v>269.34667901860701</v>
      </c>
      <c r="BL225">
        <v>258.22846058039801</v>
      </c>
      <c r="BM225">
        <v>265.21955335111699</v>
      </c>
      <c r="BN225">
        <v>265.82601057901599</v>
      </c>
      <c r="BO225">
        <v>270.65222640062302</v>
      </c>
      <c r="BP225">
        <v>261.43976300879802</v>
      </c>
      <c r="BQ225">
        <v>271.46722548383502</v>
      </c>
      <c r="BR225">
        <v>271.27322715995098</v>
      </c>
      <c r="BS225">
        <v>271.35321929594301</v>
      </c>
      <c r="BT225">
        <v>263.698327586613</v>
      </c>
      <c r="BU225">
        <v>267.13259105075599</v>
      </c>
      <c r="BV225">
        <v>267.69263233784</v>
      </c>
      <c r="BW225">
        <v>270.48543772694097</v>
      </c>
      <c r="BX225">
        <v>268.60943628455402</v>
      </c>
      <c r="BY225">
        <v>267.14090458209301</v>
      </c>
      <c r="BZ225">
        <v>263.69210899310701</v>
      </c>
      <c r="CA225">
        <v>278.35741769519097</v>
      </c>
      <c r="CB225">
        <v>266.08966478444597</v>
      </c>
      <c r="CC225">
        <v>267.342039867246</v>
      </c>
      <c r="CD225">
        <v>278.49862899282698</v>
      </c>
      <c r="CE225">
        <v>272.45300479857099</v>
      </c>
      <c r="CF225">
        <v>259.47419330953301</v>
      </c>
      <c r="CG225">
        <v>262.96303181306899</v>
      </c>
      <c r="CH225">
        <v>267.913196343609</v>
      </c>
      <c r="CI225">
        <v>262.658323226135</v>
      </c>
      <c r="CJ225">
        <v>269.00035849628301</v>
      </c>
      <c r="CK225">
        <v>263.795201793084</v>
      </c>
      <c r="CL225">
        <v>269.90315984032299</v>
      </c>
      <c r="CM225">
        <v>263.853892917135</v>
      </c>
      <c r="CN225">
        <v>269.78501628116697</v>
      </c>
      <c r="CO225">
        <v>265.96341323317102</v>
      </c>
      <c r="CP225">
        <v>265.17656716793101</v>
      </c>
      <c r="CQ225">
        <v>255.26664825154</v>
      </c>
      <c r="CR225">
        <v>263.40416011050098</v>
      </c>
      <c r="CS225">
        <v>266.31241049196802</v>
      </c>
      <c r="CT225">
        <v>274.39934436919901</v>
      </c>
      <c r="CU225">
        <v>264.97199885118698</v>
      </c>
      <c r="CV225">
        <v>251.19204894212999</v>
      </c>
      <c r="CW225">
        <v>265.15428675030699</v>
      </c>
      <c r="CX225">
        <v>265.01658425430401</v>
      </c>
    </row>
    <row r="226" spans="1:102" x14ac:dyDescent="0.25">
      <c r="A226">
        <v>53.8317757009345</v>
      </c>
      <c r="B226">
        <v>264.86649711488502</v>
      </c>
      <c r="C226">
        <v>262.192197259284</v>
      </c>
      <c r="D226">
        <v>272.89829864482698</v>
      </c>
      <c r="E226">
        <v>269.904887731521</v>
      </c>
      <c r="F226">
        <v>262.81648806054102</v>
      </c>
      <c r="G226">
        <v>268.77696859559302</v>
      </c>
      <c r="H226">
        <v>267.59076043016501</v>
      </c>
      <c r="I226">
        <v>257.20359136704099</v>
      </c>
      <c r="J226">
        <v>262.66713264473702</v>
      </c>
      <c r="K226">
        <v>262.057404479078</v>
      </c>
      <c r="L226">
        <v>266.667078526696</v>
      </c>
      <c r="M226">
        <v>262.34307464704801</v>
      </c>
      <c r="N226">
        <v>266.84873512899901</v>
      </c>
      <c r="O226">
        <v>262.75911105760702</v>
      </c>
      <c r="P226">
        <v>263.61588119995201</v>
      </c>
      <c r="Q226">
        <v>271.32709503345899</v>
      </c>
      <c r="R226">
        <v>262.861240616354</v>
      </c>
      <c r="S226">
        <v>276.72049767681102</v>
      </c>
      <c r="T226">
        <v>266.20452932656701</v>
      </c>
      <c r="U226">
        <v>274.99659991037203</v>
      </c>
      <c r="V226">
        <v>276.06110361229798</v>
      </c>
      <c r="W226">
        <v>270.063391638719</v>
      </c>
      <c r="X226">
        <v>272.691643058919</v>
      </c>
      <c r="Y226">
        <v>272.74399264597702</v>
      </c>
      <c r="Z226">
        <v>293.46178872055799</v>
      </c>
      <c r="AA226">
        <v>267.18502199211201</v>
      </c>
      <c r="AB226">
        <v>272.42412580463798</v>
      </c>
      <c r="AC226">
        <v>271.76880061638701</v>
      </c>
      <c r="AD226">
        <v>272.22807331759299</v>
      </c>
      <c r="AE226">
        <v>269.14769564988899</v>
      </c>
      <c r="AF226">
        <v>266.59777607546403</v>
      </c>
      <c r="AG226">
        <v>274.192688406917</v>
      </c>
      <c r="AH226">
        <v>264.161368886898</v>
      </c>
      <c r="AI226">
        <v>271.10496481274998</v>
      </c>
      <c r="AJ226">
        <v>266.53684680281299</v>
      </c>
      <c r="AK226">
        <v>264.07666999160398</v>
      </c>
      <c r="AL226">
        <v>260.964045300289</v>
      </c>
      <c r="AM226">
        <v>267.26558189933502</v>
      </c>
      <c r="AN226">
        <v>268.09308425276703</v>
      </c>
      <c r="AO226">
        <v>262.93811465900598</v>
      </c>
      <c r="AP226">
        <v>263.58403193015198</v>
      </c>
      <c r="AQ226">
        <v>267.11619700252999</v>
      </c>
      <c r="AR226">
        <v>275.41798218540202</v>
      </c>
      <c r="AS226">
        <v>266.45775014577401</v>
      </c>
      <c r="AT226">
        <v>266.09489846670402</v>
      </c>
      <c r="AU226">
        <v>266.24472070666297</v>
      </c>
      <c r="AV226">
        <v>259.80574211266401</v>
      </c>
      <c r="AW226">
        <v>260.57286746634003</v>
      </c>
      <c r="AX226">
        <v>269.37431305209998</v>
      </c>
      <c r="AY226">
        <v>261.091911081148</v>
      </c>
      <c r="AZ226">
        <v>270.79385617240598</v>
      </c>
      <c r="BA226">
        <v>272.69264802031199</v>
      </c>
      <c r="BB226">
        <v>264.09456217567498</v>
      </c>
      <c r="BC226">
        <v>262.71828891099699</v>
      </c>
      <c r="BD226">
        <v>263.644012255267</v>
      </c>
      <c r="BE226">
        <v>278.25066055589701</v>
      </c>
      <c r="BF226">
        <v>263.902634891785</v>
      </c>
      <c r="BG226">
        <v>265.54621776330202</v>
      </c>
      <c r="BH226">
        <v>269.59133762190299</v>
      </c>
      <c r="BI226">
        <v>266.23567845956802</v>
      </c>
      <c r="BJ226">
        <v>258.814331912667</v>
      </c>
      <c r="BK226">
        <v>269.72623691278898</v>
      </c>
      <c r="BL226">
        <v>258.53574219538001</v>
      </c>
      <c r="BM226">
        <v>264.36438068333098</v>
      </c>
      <c r="BN226">
        <v>265.989334965833</v>
      </c>
      <c r="BO226">
        <v>270.41654818376202</v>
      </c>
      <c r="BP226">
        <v>260.188161362149</v>
      </c>
      <c r="BQ226">
        <v>272.29718223891001</v>
      </c>
      <c r="BR226">
        <v>271.35180361546497</v>
      </c>
      <c r="BS226">
        <v>270.53725681646898</v>
      </c>
      <c r="BT226">
        <v>263.41671199303698</v>
      </c>
      <c r="BU226">
        <v>268.07325292929698</v>
      </c>
      <c r="BV226">
        <v>266.99117111439199</v>
      </c>
      <c r="BW226">
        <v>270.51077786188802</v>
      </c>
      <c r="BX226">
        <v>267.30873370145099</v>
      </c>
      <c r="BY226">
        <v>267.953915470151</v>
      </c>
      <c r="BZ226">
        <v>262.57040181151302</v>
      </c>
      <c r="CA226">
        <v>278.697597078196</v>
      </c>
      <c r="CB226">
        <v>264.98208601115499</v>
      </c>
      <c r="CC226">
        <v>268.43465542817103</v>
      </c>
      <c r="CD226">
        <v>277.80489461742798</v>
      </c>
      <c r="CE226">
        <v>272.57476505396698</v>
      </c>
      <c r="CF226">
        <v>259.51866471191403</v>
      </c>
      <c r="CG226">
        <v>261.72581606442299</v>
      </c>
      <c r="CH226">
        <v>267.356958034581</v>
      </c>
      <c r="CI226">
        <v>262.83852987714602</v>
      </c>
      <c r="CJ226">
        <v>271.01126498333002</v>
      </c>
      <c r="CK226">
        <v>264.00545114244602</v>
      </c>
      <c r="CL226">
        <v>268.84409004856099</v>
      </c>
      <c r="CM226">
        <v>264.86598764701603</v>
      </c>
      <c r="CN226">
        <v>268.62593633537102</v>
      </c>
      <c r="CO226">
        <v>265.29665589605997</v>
      </c>
      <c r="CP226">
        <v>265.81991691227398</v>
      </c>
      <c r="CQ226">
        <v>255.400126709131</v>
      </c>
      <c r="CR226">
        <v>264.32896647304199</v>
      </c>
      <c r="CS226">
        <v>266.19028475233199</v>
      </c>
      <c r="CT226">
        <v>273.96959625631001</v>
      </c>
      <c r="CU226">
        <v>265.64088342797498</v>
      </c>
      <c r="CV226">
        <v>252.09110750423801</v>
      </c>
      <c r="CW226">
        <v>265.37307884989798</v>
      </c>
      <c r="CX226">
        <v>264.76901836797902</v>
      </c>
    </row>
    <row r="227" spans="1:102" x14ac:dyDescent="0.25">
      <c r="A227">
        <v>54.072096128170898</v>
      </c>
      <c r="B227">
        <v>265.54243270623999</v>
      </c>
      <c r="C227">
        <v>262.883712238378</v>
      </c>
      <c r="D227">
        <v>268.35737306254998</v>
      </c>
      <c r="E227">
        <v>265.82833353886099</v>
      </c>
      <c r="F227">
        <v>262.13309228744401</v>
      </c>
      <c r="G227">
        <v>264.26846754506602</v>
      </c>
      <c r="H227">
        <v>265.89011269246902</v>
      </c>
      <c r="I227">
        <v>260.06735338698201</v>
      </c>
      <c r="J227">
        <v>267.70499686059401</v>
      </c>
      <c r="K227">
        <v>265.58776740274999</v>
      </c>
      <c r="L227">
        <v>262.63213404906401</v>
      </c>
      <c r="M227">
        <v>264.25654455070099</v>
      </c>
      <c r="N227">
        <v>269.39544905884998</v>
      </c>
      <c r="O227">
        <v>265.89275484369199</v>
      </c>
      <c r="P227">
        <v>263.75956401263301</v>
      </c>
      <c r="Q227">
        <v>269.52374865723698</v>
      </c>
      <c r="R227">
        <v>263.05839000769902</v>
      </c>
      <c r="S227">
        <v>277.33063446235798</v>
      </c>
      <c r="T227">
        <v>267.71887104255802</v>
      </c>
      <c r="U227">
        <v>274.39183543797799</v>
      </c>
      <c r="V227">
        <v>275.788937955412</v>
      </c>
      <c r="W227">
        <v>271.53177752104801</v>
      </c>
      <c r="X227">
        <v>272.33763802776798</v>
      </c>
      <c r="Y227">
        <v>271.87925745476201</v>
      </c>
      <c r="Z227">
        <v>295.43524412159701</v>
      </c>
      <c r="AA227">
        <v>265.550926444639</v>
      </c>
      <c r="AB227">
        <v>271.08696979974701</v>
      </c>
      <c r="AC227">
        <v>271.71781173406299</v>
      </c>
      <c r="AD227">
        <v>273.84232859240899</v>
      </c>
      <c r="AE227">
        <v>268.70969317563703</v>
      </c>
      <c r="AF227">
        <v>266.27589231042202</v>
      </c>
      <c r="AG227">
        <v>274.05701876365202</v>
      </c>
      <c r="AH227">
        <v>262.53008890642798</v>
      </c>
      <c r="AI227">
        <v>268.955319716323</v>
      </c>
      <c r="AJ227">
        <v>265.57886003900597</v>
      </c>
      <c r="AK227">
        <v>264.87579560277902</v>
      </c>
      <c r="AL227">
        <v>263.02960985171899</v>
      </c>
      <c r="AM227">
        <v>265.07173667225197</v>
      </c>
      <c r="AN227">
        <v>269.498554034081</v>
      </c>
      <c r="AO227">
        <v>263.41501694342099</v>
      </c>
      <c r="AP227">
        <v>263.78587219322401</v>
      </c>
      <c r="AQ227">
        <v>266.14584460217901</v>
      </c>
      <c r="AR227">
        <v>273.58138701960598</v>
      </c>
      <c r="AS227">
        <v>267.0502063564</v>
      </c>
      <c r="AT227">
        <v>266.028730498664</v>
      </c>
      <c r="AU227">
        <v>268.17632493964999</v>
      </c>
      <c r="AV227">
        <v>258.33442211946698</v>
      </c>
      <c r="AW227">
        <v>262.80253918710503</v>
      </c>
      <c r="AX227">
        <v>267.34070298568201</v>
      </c>
      <c r="AY227">
        <v>261.73493603132999</v>
      </c>
      <c r="AZ227">
        <v>269.25890919384602</v>
      </c>
      <c r="BA227">
        <v>272.68717585995898</v>
      </c>
      <c r="BB227">
        <v>263.03750757526598</v>
      </c>
      <c r="BC227">
        <v>263.99854578935799</v>
      </c>
      <c r="BD227">
        <v>262.57969134910201</v>
      </c>
      <c r="BE227">
        <v>280.981591851171</v>
      </c>
      <c r="BF227">
        <v>263.42836496093997</v>
      </c>
      <c r="BG227">
        <v>266.33072451434998</v>
      </c>
      <c r="BH227">
        <v>266.97737369537901</v>
      </c>
      <c r="BI227">
        <v>268.11555217530099</v>
      </c>
      <c r="BJ227">
        <v>256.71834447825802</v>
      </c>
      <c r="BK227">
        <v>267.70267882713102</v>
      </c>
      <c r="BL227">
        <v>258.52546258680599</v>
      </c>
      <c r="BM227">
        <v>263.91143636414898</v>
      </c>
      <c r="BN227">
        <v>268.04851470640102</v>
      </c>
      <c r="BO227">
        <v>270.57994047895602</v>
      </c>
      <c r="BP227">
        <v>258.88831871462901</v>
      </c>
      <c r="BQ227">
        <v>273.18000160205798</v>
      </c>
      <c r="BR227">
        <v>272.90539501997199</v>
      </c>
      <c r="BS227">
        <v>268.72557568179002</v>
      </c>
      <c r="BT227">
        <v>263.62655957541898</v>
      </c>
      <c r="BU227">
        <v>267.65141531591502</v>
      </c>
      <c r="BV227">
        <v>266.46224401578598</v>
      </c>
      <c r="BW227">
        <v>269.85440736511799</v>
      </c>
      <c r="BX227">
        <v>265.33161581584898</v>
      </c>
      <c r="BY227">
        <v>267.63708872932801</v>
      </c>
      <c r="BZ227">
        <v>262.08645823045902</v>
      </c>
      <c r="CA227">
        <v>277.10847280303801</v>
      </c>
      <c r="CB227">
        <v>261.59426764383102</v>
      </c>
      <c r="CC227">
        <v>269.60361667875401</v>
      </c>
      <c r="CD227">
        <v>276.38793209467798</v>
      </c>
      <c r="CE227">
        <v>268.83169955914002</v>
      </c>
      <c r="CF227">
        <v>258.86506609069198</v>
      </c>
      <c r="CG227">
        <v>260.18872509751702</v>
      </c>
      <c r="CH227">
        <v>267.74977200565098</v>
      </c>
      <c r="CI227">
        <v>262.27899283020798</v>
      </c>
      <c r="CJ227">
        <v>274.19661533465501</v>
      </c>
      <c r="CK227">
        <v>263.72827614600698</v>
      </c>
      <c r="CL227">
        <v>266.51897159105101</v>
      </c>
      <c r="CM227">
        <v>266.37524357026598</v>
      </c>
      <c r="CN227">
        <v>267.66954831271198</v>
      </c>
      <c r="CO227">
        <v>262.527290235338</v>
      </c>
      <c r="CP227">
        <v>266.54469148104403</v>
      </c>
      <c r="CQ227">
        <v>256.304759529406</v>
      </c>
      <c r="CR227">
        <v>266.16962181410099</v>
      </c>
      <c r="CS227">
        <v>264.72172933218599</v>
      </c>
      <c r="CT227">
        <v>270.18404690879998</v>
      </c>
      <c r="CU227">
        <v>267.92267262624802</v>
      </c>
      <c r="CV227">
        <v>257.629303467206</v>
      </c>
      <c r="CW227">
        <v>267.18251087738599</v>
      </c>
      <c r="CX227">
        <v>263.66934773496001</v>
      </c>
    </row>
    <row r="228" spans="1:102" x14ac:dyDescent="0.25">
      <c r="A228">
        <v>54.312416555407196</v>
      </c>
      <c r="B228">
        <v>265.06740120363497</v>
      </c>
      <c r="C228">
        <v>263.80087668990802</v>
      </c>
      <c r="D228">
        <v>265.97144749771502</v>
      </c>
      <c r="E228">
        <v>265.68835501697498</v>
      </c>
      <c r="F228">
        <v>260.15018098849902</v>
      </c>
      <c r="G228">
        <v>263.25375558590798</v>
      </c>
      <c r="H228">
        <v>265.48585650427799</v>
      </c>
      <c r="I228">
        <v>260.71594706110398</v>
      </c>
      <c r="J228">
        <v>269.50527400263798</v>
      </c>
      <c r="K228">
        <v>267.32225776956398</v>
      </c>
      <c r="L228">
        <v>261.209594319004</v>
      </c>
      <c r="M228">
        <v>265.60661092163298</v>
      </c>
      <c r="N228">
        <v>270.663211707399</v>
      </c>
      <c r="O228">
        <v>268.80517079146102</v>
      </c>
      <c r="P228">
        <v>263.28039553257599</v>
      </c>
      <c r="Q228">
        <v>269.211061770328</v>
      </c>
      <c r="R228">
        <v>263.05830795818599</v>
      </c>
      <c r="S228">
        <v>276.12813682178802</v>
      </c>
      <c r="T228">
        <v>269.56775360031202</v>
      </c>
      <c r="U228">
        <v>275.56836746745699</v>
      </c>
      <c r="V228">
        <v>274.830533020041</v>
      </c>
      <c r="W228">
        <v>271.877821928218</v>
      </c>
      <c r="X228">
        <v>271.07083958306401</v>
      </c>
      <c r="Y228">
        <v>271.81374279306903</v>
      </c>
      <c r="Z228">
        <v>295.890424276945</v>
      </c>
      <c r="AA228">
        <v>266.54061252320503</v>
      </c>
      <c r="AB228">
        <v>270.38966897130899</v>
      </c>
      <c r="AC228">
        <v>271.44696291222198</v>
      </c>
      <c r="AD228">
        <v>274.40249349897101</v>
      </c>
      <c r="AE228">
        <v>268.28180954330401</v>
      </c>
      <c r="AF228">
        <v>266.77225154020198</v>
      </c>
      <c r="AG228">
        <v>274.74729905815298</v>
      </c>
      <c r="AH228">
        <v>262.983267307343</v>
      </c>
      <c r="AI228">
        <v>270.15828949888402</v>
      </c>
      <c r="AJ228">
        <v>264.73654095344199</v>
      </c>
      <c r="AK228">
        <v>264.72630616858299</v>
      </c>
      <c r="AL228">
        <v>264.76041780241297</v>
      </c>
      <c r="AM228">
        <v>265.90432923152298</v>
      </c>
      <c r="AN228">
        <v>269.241372255935</v>
      </c>
      <c r="AO228">
        <v>261.41365297455002</v>
      </c>
      <c r="AP228">
        <v>264.13115343441399</v>
      </c>
      <c r="AQ228">
        <v>267.339940469341</v>
      </c>
      <c r="AR228">
        <v>273.22779729988503</v>
      </c>
      <c r="AS228">
        <v>267.89571115552599</v>
      </c>
      <c r="AT228">
        <v>265.03474596250999</v>
      </c>
      <c r="AU228">
        <v>268.06572008083799</v>
      </c>
      <c r="AV228">
        <v>257.34745891362797</v>
      </c>
      <c r="AW228">
        <v>264.68177564591599</v>
      </c>
      <c r="AX228">
        <v>266.394448686293</v>
      </c>
      <c r="AY228">
        <v>262.11806558670003</v>
      </c>
      <c r="AZ228">
        <v>268.52331498723299</v>
      </c>
      <c r="BA228">
        <v>272.50141815302101</v>
      </c>
      <c r="BB228">
        <v>262.92531425040499</v>
      </c>
      <c r="BC228">
        <v>262.22864478483399</v>
      </c>
      <c r="BD228">
        <v>262.46846488625499</v>
      </c>
      <c r="BE228">
        <v>281.01495995625203</v>
      </c>
      <c r="BF228">
        <v>263.23562680498799</v>
      </c>
      <c r="BG228">
        <v>266.37272456651999</v>
      </c>
      <c r="BH228">
        <v>267.13275816677299</v>
      </c>
      <c r="BI228">
        <v>268.72580342487498</v>
      </c>
      <c r="BJ228">
        <v>256.58660546562299</v>
      </c>
      <c r="BK228">
        <v>266.40258075886999</v>
      </c>
      <c r="BL228">
        <v>259.09819875711702</v>
      </c>
      <c r="BM228">
        <v>263.44842043187703</v>
      </c>
      <c r="BN228">
        <v>268.60934980002401</v>
      </c>
      <c r="BO228">
        <v>271.48423262976098</v>
      </c>
      <c r="BP228">
        <v>258.80903181368001</v>
      </c>
      <c r="BQ228">
        <v>272.03380064020399</v>
      </c>
      <c r="BR228">
        <v>273.00978744259402</v>
      </c>
      <c r="BS228">
        <v>268.66228139477602</v>
      </c>
      <c r="BT228">
        <v>263.76337265651199</v>
      </c>
      <c r="BU228">
        <v>268.48266673316698</v>
      </c>
      <c r="BV228">
        <v>268.71684278894099</v>
      </c>
      <c r="BW228">
        <v>269.41984280765098</v>
      </c>
      <c r="BX228">
        <v>265.520076557035</v>
      </c>
      <c r="BY228">
        <v>268.68310099485899</v>
      </c>
      <c r="BZ228">
        <v>263.61859914381898</v>
      </c>
      <c r="CA228">
        <v>275.01305830206798</v>
      </c>
      <c r="CB228">
        <v>261.110221998866</v>
      </c>
      <c r="CC228">
        <v>269.45510606601403</v>
      </c>
      <c r="CD228">
        <v>276.34330105095802</v>
      </c>
      <c r="CE228">
        <v>267.448705177438</v>
      </c>
      <c r="CF228">
        <v>258.38123678929003</v>
      </c>
      <c r="CG228">
        <v>260.33165261719103</v>
      </c>
      <c r="CH228">
        <v>267.91502454628602</v>
      </c>
      <c r="CI228">
        <v>263.54832562985803</v>
      </c>
      <c r="CJ228">
        <v>273.201579829514</v>
      </c>
      <c r="CK228">
        <v>263.189767577314</v>
      </c>
      <c r="CL228">
        <v>266.30142208247003</v>
      </c>
      <c r="CM228">
        <v>267.485420642078</v>
      </c>
      <c r="CN228">
        <v>267.51124082779</v>
      </c>
      <c r="CO228">
        <v>261.79057862285703</v>
      </c>
      <c r="CP228">
        <v>265.818017929436</v>
      </c>
      <c r="CQ228">
        <v>254.51921544745801</v>
      </c>
      <c r="CR228">
        <v>266.73247504198599</v>
      </c>
      <c r="CS228">
        <v>262.99543992252097</v>
      </c>
      <c r="CT228">
        <v>268.11691636336701</v>
      </c>
      <c r="CU228">
        <v>267.83096854432898</v>
      </c>
      <c r="CV228">
        <v>260.43302403849498</v>
      </c>
      <c r="CW228">
        <v>265.71557175529301</v>
      </c>
      <c r="CX228">
        <v>262.94071323725302</v>
      </c>
    </row>
    <row r="229" spans="1:102" x14ac:dyDescent="0.25">
      <c r="A229">
        <v>54.552736982643502</v>
      </c>
      <c r="B229">
        <v>264.05116362243899</v>
      </c>
      <c r="C229">
        <v>262.46880607546501</v>
      </c>
      <c r="D229">
        <v>265.71958112791498</v>
      </c>
      <c r="E229">
        <v>266.58386734051999</v>
      </c>
      <c r="F229">
        <v>257.88889536078301</v>
      </c>
      <c r="G229">
        <v>262.81197292180099</v>
      </c>
      <c r="H229">
        <v>265.99628893880401</v>
      </c>
      <c r="I229">
        <v>261.19453319911298</v>
      </c>
      <c r="J229">
        <v>268.70405238660101</v>
      </c>
      <c r="K229">
        <v>268.93719286230998</v>
      </c>
      <c r="L229">
        <v>260.94019996383099</v>
      </c>
      <c r="M229">
        <v>265.60720359658501</v>
      </c>
      <c r="N229">
        <v>271.80122099066102</v>
      </c>
      <c r="O229">
        <v>270.95750400394797</v>
      </c>
      <c r="P229">
        <v>262.70484480712099</v>
      </c>
      <c r="Q229">
        <v>269.57769222016299</v>
      </c>
      <c r="R229">
        <v>263.52278149060902</v>
      </c>
      <c r="S229">
        <v>275.06769799703301</v>
      </c>
      <c r="T229">
        <v>270.481032497473</v>
      </c>
      <c r="U229">
        <v>277.89909648361498</v>
      </c>
      <c r="V229">
        <v>274.44257900426902</v>
      </c>
      <c r="W229">
        <v>272.82130201437502</v>
      </c>
      <c r="X229">
        <v>269.714071123807</v>
      </c>
      <c r="Y229">
        <v>271.157890460967</v>
      </c>
      <c r="Z229">
        <v>295.855614234104</v>
      </c>
      <c r="AA229">
        <v>269.28429266432897</v>
      </c>
      <c r="AB229">
        <v>271.65777960538998</v>
      </c>
      <c r="AC229">
        <v>271.799820998489</v>
      </c>
      <c r="AD229">
        <v>272.43775814964903</v>
      </c>
      <c r="AE229">
        <v>266.31462445574698</v>
      </c>
      <c r="AF229">
        <v>266.53462999560998</v>
      </c>
      <c r="AG229">
        <v>275.09812614530898</v>
      </c>
      <c r="AH229">
        <v>263.11300566051102</v>
      </c>
      <c r="AI229">
        <v>271.16254922693901</v>
      </c>
      <c r="AJ229">
        <v>263.015016035798</v>
      </c>
      <c r="AK229">
        <v>265.01619595590103</v>
      </c>
      <c r="AL229">
        <v>265.72629412405701</v>
      </c>
      <c r="AM229">
        <v>266.95545206940898</v>
      </c>
      <c r="AN229">
        <v>267.38928716746398</v>
      </c>
      <c r="AO229">
        <v>257.79406696802698</v>
      </c>
      <c r="AP229">
        <v>264.78556737787602</v>
      </c>
      <c r="AQ229">
        <v>267.55318000595099</v>
      </c>
      <c r="AR229">
        <v>271.01594204566601</v>
      </c>
      <c r="AS229">
        <v>267.82514691162902</v>
      </c>
      <c r="AT229">
        <v>264.39708083089101</v>
      </c>
      <c r="AU229">
        <v>266.35879951767703</v>
      </c>
      <c r="AV229">
        <v>255.976890203935</v>
      </c>
      <c r="AW229">
        <v>265.64867787281003</v>
      </c>
      <c r="AX229">
        <v>266.84863951344602</v>
      </c>
      <c r="AY229">
        <v>261.55053123996402</v>
      </c>
      <c r="AZ229">
        <v>268.76514283607702</v>
      </c>
      <c r="BA229">
        <v>272.08361562493099</v>
      </c>
      <c r="BB229">
        <v>262.17750348994099</v>
      </c>
      <c r="BC229">
        <v>259.61254484347302</v>
      </c>
      <c r="BD229">
        <v>264.09072999473102</v>
      </c>
      <c r="BE229">
        <v>281.077233352387</v>
      </c>
      <c r="BF229">
        <v>262.713389554331</v>
      </c>
      <c r="BG229">
        <v>266.34078155226501</v>
      </c>
      <c r="BH229">
        <v>267.72735449870498</v>
      </c>
      <c r="BI229">
        <v>266.99574202880001</v>
      </c>
      <c r="BJ229">
        <v>256.901027402804</v>
      </c>
      <c r="BK229">
        <v>266.66523249781397</v>
      </c>
      <c r="BL229">
        <v>260.583420290687</v>
      </c>
      <c r="BM229">
        <v>261.39321981896398</v>
      </c>
      <c r="BN229">
        <v>269.61086789761799</v>
      </c>
      <c r="BO229">
        <v>270.26825941016199</v>
      </c>
      <c r="BP229">
        <v>258.89424711501499</v>
      </c>
      <c r="BQ229">
        <v>270.82735617739399</v>
      </c>
      <c r="BR229">
        <v>272.40727925276201</v>
      </c>
      <c r="BS229">
        <v>267.50628218880701</v>
      </c>
      <c r="BT229">
        <v>265.03615775504301</v>
      </c>
      <c r="BU229">
        <v>269.090156082357</v>
      </c>
      <c r="BV229">
        <v>271.45181114348401</v>
      </c>
      <c r="BW229">
        <v>271.119186793273</v>
      </c>
      <c r="BX229">
        <v>267.41258055245697</v>
      </c>
      <c r="BY229">
        <v>269.957459743789</v>
      </c>
      <c r="BZ229">
        <v>264.56234245151802</v>
      </c>
      <c r="CA229">
        <v>270.03531077834998</v>
      </c>
      <c r="CB229">
        <v>261.18624043378202</v>
      </c>
      <c r="CC229">
        <v>269.76471565734403</v>
      </c>
      <c r="CD229">
        <v>275.49702756747701</v>
      </c>
      <c r="CE229">
        <v>267.77394663187999</v>
      </c>
      <c r="CF229">
        <v>258.254489140467</v>
      </c>
      <c r="CG229">
        <v>261.54235031944398</v>
      </c>
      <c r="CH229">
        <v>267.82248081353902</v>
      </c>
      <c r="CI229">
        <v>263.81467832243402</v>
      </c>
      <c r="CJ229">
        <v>271.80699127910498</v>
      </c>
      <c r="CK229">
        <v>264.80261892759597</v>
      </c>
      <c r="CL229">
        <v>266.36040479559301</v>
      </c>
      <c r="CM229">
        <v>268.49460439356102</v>
      </c>
      <c r="CN229">
        <v>267.37071543552003</v>
      </c>
      <c r="CO229">
        <v>260.03661884765899</v>
      </c>
      <c r="CP229">
        <v>265.500575179507</v>
      </c>
      <c r="CQ229">
        <v>251.61131874605601</v>
      </c>
      <c r="CR229">
        <v>266.85757687118598</v>
      </c>
      <c r="CS229">
        <v>262.59552492547198</v>
      </c>
      <c r="CT229">
        <v>268.11196562651401</v>
      </c>
      <c r="CU229">
        <v>267.47261708792502</v>
      </c>
      <c r="CV229">
        <v>261.34553307646701</v>
      </c>
      <c r="CW229">
        <v>263.39961360613898</v>
      </c>
      <c r="CX229">
        <v>260.684700416932</v>
      </c>
    </row>
    <row r="230" spans="1:102" x14ac:dyDescent="0.25">
      <c r="A230">
        <v>54.7930574098798</v>
      </c>
      <c r="B230">
        <v>265.32975555942198</v>
      </c>
      <c r="C230">
        <v>260.18431641197799</v>
      </c>
      <c r="D230">
        <v>265.41841810167602</v>
      </c>
      <c r="E230">
        <v>266.433499980318</v>
      </c>
      <c r="F230">
        <v>257.77577985269301</v>
      </c>
      <c r="G230">
        <v>261.85847663652697</v>
      </c>
      <c r="H230">
        <v>266.82179880077803</v>
      </c>
      <c r="I230">
        <v>261.56934831822201</v>
      </c>
      <c r="J230">
        <v>267.26536450110302</v>
      </c>
      <c r="K230">
        <v>269.50166530232502</v>
      </c>
      <c r="L230">
        <v>261.58295212529799</v>
      </c>
      <c r="M230">
        <v>265.897656018399</v>
      </c>
      <c r="N230">
        <v>271.06333879284699</v>
      </c>
      <c r="O230">
        <v>269.84799518741698</v>
      </c>
      <c r="P230">
        <v>263.51087883586098</v>
      </c>
      <c r="Q230">
        <v>270.15928000947503</v>
      </c>
      <c r="R230">
        <v>264.08229746937002</v>
      </c>
      <c r="S230">
        <v>274.296457598129</v>
      </c>
      <c r="T230">
        <v>270.86474484257099</v>
      </c>
      <c r="U230">
        <v>279.52807387130701</v>
      </c>
      <c r="V230">
        <v>274.31911778204102</v>
      </c>
      <c r="W230">
        <v>273.89998669533998</v>
      </c>
      <c r="X230">
        <v>270.12844458449501</v>
      </c>
      <c r="Y230">
        <v>268.050956585037</v>
      </c>
      <c r="Z230">
        <v>294.932256236581</v>
      </c>
      <c r="AA230">
        <v>270.26603620463197</v>
      </c>
      <c r="AB230">
        <v>274.39803997629099</v>
      </c>
      <c r="AC230">
        <v>272.149692861647</v>
      </c>
      <c r="AD230">
        <v>269.51895946382001</v>
      </c>
      <c r="AE230">
        <v>265.78164394535798</v>
      </c>
      <c r="AF230">
        <v>264.86492435434099</v>
      </c>
      <c r="AG230">
        <v>272.92838694959698</v>
      </c>
      <c r="AH230">
        <v>261.93198649742197</v>
      </c>
      <c r="AI230">
        <v>269.52017836464597</v>
      </c>
      <c r="AJ230">
        <v>261.04261267533002</v>
      </c>
      <c r="AK230">
        <v>267.36627374345198</v>
      </c>
      <c r="AL230">
        <v>265.49230944726702</v>
      </c>
      <c r="AM230">
        <v>267.13210097618099</v>
      </c>
      <c r="AN230">
        <v>265.12314375845</v>
      </c>
      <c r="AO230">
        <v>256.64031196865</v>
      </c>
      <c r="AP230">
        <v>265.077482988204</v>
      </c>
      <c r="AQ230">
        <v>264.70496229661302</v>
      </c>
      <c r="AR230">
        <v>268.78357554447098</v>
      </c>
      <c r="AS230">
        <v>267.07160788453899</v>
      </c>
      <c r="AT230">
        <v>265.15744177296102</v>
      </c>
      <c r="AU230">
        <v>266.17545053195198</v>
      </c>
      <c r="AV230">
        <v>255.877273432409</v>
      </c>
      <c r="AW230">
        <v>264.54419461137599</v>
      </c>
      <c r="AX230">
        <v>268.00254968996398</v>
      </c>
      <c r="AY230">
        <v>261.09732963912302</v>
      </c>
      <c r="AZ230">
        <v>268.84086756461397</v>
      </c>
      <c r="BA230">
        <v>272.633826414927</v>
      </c>
      <c r="BB230">
        <v>261.18939975453202</v>
      </c>
      <c r="BC230">
        <v>257.93898297978302</v>
      </c>
      <c r="BD230">
        <v>264.98014641512702</v>
      </c>
      <c r="BE230">
        <v>281.69928362233401</v>
      </c>
      <c r="BF230">
        <v>261.96585978322798</v>
      </c>
      <c r="BG230">
        <v>267.30067176090898</v>
      </c>
      <c r="BH230">
        <v>266.527370264654</v>
      </c>
      <c r="BI230">
        <v>265.54988214270202</v>
      </c>
      <c r="BJ230">
        <v>257.900719749443</v>
      </c>
      <c r="BK230">
        <v>267.51214599809799</v>
      </c>
      <c r="BL230">
        <v>262.887692721262</v>
      </c>
      <c r="BM230">
        <v>258.89992473192302</v>
      </c>
      <c r="BN230">
        <v>271.98114007659302</v>
      </c>
      <c r="BO230">
        <v>268.038195162992</v>
      </c>
      <c r="BP230">
        <v>259.42771045021198</v>
      </c>
      <c r="BQ230">
        <v>270.32831828881598</v>
      </c>
      <c r="BR230">
        <v>273.336304375174</v>
      </c>
      <c r="BS230">
        <v>265.62511110707499</v>
      </c>
      <c r="BT230">
        <v>267.50669135004199</v>
      </c>
      <c r="BU230">
        <v>268.06066113244702</v>
      </c>
      <c r="BV230">
        <v>272.62627171196198</v>
      </c>
      <c r="BW230">
        <v>275.15807993023799</v>
      </c>
      <c r="BX230">
        <v>270.278874857804</v>
      </c>
      <c r="BY230">
        <v>268.48042147678399</v>
      </c>
      <c r="BZ230">
        <v>265.13587937116603</v>
      </c>
      <c r="CA230">
        <v>265.46722218321901</v>
      </c>
      <c r="CB230">
        <v>260.755848533478</v>
      </c>
      <c r="CC230">
        <v>271.09283170339802</v>
      </c>
      <c r="CD230">
        <v>272.46345693806001</v>
      </c>
      <c r="CE230">
        <v>267.115633988036</v>
      </c>
      <c r="CF230">
        <v>259.36135925017197</v>
      </c>
      <c r="CG230">
        <v>261.80307599974901</v>
      </c>
      <c r="CH230">
        <v>268.50970175230498</v>
      </c>
      <c r="CI230">
        <v>261.52443619239102</v>
      </c>
      <c r="CJ230">
        <v>271.42038977064999</v>
      </c>
      <c r="CK230">
        <v>267.08337965415899</v>
      </c>
      <c r="CL230">
        <v>266.81743398681903</v>
      </c>
      <c r="CM230">
        <v>267.82917528705599</v>
      </c>
      <c r="CN230">
        <v>267.50343917496099</v>
      </c>
      <c r="CO230">
        <v>258.09717191938699</v>
      </c>
      <c r="CP230">
        <v>267.68391075581798</v>
      </c>
      <c r="CQ230">
        <v>251.048784002861</v>
      </c>
      <c r="CR230">
        <v>266.72308662307199</v>
      </c>
      <c r="CS230">
        <v>264.19116178777699</v>
      </c>
      <c r="CT230">
        <v>269.10104036584698</v>
      </c>
      <c r="CU230">
        <v>267.998253633795</v>
      </c>
      <c r="CV230">
        <v>261.13409472129302</v>
      </c>
      <c r="CW230">
        <v>262.590534101076</v>
      </c>
      <c r="CX230">
        <v>259.09176404929002</v>
      </c>
    </row>
    <row r="231" spans="1:102" x14ac:dyDescent="0.25">
      <c r="A231">
        <v>55.033377837116099</v>
      </c>
      <c r="B231">
        <v>271.19916902128699</v>
      </c>
      <c r="C231">
        <v>260.26609312305698</v>
      </c>
      <c r="D231">
        <v>263.91109725934399</v>
      </c>
      <c r="E231">
        <v>264.29591932122599</v>
      </c>
      <c r="F231">
        <v>257.25923368040901</v>
      </c>
      <c r="G231">
        <v>261.48710451368402</v>
      </c>
      <c r="H231">
        <v>267.41743323726399</v>
      </c>
      <c r="I231">
        <v>263.11270535247002</v>
      </c>
      <c r="J231">
        <v>266.13224700485398</v>
      </c>
      <c r="K231">
        <v>269.35679485402602</v>
      </c>
      <c r="L231">
        <v>260.68150531589203</v>
      </c>
      <c r="M231">
        <v>267.62487168118599</v>
      </c>
      <c r="N231">
        <v>269.62609933980298</v>
      </c>
      <c r="O231">
        <v>271.10657064117299</v>
      </c>
      <c r="P231">
        <v>263.738764595112</v>
      </c>
      <c r="Q231">
        <v>266.93361958280502</v>
      </c>
      <c r="R231">
        <v>266.866111011047</v>
      </c>
      <c r="S231">
        <v>270.84684295654301</v>
      </c>
      <c r="T231">
        <v>270.829971242223</v>
      </c>
      <c r="U231">
        <v>277.931775795882</v>
      </c>
      <c r="V231">
        <v>274.60090950322899</v>
      </c>
      <c r="W231">
        <v>273.62855144192503</v>
      </c>
      <c r="X231">
        <v>270.80283633908903</v>
      </c>
      <c r="Y231">
        <v>266.51310719696801</v>
      </c>
      <c r="Z231">
        <v>295.68604477039298</v>
      </c>
      <c r="AA231">
        <v>269.39119984899202</v>
      </c>
      <c r="AB231">
        <v>273.79150690506202</v>
      </c>
      <c r="AC231">
        <v>270.283593487377</v>
      </c>
      <c r="AD231">
        <v>272.229122199058</v>
      </c>
      <c r="AE231">
        <v>265.48991092118098</v>
      </c>
      <c r="AF231">
        <v>265.20876967347601</v>
      </c>
      <c r="AG231">
        <v>267.74859115484003</v>
      </c>
      <c r="AH231">
        <v>259.371224812636</v>
      </c>
      <c r="AI231">
        <v>268.53987050756001</v>
      </c>
      <c r="AJ231">
        <v>262.842877386194</v>
      </c>
      <c r="AK231">
        <v>266.833315939214</v>
      </c>
      <c r="AL231">
        <v>266.76320878772702</v>
      </c>
      <c r="AM231">
        <v>265.12140317864203</v>
      </c>
      <c r="AN231">
        <v>265.56912105904797</v>
      </c>
      <c r="AO231">
        <v>258.19796223626798</v>
      </c>
      <c r="AP231">
        <v>264.89847568725799</v>
      </c>
      <c r="AQ231">
        <v>263.29651733761</v>
      </c>
      <c r="AR231">
        <v>270.05690151289798</v>
      </c>
      <c r="AS231">
        <v>266.60785371699302</v>
      </c>
      <c r="AT231">
        <v>263.96457114026202</v>
      </c>
      <c r="AU231">
        <v>267.77884013526</v>
      </c>
      <c r="AV231">
        <v>256.760860864113</v>
      </c>
      <c r="AW231">
        <v>265.03426943250798</v>
      </c>
      <c r="AX231">
        <v>266.52847834794397</v>
      </c>
      <c r="AY231">
        <v>260.85556044218998</v>
      </c>
      <c r="AZ231">
        <v>269.367157058256</v>
      </c>
      <c r="BA231">
        <v>273.31743082623098</v>
      </c>
      <c r="BB231">
        <v>263.24265005737698</v>
      </c>
      <c r="BC231">
        <v>257.42849220174799</v>
      </c>
      <c r="BD231">
        <v>264.457496211305</v>
      </c>
      <c r="BE231">
        <v>282.09002697667898</v>
      </c>
      <c r="BF231">
        <v>263.69854710523799</v>
      </c>
      <c r="BG231">
        <v>268.60713076231002</v>
      </c>
      <c r="BH231">
        <v>264.05239462128202</v>
      </c>
      <c r="BI231">
        <v>266.52806899862497</v>
      </c>
      <c r="BJ231">
        <v>258.10004331980298</v>
      </c>
      <c r="BK231">
        <v>266.94936680704598</v>
      </c>
      <c r="BL231">
        <v>267.06567485620701</v>
      </c>
      <c r="BM231">
        <v>260.78604865370198</v>
      </c>
      <c r="BN231">
        <v>273.24146786719803</v>
      </c>
      <c r="BO231">
        <v>267.49710219588002</v>
      </c>
      <c r="BP231">
        <v>261.14779056384702</v>
      </c>
      <c r="BQ231">
        <v>270.12405496009501</v>
      </c>
      <c r="BR231">
        <v>273.41957748680301</v>
      </c>
      <c r="BS231">
        <v>262.92575011298902</v>
      </c>
      <c r="BT231">
        <v>269.35502603409901</v>
      </c>
      <c r="BU231">
        <v>269.865131085678</v>
      </c>
      <c r="BV231">
        <v>275.05320584452801</v>
      </c>
      <c r="BW231">
        <v>276.06003402827599</v>
      </c>
      <c r="BX231">
        <v>270.21908039932998</v>
      </c>
      <c r="BY231">
        <v>268.21910414597198</v>
      </c>
      <c r="BZ231">
        <v>264.26643948990898</v>
      </c>
      <c r="CA231">
        <v>266.31640557962498</v>
      </c>
      <c r="CB231">
        <v>263.50386220934797</v>
      </c>
      <c r="CC231">
        <v>269.86647906241302</v>
      </c>
      <c r="CD231">
        <v>267.53966790641903</v>
      </c>
      <c r="CE231">
        <v>262.44661615961598</v>
      </c>
      <c r="CF231">
        <v>263.12353913095899</v>
      </c>
      <c r="CG231">
        <v>260.19966536612799</v>
      </c>
      <c r="CH231">
        <v>270.85655201005198</v>
      </c>
      <c r="CI231">
        <v>258.105533271578</v>
      </c>
      <c r="CJ231">
        <v>272.81317854386202</v>
      </c>
      <c r="CK231">
        <v>266.807590989657</v>
      </c>
      <c r="CL231">
        <v>269.10746497575298</v>
      </c>
      <c r="CM231">
        <v>266.00683783182097</v>
      </c>
      <c r="CN231">
        <v>264.07843960248698</v>
      </c>
      <c r="CO231">
        <v>257.72272169172697</v>
      </c>
      <c r="CP231">
        <v>270.04810665529402</v>
      </c>
      <c r="CQ231">
        <v>253.37113448975799</v>
      </c>
      <c r="CR231">
        <v>268.48311839978101</v>
      </c>
      <c r="CS231">
        <v>264.54825293654397</v>
      </c>
      <c r="CT231">
        <v>267.88756318932298</v>
      </c>
      <c r="CU231">
        <v>268.45619629861699</v>
      </c>
      <c r="CV231">
        <v>263.457543725969</v>
      </c>
      <c r="CW231">
        <v>260.986461674005</v>
      </c>
      <c r="CX231">
        <v>259.54345281139899</v>
      </c>
    </row>
    <row r="232" spans="1:102" x14ac:dyDescent="0.25">
      <c r="A232">
        <v>55.273698264352397</v>
      </c>
      <c r="B232">
        <v>272.84986306242598</v>
      </c>
      <c r="C232">
        <v>259.98474104771202</v>
      </c>
      <c r="D232">
        <v>264.76504112448902</v>
      </c>
      <c r="E232">
        <v>262.93255716485999</v>
      </c>
      <c r="F232">
        <v>257.27455955349097</v>
      </c>
      <c r="G232">
        <v>261.21546575881399</v>
      </c>
      <c r="H232">
        <v>267.22234950804801</v>
      </c>
      <c r="I232">
        <v>263.07299972569501</v>
      </c>
      <c r="J232">
        <v>265.291982275527</v>
      </c>
      <c r="K232">
        <v>269.50633495238998</v>
      </c>
      <c r="L232">
        <v>259.90839782309001</v>
      </c>
      <c r="M232">
        <v>267.13085379661601</v>
      </c>
      <c r="N232">
        <v>269.16821873435902</v>
      </c>
      <c r="O232">
        <v>270.82260097750998</v>
      </c>
      <c r="P232">
        <v>262.83711287577802</v>
      </c>
      <c r="Q232">
        <v>265.47858274183199</v>
      </c>
      <c r="R232">
        <v>268.01268294358402</v>
      </c>
      <c r="S232">
        <v>270.15635604115602</v>
      </c>
      <c r="T232">
        <v>270.14579936266603</v>
      </c>
      <c r="U232">
        <v>277.01613287623098</v>
      </c>
      <c r="V232">
        <v>275.67682118781602</v>
      </c>
      <c r="W232">
        <v>274.93172645036998</v>
      </c>
      <c r="X232">
        <v>270.709290130954</v>
      </c>
      <c r="Y232">
        <v>265.52875569407502</v>
      </c>
      <c r="Z232">
        <v>295.54128976501801</v>
      </c>
      <c r="AA232">
        <v>270.373066367756</v>
      </c>
      <c r="AB232">
        <v>272.76637681869403</v>
      </c>
      <c r="AC232">
        <v>269.82337778882601</v>
      </c>
      <c r="AD232">
        <v>273.44935958045102</v>
      </c>
      <c r="AE232">
        <v>264.40929912023103</v>
      </c>
      <c r="AF232">
        <v>265.673425739305</v>
      </c>
      <c r="AG232">
        <v>266.075068944365</v>
      </c>
      <c r="AH232">
        <v>258.413762177742</v>
      </c>
      <c r="AI232">
        <v>269.06539865945598</v>
      </c>
      <c r="AJ232">
        <v>263.61818453269098</v>
      </c>
      <c r="AK232">
        <v>266.180366449416</v>
      </c>
      <c r="AL232">
        <v>268.185170643763</v>
      </c>
      <c r="AM232">
        <v>264.42942561562199</v>
      </c>
      <c r="AN232">
        <v>264.88522726674199</v>
      </c>
      <c r="AO232">
        <v>259.10963103967703</v>
      </c>
      <c r="AP232">
        <v>265.9090099284</v>
      </c>
      <c r="AQ232">
        <v>262.61708188614102</v>
      </c>
      <c r="AR232">
        <v>270.61531775463402</v>
      </c>
      <c r="AS232">
        <v>265.76151097471501</v>
      </c>
      <c r="AT232">
        <v>262.76909651673202</v>
      </c>
      <c r="AU232">
        <v>267.85731897701402</v>
      </c>
      <c r="AV232">
        <v>256.38179984126998</v>
      </c>
      <c r="AW232">
        <v>265.35806828932601</v>
      </c>
      <c r="AX232">
        <v>264.738011654937</v>
      </c>
      <c r="AY232">
        <v>260.63113909456303</v>
      </c>
      <c r="AZ232">
        <v>270.71104456611403</v>
      </c>
      <c r="BA232">
        <v>272.48517891371398</v>
      </c>
      <c r="BB232">
        <v>264.92961905816497</v>
      </c>
      <c r="BC232">
        <v>257.57845762417901</v>
      </c>
      <c r="BD232">
        <v>264.156967903652</v>
      </c>
      <c r="BE232">
        <v>283.29145964453397</v>
      </c>
      <c r="BF232">
        <v>264.75447964105803</v>
      </c>
      <c r="BG232">
        <v>268.36779902712698</v>
      </c>
      <c r="BH232">
        <v>264.25966377943598</v>
      </c>
      <c r="BI232">
        <v>266.80658329302003</v>
      </c>
      <c r="BJ232">
        <v>257.67929931250097</v>
      </c>
      <c r="BK232">
        <v>266.02577706158598</v>
      </c>
      <c r="BL232">
        <v>267.89370832908702</v>
      </c>
      <c r="BM232">
        <v>262.82484279475398</v>
      </c>
      <c r="BN232">
        <v>273.91075225731998</v>
      </c>
      <c r="BO232">
        <v>267.31241039598098</v>
      </c>
      <c r="BP232">
        <v>261.99870769619002</v>
      </c>
      <c r="BQ232">
        <v>270.650676942872</v>
      </c>
      <c r="BR232">
        <v>272.17054755741702</v>
      </c>
      <c r="BS232">
        <v>261.14986977061801</v>
      </c>
      <c r="BT232">
        <v>270.92409285553498</v>
      </c>
      <c r="BU232">
        <v>271.51416357895801</v>
      </c>
      <c r="BV232">
        <v>275.133725500195</v>
      </c>
      <c r="BW232">
        <v>276.06458217949398</v>
      </c>
      <c r="BX232">
        <v>270.47032244360997</v>
      </c>
      <c r="BY232">
        <v>269.10896903017903</v>
      </c>
      <c r="BZ232">
        <v>262.21237088169198</v>
      </c>
      <c r="CA232">
        <v>267.836391180004</v>
      </c>
      <c r="CB232">
        <v>266.08648506622598</v>
      </c>
      <c r="CC232">
        <v>269.64860412334599</v>
      </c>
      <c r="CD232">
        <v>267.14759373306902</v>
      </c>
      <c r="CE232">
        <v>260.36587849538603</v>
      </c>
      <c r="CF232">
        <v>264.78802691655301</v>
      </c>
      <c r="CG232">
        <v>260.49827904096998</v>
      </c>
      <c r="CH232">
        <v>271.98817413702</v>
      </c>
      <c r="CI232">
        <v>256.80682730623801</v>
      </c>
      <c r="CJ232">
        <v>273.70614932855102</v>
      </c>
      <c r="CK232">
        <v>266.73397067782201</v>
      </c>
      <c r="CL232">
        <v>269.75167726956198</v>
      </c>
      <c r="CM232">
        <v>264.58850801308</v>
      </c>
      <c r="CN232">
        <v>262.10919566168002</v>
      </c>
      <c r="CO232">
        <v>257.31923948313198</v>
      </c>
      <c r="CP232">
        <v>269.41627614857299</v>
      </c>
      <c r="CQ232">
        <v>255.27271977980899</v>
      </c>
      <c r="CR232">
        <v>268.99538852311798</v>
      </c>
      <c r="CS232">
        <v>264.224219377694</v>
      </c>
      <c r="CT232">
        <v>267.765834211379</v>
      </c>
      <c r="CU232">
        <v>267.52050091527298</v>
      </c>
      <c r="CV232">
        <v>264.028135109598</v>
      </c>
      <c r="CW232">
        <v>260.21608771770599</v>
      </c>
      <c r="CX232">
        <v>259.00700974343198</v>
      </c>
    </row>
    <row r="233" spans="1:102" x14ac:dyDescent="0.25">
      <c r="A233">
        <v>55.514018691588703</v>
      </c>
      <c r="B233">
        <v>272.02270485607397</v>
      </c>
      <c r="C233">
        <v>256.94955441002401</v>
      </c>
      <c r="D233">
        <v>264.57572949822202</v>
      </c>
      <c r="E233">
        <v>261.62894448406098</v>
      </c>
      <c r="F233">
        <v>256.26175910153302</v>
      </c>
      <c r="G233">
        <v>263.65335120445297</v>
      </c>
      <c r="H233">
        <v>262.05712412272402</v>
      </c>
      <c r="I233">
        <v>262.03723062195098</v>
      </c>
      <c r="J233">
        <v>268.301941382412</v>
      </c>
      <c r="K233">
        <v>266.70238064900002</v>
      </c>
      <c r="L233">
        <v>258.701976200746</v>
      </c>
      <c r="M233">
        <v>268.64126295274798</v>
      </c>
      <c r="N233">
        <v>271.53246301405198</v>
      </c>
      <c r="O233">
        <v>272.214715061709</v>
      </c>
      <c r="P233">
        <v>262.39008298269198</v>
      </c>
      <c r="Q233">
        <v>262.86974913881102</v>
      </c>
      <c r="R233">
        <v>269.69227317137501</v>
      </c>
      <c r="S233">
        <v>267.34012690291399</v>
      </c>
      <c r="T233">
        <v>269.75231575859601</v>
      </c>
      <c r="U233">
        <v>275.253458008037</v>
      </c>
      <c r="V233">
        <v>277.91541651920699</v>
      </c>
      <c r="W233">
        <v>274.08773774302801</v>
      </c>
      <c r="X233">
        <v>266.41983418690597</v>
      </c>
      <c r="Y233">
        <v>262.96602575140798</v>
      </c>
      <c r="Z233">
        <v>297.35082623826401</v>
      </c>
      <c r="AA233">
        <v>273.28267466487</v>
      </c>
      <c r="AB233">
        <v>275.17243898243902</v>
      </c>
      <c r="AC233">
        <v>269.41452490176403</v>
      </c>
      <c r="AD233">
        <v>271.88036180511301</v>
      </c>
      <c r="AE233">
        <v>265.76873572944402</v>
      </c>
      <c r="AF233">
        <v>266.79163527459298</v>
      </c>
      <c r="AG233">
        <v>265.23104020695399</v>
      </c>
      <c r="AH233">
        <v>259.17152447158099</v>
      </c>
      <c r="AI233">
        <v>270.04455375941598</v>
      </c>
      <c r="AJ233">
        <v>264.98841663302801</v>
      </c>
      <c r="AK233">
        <v>264.473584422182</v>
      </c>
      <c r="AL233">
        <v>272.96823815991701</v>
      </c>
      <c r="AM233">
        <v>264.22991497099702</v>
      </c>
      <c r="AN233">
        <v>265.919294510545</v>
      </c>
      <c r="AO233">
        <v>259.36733780987601</v>
      </c>
      <c r="AP233">
        <v>266.11694390152797</v>
      </c>
      <c r="AQ233">
        <v>263.47791944237599</v>
      </c>
      <c r="AR233">
        <v>267.28974518358302</v>
      </c>
      <c r="AS233">
        <v>268.46537112941297</v>
      </c>
      <c r="AT233">
        <v>267.51602806784598</v>
      </c>
      <c r="AU233">
        <v>268.16862612021902</v>
      </c>
      <c r="AV233">
        <v>256.90951910532198</v>
      </c>
      <c r="AW233">
        <v>266.76452181575797</v>
      </c>
      <c r="AX233">
        <v>267.85950648929298</v>
      </c>
      <c r="AY233">
        <v>261.17937464576602</v>
      </c>
      <c r="AZ233">
        <v>270.98108946379102</v>
      </c>
      <c r="BA233">
        <v>267.40286082925201</v>
      </c>
      <c r="BB233">
        <v>263.97370585479302</v>
      </c>
      <c r="BC233">
        <v>258.18860473200499</v>
      </c>
      <c r="BD233">
        <v>265.947970972826</v>
      </c>
      <c r="BE233">
        <v>284.66738845226001</v>
      </c>
      <c r="BF233">
        <v>265.75444073518503</v>
      </c>
      <c r="BG233">
        <v>269.82517541079</v>
      </c>
      <c r="BH233">
        <v>267.17271096737699</v>
      </c>
      <c r="BI233">
        <v>265.810377843455</v>
      </c>
      <c r="BJ233">
        <v>257.19787933978802</v>
      </c>
      <c r="BK233">
        <v>265.979284887267</v>
      </c>
      <c r="BL233">
        <v>268.43123723903398</v>
      </c>
      <c r="BM233">
        <v>260.82724326048799</v>
      </c>
      <c r="BN233">
        <v>273.32198806852398</v>
      </c>
      <c r="BO233">
        <v>264.221822963546</v>
      </c>
      <c r="BP233">
        <v>263.128966936457</v>
      </c>
      <c r="BQ233">
        <v>269.10333954865098</v>
      </c>
      <c r="BR233">
        <v>274.32465707246303</v>
      </c>
      <c r="BS233">
        <v>261.51832226573902</v>
      </c>
      <c r="BT233">
        <v>269.84033754616001</v>
      </c>
      <c r="BU233">
        <v>274.04810882282902</v>
      </c>
      <c r="BV233">
        <v>270.93836223987398</v>
      </c>
      <c r="BW233">
        <v>273.94657024552703</v>
      </c>
      <c r="BX233">
        <v>270.05082414361402</v>
      </c>
      <c r="BY233">
        <v>270.47680534252299</v>
      </c>
      <c r="BZ233">
        <v>265.83156339262899</v>
      </c>
      <c r="CA233">
        <v>267.76519925317399</v>
      </c>
      <c r="CB233">
        <v>267.05920338927001</v>
      </c>
      <c r="CC233">
        <v>270.91974937582597</v>
      </c>
      <c r="CD233">
        <v>266.58670446675501</v>
      </c>
      <c r="CE233">
        <v>263.88089759698101</v>
      </c>
      <c r="CF233">
        <v>261.784152609481</v>
      </c>
      <c r="CG233">
        <v>260.74522829419101</v>
      </c>
      <c r="CH233">
        <v>273.30237084310698</v>
      </c>
      <c r="CI233">
        <v>259.67621943329499</v>
      </c>
      <c r="CJ233">
        <v>276.673579391977</v>
      </c>
      <c r="CK233">
        <v>267.50674372462902</v>
      </c>
      <c r="CL233">
        <v>269.42331518372703</v>
      </c>
      <c r="CM233">
        <v>265.26962476197002</v>
      </c>
      <c r="CN233">
        <v>262.05017173449102</v>
      </c>
      <c r="CO233">
        <v>257.32053603647898</v>
      </c>
      <c r="CP233">
        <v>270.37490254947699</v>
      </c>
      <c r="CQ233">
        <v>256.442199415537</v>
      </c>
      <c r="CR233">
        <v>266.01714500605999</v>
      </c>
      <c r="CS233">
        <v>262.32396048709001</v>
      </c>
      <c r="CT233">
        <v>269.799527147258</v>
      </c>
      <c r="CU233">
        <v>268.65277549660101</v>
      </c>
      <c r="CV233">
        <v>265.7552365592</v>
      </c>
      <c r="CW233">
        <v>260.74177705254198</v>
      </c>
      <c r="CX233">
        <v>260.028468813188</v>
      </c>
    </row>
    <row r="234" spans="1:102" x14ac:dyDescent="0.25">
      <c r="A234">
        <v>55.754339118825101</v>
      </c>
      <c r="B234">
        <v>271.64067327982002</v>
      </c>
      <c r="C234">
        <v>256.733509860212</v>
      </c>
      <c r="D234">
        <v>261.99593534967897</v>
      </c>
      <c r="E234">
        <v>259.18206563453703</v>
      </c>
      <c r="F234">
        <v>255.05238146917699</v>
      </c>
      <c r="G234">
        <v>264.40883039705801</v>
      </c>
      <c r="H234">
        <v>258.76513391535201</v>
      </c>
      <c r="I234">
        <v>264.21628207049702</v>
      </c>
      <c r="J234">
        <v>268.67803139189499</v>
      </c>
      <c r="K234">
        <v>265.03433938466299</v>
      </c>
      <c r="L234">
        <v>257.27338300231401</v>
      </c>
      <c r="M234">
        <v>267.286686735356</v>
      </c>
      <c r="N234">
        <v>271.54682608555902</v>
      </c>
      <c r="O234">
        <v>272.198240973108</v>
      </c>
      <c r="P234">
        <v>262.87281654977301</v>
      </c>
      <c r="Q234">
        <v>261.35416603383197</v>
      </c>
      <c r="R234">
        <v>271.25995594657297</v>
      </c>
      <c r="S234">
        <v>264.36643098612399</v>
      </c>
      <c r="T234">
        <v>269.13787822821598</v>
      </c>
      <c r="U234">
        <v>273.57975147727001</v>
      </c>
      <c r="V234">
        <v>279.86246879932702</v>
      </c>
      <c r="W234">
        <v>272.43611603881499</v>
      </c>
      <c r="X234">
        <v>264.94862043093201</v>
      </c>
      <c r="Y234">
        <v>263.13325399497199</v>
      </c>
      <c r="Z234">
        <v>298.06672709631101</v>
      </c>
      <c r="AA234">
        <v>273.66360421392801</v>
      </c>
      <c r="AB234">
        <v>275.72466041014297</v>
      </c>
      <c r="AC234">
        <v>270.474513458091</v>
      </c>
      <c r="AD234">
        <v>270.73697648545698</v>
      </c>
      <c r="AE234">
        <v>266.806527256386</v>
      </c>
      <c r="AF234">
        <v>266.04989444284598</v>
      </c>
      <c r="AG234">
        <v>265.73037970425497</v>
      </c>
      <c r="AH234">
        <v>259.01018527968603</v>
      </c>
      <c r="AI234">
        <v>271.05176057519901</v>
      </c>
      <c r="AJ234">
        <v>263.64925477407201</v>
      </c>
      <c r="AK234">
        <v>263.62843606762601</v>
      </c>
      <c r="AL234">
        <v>275.48657979528099</v>
      </c>
      <c r="AM234">
        <v>264.25965893176198</v>
      </c>
      <c r="AN234">
        <v>264.61105454918902</v>
      </c>
      <c r="AO234">
        <v>258.88063228472902</v>
      </c>
      <c r="AP234">
        <v>265.73479184363703</v>
      </c>
      <c r="AQ234">
        <v>262.70706668793503</v>
      </c>
      <c r="AR234">
        <v>265.42831453556101</v>
      </c>
      <c r="AS234">
        <v>269.85979414297498</v>
      </c>
      <c r="AT234">
        <v>269.67105334173402</v>
      </c>
      <c r="AU234">
        <v>267.31891992180903</v>
      </c>
      <c r="AV234">
        <v>257.20706346291701</v>
      </c>
      <c r="AW234">
        <v>268.25593242473701</v>
      </c>
      <c r="AX234">
        <v>268.57328694561301</v>
      </c>
      <c r="AY234">
        <v>259.883867057994</v>
      </c>
      <c r="AZ234">
        <v>270.77529881439801</v>
      </c>
      <c r="BA234">
        <v>265.30772543704899</v>
      </c>
      <c r="BB234">
        <v>262.53004438347199</v>
      </c>
      <c r="BC234">
        <v>257.442303454279</v>
      </c>
      <c r="BD234">
        <v>268.47337577845502</v>
      </c>
      <c r="BE234">
        <v>285.98471725544499</v>
      </c>
      <c r="BF234">
        <v>265.58149875627902</v>
      </c>
      <c r="BG234">
        <v>270.19334059007599</v>
      </c>
      <c r="BH234">
        <v>268.31966259115802</v>
      </c>
      <c r="BI234">
        <v>265.70236537473198</v>
      </c>
      <c r="BJ234">
        <v>257.35919221776697</v>
      </c>
      <c r="BK234">
        <v>267.15403215033302</v>
      </c>
      <c r="BL234">
        <v>267.347106468964</v>
      </c>
      <c r="BM234">
        <v>261.58716147253398</v>
      </c>
      <c r="BN234">
        <v>271.500747092317</v>
      </c>
      <c r="BO234">
        <v>262.46826860499999</v>
      </c>
      <c r="BP234">
        <v>262.48150311163499</v>
      </c>
      <c r="BQ234">
        <v>268.531544804855</v>
      </c>
      <c r="BR234">
        <v>274.07909569609802</v>
      </c>
      <c r="BS234">
        <v>261.57889207725202</v>
      </c>
      <c r="BT234">
        <v>269.598467197395</v>
      </c>
      <c r="BU234">
        <v>275.09748807918697</v>
      </c>
      <c r="BV234">
        <v>268.62615922208897</v>
      </c>
      <c r="BW234">
        <v>271.45231994287599</v>
      </c>
      <c r="BX234">
        <v>268.07612794200401</v>
      </c>
      <c r="BY234">
        <v>271.318323205929</v>
      </c>
      <c r="BZ234">
        <v>267.36019404463599</v>
      </c>
      <c r="CA234">
        <v>264.96954077910698</v>
      </c>
      <c r="CB234">
        <v>267.243528358731</v>
      </c>
      <c r="CC234">
        <v>270.33132372535903</v>
      </c>
      <c r="CD234">
        <v>265.36911097451002</v>
      </c>
      <c r="CE234">
        <v>263.72345458766699</v>
      </c>
      <c r="CF234">
        <v>260.80209632707903</v>
      </c>
      <c r="CG234">
        <v>259.59073802847303</v>
      </c>
      <c r="CH234">
        <v>273.61119277971397</v>
      </c>
      <c r="CI234">
        <v>259.76471880385799</v>
      </c>
      <c r="CJ234">
        <v>277.005335136702</v>
      </c>
      <c r="CK234">
        <v>266.67760231815799</v>
      </c>
      <c r="CL234">
        <v>268.91388577477801</v>
      </c>
      <c r="CM234">
        <v>264.92924447200602</v>
      </c>
      <c r="CN234">
        <v>260.75355933937499</v>
      </c>
      <c r="CO234">
        <v>256.815574448956</v>
      </c>
      <c r="CP234">
        <v>271.61815101091202</v>
      </c>
      <c r="CQ234">
        <v>255.75972281404401</v>
      </c>
      <c r="CR234">
        <v>263.48336059800101</v>
      </c>
      <c r="CS234">
        <v>261.38921568677301</v>
      </c>
      <c r="CT234">
        <v>271.73554964559401</v>
      </c>
      <c r="CU234">
        <v>268.983937249897</v>
      </c>
      <c r="CV234">
        <v>268.07225038260498</v>
      </c>
      <c r="CW234">
        <v>261.05628941788098</v>
      </c>
      <c r="CX234">
        <v>261.31322167250198</v>
      </c>
    </row>
    <row r="235" spans="1:102" x14ac:dyDescent="0.25">
      <c r="A235">
        <v>55.994659546061399</v>
      </c>
      <c r="B235">
        <v>271.92369330890199</v>
      </c>
      <c r="C235">
        <v>256.56324448328797</v>
      </c>
      <c r="D235">
        <v>261.72354634383902</v>
      </c>
      <c r="E235">
        <v>259.91379090186001</v>
      </c>
      <c r="F235">
        <v>254.52443793795899</v>
      </c>
      <c r="G235">
        <v>263.79036415404198</v>
      </c>
      <c r="H235">
        <v>258.65938582024597</v>
      </c>
      <c r="I235">
        <v>264.67321901371503</v>
      </c>
      <c r="J235">
        <v>269.19715667678997</v>
      </c>
      <c r="K235">
        <v>265.078283994419</v>
      </c>
      <c r="L235">
        <v>257.43283917914698</v>
      </c>
      <c r="M235">
        <v>267.56052195031901</v>
      </c>
      <c r="N235">
        <v>270.06181677776698</v>
      </c>
      <c r="O235">
        <v>271.88067873203101</v>
      </c>
      <c r="P235">
        <v>262.72470569724101</v>
      </c>
      <c r="Q235">
        <v>261.87471176470501</v>
      </c>
      <c r="R235">
        <v>270.69855626136501</v>
      </c>
      <c r="S235">
        <v>265.044070347473</v>
      </c>
      <c r="T235">
        <v>269.22710523969602</v>
      </c>
      <c r="U235">
        <v>273.85026189316198</v>
      </c>
      <c r="V235">
        <v>279.74985549859298</v>
      </c>
      <c r="W235">
        <v>272.13322348390898</v>
      </c>
      <c r="X235">
        <v>265.14204169558599</v>
      </c>
      <c r="Y235">
        <v>263.78997861368703</v>
      </c>
      <c r="Z235">
        <v>297.62305314601201</v>
      </c>
      <c r="AA235">
        <v>273.22796569431102</v>
      </c>
      <c r="AB235">
        <v>276.52271553142901</v>
      </c>
      <c r="AC235">
        <v>270.81746198644203</v>
      </c>
      <c r="AD235">
        <v>270.26199130901301</v>
      </c>
      <c r="AE235">
        <v>266.10543493619798</v>
      </c>
      <c r="AF235">
        <v>265.93889737548801</v>
      </c>
      <c r="AG235">
        <v>266.117881157618</v>
      </c>
      <c r="AH235">
        <v>258.93777504058698</v>
      </c>
      <c r="AI235">
        <v>270.924891771445</v>
      </c>
      <c r="AJ235">
        <v>263.63853958818999</v>
      </c>
      <c r="AK235">
        <v>263.71210899900899</v>
      </c>
      <c r="AL235">
        <v>274.877875391967</v>
      </c>
      <c r="AM235">
        <v>264.51865905096503</v>
      </c>
      <c r="AN235">
        <v>265.78206535031802</v>
      </c>
      <c r="AO235">
        <v>258.50208255607998</v>
      </c>
      <c r="AP235">
        <v>265.21694935866401</v>
      </c>
      <c r="AQ235">
        <v>262.28586152604902</v>
      </c>
      <c r="AR235">
        <v>265.18403409504998</v>
      </c>
      <c r="AS235">
        <v>269.71344665621501</v>
      </c>
      <c r="AT235">
        <v>270.63493918863799</v>
      </c>
      <c r="AU235">
        <v>268.50698999337999</v>
      </c>
      <c r="AV235">
        <v>258.34957964251601</v>
      </c>
      <c r="AW235">
        <v>268.35057406102499</v>
      </c>
      <c r="AX235">
        <v>268.52352010389598</v>
      </c>
      <c r="AY235">
        <v>259.06953287320903</v>
      </c>
      <c r="AZ235">
        <v>270.96073885341599</v>
      </c>
      <c r="BA235">
        <v>264.87032124433301</v>
      </c>
      <c r="BB235">
        <v>262.03689712509998</v>
      </c>
      <c r="BC235">
        <v>258.340956587736</v>
      </c>
      <c r="BD235">
        <v>268.247589209664</v>
      </c>
      <c r="BE235">
        <v>283.95645141948802</v>
      </c>
      <c r="BF235">
        <v>264.17493487155099</v>
      </c>
      <c r="BG235">
        <v>271.156378171884</v>
      </c>
      <c r="BH235">
        <v>269.06882532382298</v>
      </c>
      <c r="BI235">
        <v>266.066478206949</v>
      </c>
      <c r="BJ235">
        <v>258.46188274942199</v>
      </c>
      <c r="BK235">
        <v>267.587803057663</v>
      </c>
      <c r="BL235">
        <v>268.045241059636</v>
      </c>
      <c r="BM235">
        <v>261.13378076303502</v>
      </c>
      <c r="BN235">
        <v>270.83677114693199</v>
      </c>
      <c r="BO235">
        <v>262.67054988206399</v>
      </c>
      <c r="BP235">
        <v>262.75801886104102</v>
      </c>
      <c r="BQ235">
        <v>267.96365043350397</v>
      </c>
      <c r="BR235">
        <v>273.13628001823798</v>
      </c>
      <c r="BS235">
        <v>261.87516636219999</v>
      </c>
      <c r="BT235">
        <v>269.961740802549</v>
      </c>
      <c r="BU235">
        <v>274.880789059493</v>
      </c>
      <c r="BV235">
        <v>268.922534999606</v>
      </c>
      <c r="BW235">
        <v>272.35411322511902</v>
      </c>
      <c r="BX235">
        <v>268.32842590643702</v>
      </c>
      <c r="BY235">
        <v>271.18679931326801</v>
      </c>
      <c r="BZ235">
        <v>268.17926664598002</v>
      </c>
      <c r="CA235">
        <v>264.23844858803398</v>
      </c>
      <c r="CB235">
        <v>265.82518471317502</v>
      </c>
      <c r="CC235">
        <v>270.82738238958001</v>
      </c>
      <c r="CD235">
        <v>265.03463388493998</v>
      </c>
      <c r="CE235">
        <v>262.62577411184901</v>
      </c>
      <c r="CF235">
        <v>260.56031485518997</v>
      </c>
      <c r="CG235">
        <v>260.02607039925499</v>
      </c>
      <c r="CH235">
        <v>273.20155527121</v>
      </c>
      <c r="CI235">
        <v>258.88173831711401</v>
      </c>
      <c r="CJ235">
        <v>276.34141126972497</v>
      </c>
      <c r="CK235">
        <v>267.28349214230298</v>
      </c>
      <c r="CL235">
        <v>267.85721467076002</v>
      </c>
      <c r="CM235">
        <v>264.44205105033001</v>
      </c>
      <c r="CN235">
        <v>260.57602697359403</v>
      </c>
      <c r="CO235">
        <v>257.14239995732203</v>
      </c>
      <c r="CP235">
        <v>271.41228796471199</v>
      </c>
      <c r="CQ235">
        <v>255.764813080708</v>
      </c>
      <c r="CR235">
        <v>263.181248322714</v>
      </c>
      <c r="CS235">
        <v>261.83923266670502</v>
      </c>
      <c r="CT235">
        <v>271.38827018450701</v>
      </c>
      <c r="CU235">
        <v>268.72082595469999</v>
      </c>
      <c r="CV235">
        <v>268.64738140660899</v>
      </c>
      <c r="CW235">
        <v>261.11683727786698</v>
      </c>
      <c r="CX235">
        <v>260.738715986849</v>
      </c>
    </row>
    <row r="236" spans="1:102" x14ac:dyDescent="0.25">
      <c r="A236">
        <v>56.234979973297698</v>
      </c>
      <c r="B236">
        <v>274.40546842071302</v>
      </c>
      <c r="C236">
        <v>256.44351818050598</v>
      </c>
      <c r="D236">
        <v>257.46713600661798</v>
      </c>
      <c r="E236">
        <v>263.03080869860798</v>
      </c>
      <c r="F236">
        <v>257.55979916191399</v>
      </c>
      <c r="G236">
        <v>258.69341706831</v>
      </c>
      <c r="H236">
        <v>258.65999913185999</v>
      </c>
      <c r="I236">
        <v>266.10098402132598</v>
      </c>
      <c r="J236">
        <v>272.13827234502099</v>
      </c>
      <c r="K236">
        <v>264.10440577975203</v>
      </c>
      <c r="L236">
        <v>258.41568010019301</v>
      </c>
      <c r="M236">
        <v>268.18402753059098</v>
      </c>
      <c r="N236">
        <v>265.94814506425598</v>
      </c>
      <c r="O236">
        <v>269.32398481466799</v>
      </c>
      <c r="P236">
        <v>260.62910748843098</v>
      </c>
      <c r="Q236">
        <v>268.231087514774</v>
      </c>
      <c r="R236">
        <v>271.71034076663801</v>
      </c>
      <c r="S236">
        <v>266.36494662164898</v>
      </c>
      <c r="T236">
        <v>270.54960868252903</v>
      </c>
      <c r="U236">
        <v>275.53237739281201</v>
      </c>
      <c r="V236">
        <v>280.39647811382099</v>
      </c>
      <c r="W236">
        <v>272.82974489514697</v>
      </c>
      <c r="X236">
        <v>268.87706320773901</v>
      </c>
      <c r="Y236">
        <v>267.07729255261103</v>
      </c>
      <c r="Z236">
        <v>297.02216150221699</v>
      </c>
      <c r="AA236">
        <v>271.90147668620898</v>
      </c>
      <c r="AB236">
        <v>284.02626477520602</v>
      </c>
      <c r="AC236">
        <v>271.69041156107698</v>
      </c>
      <c r="AD236">
        <v>269.43619964483901</v>
      </c>
      <c r="AE236">
        <v>263.68809593157903</v>
      </c>
      <c r="AF236">
        <v>266.63391472829602</v>
      </c>
      <c r="AG236">
        <v>267.34842251125502</v>
      </c>
      <c r="AH236">
        <v>261.83578388051399</v>
      </c>
      <c r="AI236">
        <v>271.96864141308799</v>
      </c>
      <c r="AJ236">
        <v>260.03952042843099</v>
      </c>
      <c r="AK236">
        <v>259.82115974140999</v>
      </c>
      <c r="AL236">
        <v>273.24038621205801</v>
      </c>
      <c r="AM236">
        <v>259.584626691285</v>
      </c>
      <c r="AN236">
        <v>266.99567700352401</v>
      </c>
      <c r="AO236">
        <v>256.01553851444498</v>
      </c>
      <c r="AP236">
        <v>269.63825656313901</v>
      </c>
      <c r="AQ236">
        <v>261.85895199541</v>
      </c>
      <c r="AR236">
        <v>263.19837896170401</v>
      </c>
      <c r="AS236">
        <v>265.570213084491</v>
      </c>
      <c r="AT236">
        <v>272.24246464014499</v>
      </c>
      <c r="AU236">
        <v>268.94294157020101</v>
      </c>
      <c r="AV236">
        <v>261.24816243467598</v>
      </c>
      <c r="AW236">
        <v>270.43633629262303</v>
      </c>
      <c r="AX236">
        <v>271.01460585969699</v>
      </c>
      <c r="AY236">
        <v>257.30640620486503</v>
      </c>
      <c r="AZ236">
        <v>270.00280787787199</v>
      </c>
      <c r="BA236">
        <v>258.40610778147499</v>
      </c>
      <c r="BB236">
        <v>261.28317799791699</v>
      </c>
      <c r="BC236">
        <v>259.97222550612997</v>
      </c>
      <c r="BD236">
        <v>264.04278752324399</v>
      </c>
      <c r="BE236">
        <v>277.63166760083999</v>
      </c>
      <c r="BF236">
        <v>261.51702071043701</v>
      </c>
      <c r="BG236">
        <v>274.06555167018001</v>
      </c>
      <c r="BH236">
        <v>268.46558274886598</v>
      </c>
      <c r="BI236">
        <v>267.366370394603</v>
      </c>
      <c r="BJ236">
        <v>264.92959313268898</v>
      </c>
      <c r="BK236">
        <v>269.72093145469597</v>
      </c>
      <c r="BL236">
        <v>272.43154853950199</v>
      </c>
      <c r="BM236">
        <v>259.64195950087401</v>
      </c>
      <c r="BN236">
        <v>269.47450617652902</v>
      </c>
      <c r="BO236">
        <v>263.55043942888801</v>
      </c>
      <c r="BP236">
        <v>265.830034940519</v>
      </c>
      <c r="BQ236">
        <v>268.95553840323998</v>
      </c>
      <c r="BR236">
        <v>268.72711930243702</v>
      </c>
      <c r="BS236">
        <v>261.63258210700798</v>
      </c>
      <c r="BT236">
        <v>268.537718767586</v>
      </c>
      <c r="BU236">
        <v>271.125881566163</v>
      </c>
      <c r="BV236">
        <v>269.547239773733</v>
      </c>
      <c r="BW236">
        <v>273.19955714226501</v>
      </c>
      <c r="BX236">
        <v>267.90081484742399</v>
      </c>
      <c r="BY236">
        <v>272.27128489011898</v>
      </c>
      <c r="BZ236">
        <v>272.05383744755699</v>
      </c>
      <c r="CA236">
        <v>260.34275899888598</v>
      </c>
      <c r="CB236">
        <v>262.003863964331</v>
      </c>
      <c r="CC236">
        <v>268.43274417174001</v>
      </c>
      <c r="CD236">
        <v>265.46009924510798</v>
      </c>
      <c r="CE236">
        <v>261.41417331609301</v>
      </c>
      <c r="CF236">
        <v>266.441349260621</v>
      </c>
      <c r="CG236">
        <v>262.92855716385401</v>
      </c>
      <c r="CH236">
        <v>267.33587425828802</v>
      </c>
      <c r="CI236">
        <v>257.51680052222798</v>
      </c>
      <c r="CJ236">
        <v>273.35684434189602</v>
      </c>
      <c r="CK236">
        <v>264.04441164387703</v>
      </c>
      <c r="CL236">
        <v>266.847198887319</v>
      </c>
      <c r="CM236">
        <v>258.46531652220199</v>
      </c>
      <c r="CN236">
        <v>257.980940146053</v>
      </c>
      <c r="CO236">
        <v>259.41299709692697</v>
      </c>
      <c r="CP236">
        <v>271.87861409240702</v>
      </c>
      <c r="CQ236">
        <v>253.75522806034701</v>
      </c>
      <c r="CR236">
        <v>264.84345244633801</v>
      </c>
      <c r="CS236">
        <v>261.20713189486202</v>
      </c>
      <c r="CT236">
        <v>268.00080206676699</v>
      </c>
      <c r="CU236">
        <v>267.40654223246901</v>
      </c>
      <c r="CV236">
        <v>271.90441479536798</v>
      </c>
      <c r="CW236">
        <v>261.85841498989299</v>
      </c>
      <c r="CX236">
        <v>257.03596267453003</v>
      </c>
    </row>
    <row r="237" spans="1:102" x14ac:dyDescent="0.25">
      <c r="A237">
        <v>56.475300400534003</v>
      </c>
      <c r="B237">
        <v>274.40546842071302</v>
      </c>
      <c r="C237">
        <v>256.44351818050598</v>
      </c>
      <c r="D237">
        <v>257.46713600661798</v>
      </c>
      <c r="E237">
        <v>263.03080869860798</v>
      </c>
      <c r="F237">
        <v>257.55979916191399</v>
      </c>
      <c r="G237">
        <v>258.69341706831</v>
      </c>
      <c r="H237">
        <v>258.65999913185999</v>
      </c>
      <c r="I237">
        <v>266.10098402132598</v>
      </c>
      <c r="J237">
        <v>272.13827234502099</v>
      </c>
      <c r="K237">
        <v>264.10440577975203</v>
      </c>
      <c r="L237">
        <v>258.41568010019301</v>
      </c>
      <c r="M237">
        <v>268.18402753059098</v>
      </c>
      <c r="N237">
        <v>265.94814506425598</v>
      </c>
      <c r="O237">
        <v>269.32398481466799</v>
      </c>
      <c r="P237">
        <v>260.62910748843098</v>
      </c>
      <c r="Q237">
        <v>268.231087514774</v>
      </c>
      <c r="R237">
        <v>271.71034076663801</v>
      </c>
      <c r="S237">
        <v>266.36494662164898</v>
      </c>
      <c r="T237">
        <v>270.54960868252903</v>
      </c>
      <c r="U237">
        <v>275.53237739281201</v>
      </c>
      <c r="V237">
        <v>280.39647811382099</v>
      </c>
      <c r="W237">
        <v>272.82974489514697</v>
      </c>
      <c r="X237">
        <v>268.87706320773901</v>
      </c>
      <c r="Y237">
        <v>267.07729255261103</v>
      </c>
      <c r="Z237">
        <v>297.02216150221699</v>
      </c>
      <c r="AA237">
        <v>271.90147668620898</v>
      </c>
      <c r="AB237">
        <v>284.02626477520602</v>
      </c>
      <c r="AC237">
        <v>271.69041156107698</v>
      </c>
      <c r="AD237">
        <v>269.43619964483901</v>
      </c>
      <c r="AE237">
        <v>263.68809593157903</v>
      </c>
      <c r="AF237">
        <v>266.63391472829602</v>
      </c>
      <c r="AG237">
        <v>267.34842251125502</v>
      </c>
      <c r="AH237">
        <v>261.83578388051399</v>
      </c>
      <c r="AI237">
        <v>271.96864141308799</v>
      </c>
      <c r="AJ237">
        <v>260.03952042843099</v>
      </c>
      <c r="AK237">
        <v>259.82115974140999</v>
      </c>
      <c r="AL237">
        <v>273.24038621205801</v>
      </c>
      <c r="AM237">
        <v>259.584626691285</v>
      </c>
      <c r="AN237">
        <v>266.99567700352401</v>
      </c>
      <c r="AO237">
        <v>256.01553851444498</v>
      </c>
      <c r="AP237">
        <v>269.63825656313901</v>
      </c>
      <c r="AQ237">
        <v>261.85895199541</v>
      </c>
      <c r="AR237">
        <v>263.19837896170401</v>
      </c>
      <c r="AS237">
        <v>265.570213084491</v>
      </c>
      <c r="AT237">
        <v>272.24246464014499</v>
      </c>
      <c r="AU237">
        <v>268.94294157020101</v>
      </c>
      <c r="AV237">
        <v>261.24816243467598</v>
      </c>
      <c r="AW237">
        <v>270.43633629262303</v>
      </c>
      <c r="AX237">
        <v>271.01460585969699</v>
      </c>
      <c r="AY237">
        <v>257.30640620486503</v>
      </c>
      <c r="AZ237">
        <v>270.00280787787199</v>
      </c>
      <c r="BA237">
        <v>258.40610778147499</v>
      </c>
      <c r="BB237">
        <v>261.28317799791699</v>
      </c>
      <c r="BC237">
        <v>259.97222550612997</v>
      </c>
      <c r="BD237">
        <v>264.04278752324399</v>
      </c>
      <c r="BE237">
        <v>277.63166760083999</v>
      </c>
      <c r="BF237">
        <v>261.51702071043701</v>
      </c>
      <c r="BG237">
        <v>274.06555167018001</v>
      </c>
      <c r="BH237">
        <v>268.46558274886598</v>
      </c>
      <c r="BI237">
        <v>267.366370394603</v>
      </c>
      <c r="BJ237">
        <v>264.92959313268898</v>
      </c>
      <c r="BK237">
        <v>269.72093145469597</v>
      </c>
      <c r="BL237">
        <v>272.43154853950199</v>
      </c>
      <c r="BM237">
        <v>259.64195950087401</v>
      </c>
      <c r="BN237">
        <v>269.47450617652902</v>
      </c>
      <c r="BO237">
        <v>263.55043942888801</v>
      </c>
      <c r="BP237">
        <v>265.830034940519</v>
      </c>
      <c r="BQ237">
        <v>268.95553840323998</v>
      </c>
      <c r="BR237">
        <v>268.72711930243702</v>
      </c>
      <c r="BS237">
        <v>261.63258210700798</v>
      </c>
      <c r="BT237">
        <v>268.537718767586</v>
      </c>
      <c r="BU237">
        <v>271.125881566163</v>
      </c>
      <c r="BV237">
        <v>269.547239773733</v>
      </c>
      <c r="BW237">
        <v>273.19955714226501</v>
      </c>
      <c r="BX237">
        <v>267.90081484742399</v>
      </c>
      <c r="BY237">
        <v>272.27128489011898</v>
      </c>
      <c r="BZ237">
        <v>272.05383744755699</v>
      </c>
      <c r="CA237">
        <v>260.34275899888598</v>
      </c>
      <c r="CB237">
        <v>262.003863964331</v>
      </c>
      <c r="CC237">
        <v>268.43274417174001</v>
      </c>
      <c r="CD237">
        <v>265.46009924510798</v>
      </c>
      <c r="CE237">
        <v>261.41417331609301</v>
      </c>
      <c r="CF237">
        <v>266.441349260621</v>
      </c>
      <c r="CG237">
        <v>262.92855716385401</v>
      </c>
      <c r="CH237">
        <v>267.33587425828802</v>
      </c>
      <c r="CI237">
        <v>257.51680052222798</v>
      </c>
      <c r="CJ237">
        <v>273.35684434189602</v>
      </c>
      <c r="CK237">
        <v>264.04441164387703</v>
      </c>
      <c r="CL237">
        <v>266.847198887319</v>
      </c>
      <c r="CM237">
        <v>258.46531652220199</v>
      </c>
      <c r="CN237">
        <v>257.980940146053</v>
      </c>
      <c r="CO237">
        <v>259.41299709692697</v>
      </c>
      <c r="CP237">
        <v>271.87861409240702</v>
      </c>
      <c r="CQ237">
        <v>253.75522806034701</v>
      </c>
      <c r="CR237">
        <v>264.84345244633801</v>
      </c>
      <c r="CS237">
        <v>261.20713189486202</v>
      </c>
      <c r="CT237">
        <v>268.00080206676699</v>
      </c>
      <c r="CU237">
        <v>267.40654223246901</v>
      </c>
      <c r="CV237">
        <v>271.90441479536798</v>
      </c>
      <c r="CW237">
        <v>261.85841498989299</v>
      </c>
      <c r="CX237">
        <v>257.03596267453003</v>
      </c>
    </row>
    <row r="238" spans="1:102" x14ac:dyDescent="0.25">
      <c r="A238">
        <v>56.715620827770302</v>
      </c>
      <c r="B238">
        <v>274.47126759238103</v>
      </c>
      <c r="C238">
        <v>257.38193646700302</v>
      </c>
      <c r="D238">
        <v>257.97773735788098</v>
      </c>
      <c r="E238">
        <v>262.36357559567102</v>
      </c>
      <c r="F238">
        <v>259.57713436188698</v>
      </c>
      <c r="G238">
        <v>263.88897894515901</v>
      </c>
      <c r="H238">
        <v>257.70502338103603</v>
      </c>
      <c r="I238">
        <v>269.23532867862298</v>
      </c>
      <c r="J238">
        <v>274.60690113674099</v>
      </c>
      <c r="K238">
        <v>263.188624588209</v>
      </c>
      <c r="L238">
        <v>261.97551205813102</v>
      </c>
      <c r="M238">
        <v>268.16193819100801</v>
      </c>
      <c r="N238">
        <v>263.11704152566301</v>
      </c>
      <c r="O238">
        <v>268.91513199823902</v>
      </c>
      <c r="P238">
        <v>260.302671764107</v>
      </c>
      <c r="Q238">
        <v>269.54694560859798</v>
      </c>
      <c r="R238">
        <v>269.86345832602302</v>
      </c>
      <c r="S238">
        <v>265.77711258995998</v>
      </c>
      <c r="T238">
        <v>270.66772261495601</v>
      </c>
      <c r="U238">
        <v>276.35348471768202</v>
      </c>
      <c r="V238">
        <v>281.42425053575101</v>
      </c>
      <c r="W238">
        <v>271.37050169602202</v>
      </c>
      <c r="X238">
        <v>270.70783483304501</v>
      </c>
      <c r="Y238">
        <v>267.28703016870497</v>
      </c>
      <c r="Z238">
        <v>293.05546287455002</v>
      </c>
      <c r="AA238">
        <v>273.81543376473098</v>
      </c>
      <c r="AB238">
        <v>284.95493625569799</v>
      </c>
      <c r="AC238">
        <v>269.89076192199099</v>
      </c>
      <c r="AD238">
        <v>268.69725295276697</v>
      </c>
      <c r="AE238">
        <v>266.20126521294202</v>
      </c>
      <c r="AF238">
        <v>266.15755918807099</v>
      </c>
      <c r="AG238">
        <v>270.31822591077702</v>
      </c>
      <c r="AH238">
        <v>259.696200271507</v>
      </c>
      <c r="AI238">
        <v>274.47204275667798</v>
      </c>
      <c r="AJ238">
        <v>261.08065552606098</v>
      </c>
      <c r="AK238">
        <v>261.77465301745201</v>
      </c>
      <c r="AL238">
        <v>271.376345748262</v>
      </c>
      <c r="AM238">
        <v>262.51994587614797</v>
      </c>
      <c r="AN238">
        <v>264.86788754130203</v>
      </c>
      <c r="AO238">
        <v>258.02871797902998</v>
      </c>
      <c r="AP238">
        <v>268.51374918602102</v>
      </c>
      <c r="AQ238">
        <v>258.60480473354897</v>
      </c>
      <c r="AR238">
        <v>264.55769430274199</v>
      </c>
      <c r="AS238">
        <v>266.04427244183</v>
      </c>
      <c r="AT238">
        <v>271.76320789611799</v>
      </c>
      <c r="AU238">
        <v>267.36019164749302</v>
      </c>
      <c r="AV238">
        <v>263.60515134302199</v>
      </c>
      <c r="AW238">
        <v>271.899386490739</v>
      </c>
      <c r="AX238">
        <v>271.43620949467299</v>
      </c>
      <c r="AY238">
        <v>259.98022862727203</v>
      </c>
      <c r="AZ238">
        <v>270.12114669971402</v>
      </c>
      <c r="BA238">
        <v>258.930580716701</v>
      </c>
      <c r="BB238">
        <v>261.676053248264</v>
      </c>
      <c r="BC238">
        <v>259.96892296612901</v>
      </c>
      <c r="BD238">
        <v>263.08344978671499</v>
      </c>
      <c r="BE238">
        <v>276.43520413943298</v>
      </c>
      <c r="BF238">
        <v>264.45947301976702</v>
      </c>
      <c r="BG238">
        <v>271.92084814917001</v>
      </c>
      <c r="BH238">
        <v>270.70246362974098</v>
      </c>
      <c r="BI238">
        <v>266.52247371273501</v>
      </c>
      <c r="BJ238">
        <v>265.33468875064398</v>
      </c>
      <c r="BK238">
        <v>266.820067159085</v>
      </c>
      <c r="BL238">
        <v>273.23240152646798</v>
      </c>
      <c r="BM238">
        <v>260.093693928628</v>
      </c>
      <c r="BN238">
        <v>268.69028984276201</v>
      </c>
      <c r="BO238">
        <v>264.879563857807</v>
      </c>
      <c r="BP238">
        <v>266.19489613802</v>
      </c>
      <c r="BQ238">
        <v>268.14583021033701</v>
      </c>
      <c r="BR238">
        <v>268.57266404160998</v>
      </c>
      <c r="BS238">
        <v>265.57319994350399</v>
      </c>
      <c r="BT238">
        <v>267.26447863737297</v>
      </c>
      <c r="BU238">
        <v>271.49051571050398</v>
      </c>
      <c r="BV238">
        <v>271.54207790308499</v>
      </c>
      <c r="BW238">
        <v>272.49258383125999</v>
      </c>
      <c r="BX238">
        <v>268.14930665772698</v>
      </c>
      <c r="BY238">
        <v>271.27280897537003</v>
      </c>
      <c r="BZ238">
        <v>272.81479543833501</v>
      </c>
      <c r="CA238">
        <v>260.40840567784801</v>
      </c>
      <c r="CB238">
        <v>264.535047212027</v>
      </c>
      <c r="CC238">
        <v>264.42798851765298</v>
      </c>
      <c r="CD238">
        <v>265.43822949622</v>
      </c>
      <c r="CE238">
        <v>261.51331815769498</v>
      </c>
      <c r="CF238">
        <v>267.73521062797897</v>
      </c>
      <c r="CG238">
        <v>267.187011003343</v>
      </c>
      <c r="CH238">
        <v>269.31991001041001</v>
      </c>
      <c r="CI238">
        <v>260.69066514192099</v>
      </c>
      <c r="CJ238">
        <v>269.75929019822001</v>
      </c>
      <c r="CK238">
        <v>261.49302381448302</v>
      </c>
      <c r="CL238">
        <v>268.35570769124502</v>
      </c>
      <c r="CM238">
        <v>255.67224359713899</v>
      </c>
      <c r="CN238">
        <v>259.48892901816703</v>
      </c>
      <c r="CO238">
        <v>259.97236049101701</v>
      </c>
      <c r="CP238">
        <v>271.63701858080901</v>
      </c>
      <c r="CQ238">
        <v>254.70231731815599</v>
      </c>
      <c r="CR238">
        <v>263.98627128311699</v>
      </c>
      <c r="CS238">
        <v>260.22887732486299</v>
      </c>
      <c r="CT238">
        <v>270.59114294305903</v>
      </c>
      <c r="CU238">
        <v>265.687444630654</v>
      </c>
      <c r="CV238">
        <v>273.39002404009602</v>
      </c>
      <c r="CW238">
        <v>260.01356926073402</v>
      </c>
      <c r="CX238">
        <v>258.96881840378899</v>
      </c>
    </row>
    <row r="239" spans="1:102" x14ac:dyDescent="0.25">
      <c r="A239">
        <v>56.9559412550066</v>
      </c>
      <c r="B239">
        <v>273.69660807214598</v>
      </c>
      <c r="C239">
        <v>258.209595237521</v>
      </c>
      <c r="D239">
        <v>258.50312737587501</v>
      </c>
      <c r="E239">
        <v>262.02082459895098</v>
      </c>
      <c r="F239">
        <v>259.88490990370599</v>
      </c>
      <c r="G239">
        <v>266.343111326491</v>
      </c>
      <c r="H239">
        <v>257.24858955122698</v>
      </c>
      <c r="I239">
        <v>270.57767643457498</v>
      </c>
      <c r="J239">
        <v>275.31624399754099</v>
      </c>
      <c r="K239">
        <v>263.18319506771701</v>
      </c>
      <c r="L239">
        <v>263.24843827061898</v>
      </c>
      <c r="M239">
        <v>268.70551404369598</v>
      </c>
      <c r="N239">
        <v>262.69340586792799</v>
      </c>
      <c r="O239">
        <v>269.30238946921401</v>
      </c>
      <c r="P239">
        <v>260.30521523806499</v>
      </c>
      <c r="Q239">
        <v>270.99848026077302</v>
      </c>
      <c r="R239">
        <v>269.437096223602</v>
      </c>
      <c r="S239">
        <v>265.71257601540901</v>
      </c>
      <c r="T239">
        <v>270.71672228782501</v>
      </c>
      <c r="U239">
        <v>277.14804088579098</v>
      </c>
      <c r="V239">
        <v>282.34625658488898</v>
      </c>
      <c r="W239">
        <v>271.14619958583501</v>
      </c>
      <c r="X239">
        <v>271.88328332525998</v>
      </c>
      <c r="Y239">
        <v>268.57999671041102</v>
      </c>
      <c r="Z239">
        <v>289.42896573565997</v>
      </c>
      <c r="AA239">
        <v>275.17730511170299</v>
      </c>
      <c r="AB239">
        <v>287.32377837150699</v>
      </c>
      <c r="AC239">
        <v>269.22673933021201</v>
      </c>
      <c r="AD239">
        <v>268.68681728843598</v>
      </c>
      <c r="AE239">
        <v>266.56346235480402</v>
      </c>
      <c r="AF239">
        <v>265.55031246988199</v>
      </c>
      <c r="AG239">
        <v>271.563721995202</v>
      </c>
      <c r="AH239">
        <v>258.95654826620802</v>
      </c>
      <c r="AI239">
        <v>275.168523448543</v>
      </c>
      <c r="AJ239">
        <v>261.38104193683802</v>
      </c>
      <c r="AK239">
        <v>262.53908425046802</v>
      </c>
      <c r="AL239">
        <v>270.75944754835302</v>
      </c>
      <c r="AM239">
        <v>263.27399945356501</v>
      </c>
      <c r="AN239">
        <v>263.68642104243401</v>
      </c>
      <c r="AO239">
        <v>256.77398825499802</v>
      </c>
      <c r="AP239">
        <v>267.74530778342103</v>
      </c>
      <c r="AQ239">
        <v>257.17232942202702</v>
      </c>
      <c r="AR239">
        <v>264.85166094558599</v>
      </c>
      <c r="AS239">
        <v>265.90641379810899</v>
      </c>
      <c r="AT239">
        <v>271.48301524179197</v>
      </c>
      <c r="AU239">
        <v>266.93192091314199</v>
      </c>
      <c r="AV239">
        <v>263.965503739886</v>
      </c>
      <c r="AW239">
        <v>272.85584885858401</v>
      </c>
      <c r="AX239">
        <v>271.59425851103998</v>
      </c>
      <c r="AY239">
        <v>261.47532719058501</v>
      </c>
      <c r="AZ239">
        <v>270.321854088843</v>
      </c>
      <c r="BA239">
        <v>259.65401839719601</v>
      </c>
      <c r="BB239">
        <v>261.67299065827802</v>
      </c>
      <c r="BC239">
        <v>260.64003691310802</v>
      </c>
      <c r="BD239">
        <v>262.57260110813598</v>
      </c>
      <c r="BE239">
        <v>276.30780379124002</v>
      </c>
      <c r="BF239">
        <v>265.86945422009302</v>
      </c>
      <c r="BG239">
        <v>271.362247004545</v>
      </c>
      <c r="BH239">
        <v>271.53796440206003</v>
      </c>
      <c r="BI239">
        <v>265.904701739313</v>
      </c>
      <c r="BJ239">
        <v>265.82742528983999</v>
      </c>
      <c r="BK239">
        <v>265.60957138665998</v>
      </c>
      <c r="BL239">
        <v>273.11345377023503</v>
      </c>
      <c r="BM239">
        <v>260.37951915273197</v>
      </c>
      <c r="BN239">
        <v>268.711059834053</v>
      </c>
      <c r="BO239">
        <v>265.04102005832601</v>
      </c>
      <c r="BP239">
        <v>266.038178356191</v>
      </c>
      <c r="BQ239">
        <v>268.11119455107502</v>
      </c>
      <c r="BR239">
        <v>268.073733193549</v>
      </c>
      <c r="BS239">
        <v>266.63856094504803</v>
      </c>
      <c r="BT239">
        <v>267.31017216761899</v>
      </c>
      <c r="BU239">
        <v>271.45980538740599</v>
      </c>
      <c r="BV239">
        <v>272.80896861077201</v>
      </c>
      <c r="BW239">
        <v>272.47434252252401</v>
      </c>
      <c r="BX239">
        <v>268.106767344091</v>
      </c>
      <c r="BY239">
        <v>271.09778817839202</v>
      </c>
      <c r="BZ239">
        <v>274.00565897112801</v>
      </c>
      <c r="CA239">
        <v>260.343668955174</v>
      </c>
      <c r="CB239">
        <v>265.492928556484</v>
      </c>
      <c r="CC239">
        <v>262.68541386417098</v>
      </c>
      <c r="CD239">
        <v>265.85309127861501</v>
      </c>
      <c r="CE239">
        <v>261.10872794639499</v>
      </c>
      <c r="CF239">
        <v>268.125224652165</v>
      </c>
      <c r="CG239">
        <v>268.883779816519</v>
      </c>
      <c r="CH239">
        <v>269.96212608657902</v>
      </c>
      <c r="CI239">
        <v>262.00540460020198</v>
      </c>
      <c r="CJ239">
        <v>268.356253080096</v>
      </c>
      <c r="CK239">
        <v>260.131059635962</v>
      </c>
      <c r="CL239">
        <v>269.113817625671</v>
      </c>
      <c r="CM239">
        <v>254.50102203590399</v>
      </c>
      <c r="CN239">
        <v>260.39647397480002</v>
      </c>
      <c r="CO239">
        <v>259.38426886036098</v>
      </c>
      <c r="CP239">
        <v>271.12900104278498</v>
      </c>
      <c r="CQ239">
        <v>255.65564613240599</v>
      </c>
      <c r="CR239">
        <v>264.09146333551899</v>
      </c>
      <c r="CS239">
        <v>259.07701812925598</v>
      </c>
      <c r="CT239">
        <v>271.51648689538001</v>
      </c>
      <c r="CU239">
        <v>265.82040826314102</v>
      </c>
      <c r="CV239">
        <v>274.91511715804802</v>
      </c>
      <c r="CW239">
        <v>260.62232148605699</v>
      </c>
      <c r="CX239">
        <v>260.77821431340902</v>
      </c>
    </row>
    <row r="240" spans="1:102" x14ac:dyDescent="0.25">
      <c r="A240">
        <v>57.196261682242898</v>
      </c>
      <c r="B240">
        <v>273.46568416905302</v>
      </c>
      <c r="C240">
        <v>258.49920441400502</v>
      </c>
      <c r="D240">
        <v>258.45038329551602</v>
      </c>
      <c r="E240">
        <v>260.88209045558102</v>
      </c>
      <c r="F240">
        <v>258.81620982921601</v>
      </c>
      <c r="G240">
        <v>265.407253454466</v>
      </c>
      <c r="H240">
        <v>257.18244999782098</v>
      </c>
      <c r="I240">
        <v>272.44651985566799</v>
      </c>
      <c r="J240">
        <v>274.83463392130199</v>
      </c>
      <c r="K240">
        <v>264.49754398247302</v>
      </c>
      <c r="L240">
        <v>263.91243974016101</v>
      </c>
      <c r="M240">
        <v>271.92905921362802</v>
      </c>
      <c r="N240">
        <v>261.743855144056</v>
      </c>
      <c r="O240">
        <v>268.57055521882103</v>
      </c>
      <c r="P240">
        <v>259.33357729615</v>
      </c>
      <c r="Q240">
        <v>271.40860840690902</v>
      </c>
      <c r="R240">
        <v>268.587917121602</v>
      </c>
      <c r="S240">
        <v>266.05543205552499</v>
      </c>
      <c r="T240">
        <v>269.53333564513201</v>
      </c>
      <c r="U240">
        <v>276.29839748081298</v>
      </c>
      <c r="V240">
        <v>279.09063722594198</v>
      </c>
      <c r="W240">
        <v>271.72778286278998</v>
      </c>
      <c r="X240">
        <v>270.59261114216702</v>
      </c>
      <c r="Y240">
        <v>268.82232248577998</v>
      </c>
      <c r="Z240">
        <v>288.35618339803102</v>
      </c>
      <c r="AA240">
        <v>274.73749888091601</v>
      </c>
      <c r="AB240">
        <v>286.55942026913903</v>
      </c>
      <c r="AC240">
        <v>268.868363335487</v>
      </c>
      <c r="AD240">
        <v>268.36480535298398</v>
      </c>
      <c r="AE240">
        <v>266.55729186305899</v>
      </c>
      <c r="AF240">
        <v>265.37059107286598</v>
      </c>
      <c r="AG240">
        <v>268.43430162444901</v>
      </c>
      <c r="AH240">
        <v>259.88689405552998</v>
      </c>
      <c r="AI240">
        <v>273.37789819212003</v>
      </c>
      <c r="AJ240">
        <v>261.33064641867401</v>
      </c>
      <c r="AK240">
        <v>264.14948831555103</v>
      </c>
      <c r="AL240">
        <v>269.72670138342897</v>
      </c>
      <c r="AM240">
        <v>262.42048914439698</v>
      </c>
      <c r="AN240">
        <v>263.98558826204101</v>
      </c>
      <c r="AO240">
        <v>256.64890792225202</v>
      </c>
      <c r="AP240">
        <v>266.54940984720702</v>
      </c>
      <c r="AQ240">
        <v>255.947724163716</v>
      </c>
      <c r="AR240">
        <v>265.53700666471099</v>
      </c>
      <c r="AS240">
        <v>264.484130172177</v>
      </c>
      <c r="AT240">
        <v>273.28668156804798</v>
      </c>
      <c r="AU240">
        <v>265.410899276338</v>
      </c>
      <c r="AV240">
        <v>264.50135522647201</v>
      </c>
      <c r="AW240">
        <v>272.14450659142102</v>
      </c>
      <c r="AX240">
        <v>269.28298246917899</v>
      </c>
      <c r="AY240">
        <v>259.99622916118398</v>
      </c>
      <c r="AZ240">
        <v>270.87122744454302</v>
      </c>
      <c r="BA240">
        <v>259.95298820263702</v>
      </c>
      <c r="BB240">
        <v>261.29707670648202</v>
      </c>
      <c r="BC240">
        <v>261.35083034679701</v>
      </c>
      <c r="BD240">
        <v>262.15493528166797</v>
      </c>
      <c r="BE240">
        <v>273.24142815157899</v>
      </c>
      <c r="BF240">
        <v>266.73879658767601</v>
      </c>
      <c r="BG240">
        <v>269.11755024230501</v>
      </c>
      <c r="BH240">
        <v>271.39123232004698</v>
      </c>
      <c r="BI240">
        <v>267.11848531549202</v>
      </c>
      <c r="BJ240">
        <v>266.13346641186899</v>
      </c>
      <c r="BK240">
        <v>265.717918458322</v>
      </c>
      <c r="BL240">
        <v>272.359493041208</v>
      </c>
      <c r="BM240">
        <v>261.92289222987898</v>
      </c>
      <c r="BN240">
        <v>268.68968507161901</v>
      </c>
      <c r="BO240">
        <v>266.239956251416</v>
      </c>
      <c r="BP240">
        <v>266.22418709506701</v>
      </c>
      <c r="BQ240">
        <v>267.63200321701203</v>
      </c>
      <c r="BR240">
        <v>268.09465101523801</v>
      </c>
      <c r="BS240">
        <v>267.05557588756301</v>
      </c>
      <c r="BT240">
        <v>268.13961075314199</v>
      </c>
      <c r="BU240">
        <v>271.30218008156299</v>
      </c>
      <c r="BV240">
        <v>272.26707336084502</v>
      </c>
      <c r="BW240">
        <v>272.73005109468301</v>
      </c>
      <c r="BX240">
        <v>267.72206438360098</v>
      </c>
      <c r="BY240">
        <v>269.48667677862102</v>
      </c>
      <c r="BZ240">
        <v>272.407418634512</v>
      </c>
      <c r="CA240">
        <v>261.135680204469</v>
      </c>
      <c r="CB240">
        <v>264.96094526204701</v>
      </c>
      <c r="CC240">
        <v>263.80551884759501</v>
      </c>
      <c r="CD240">
        <v>264.26836467829298</v>
      </c>
      <c r="CE240">
        <v>258.76122031775202</v>
      </c>
      <c r="CF240">
        <v>267.521622830659</v>
      </c>
      <c r="CG240">
        <v>267.36488994637898</v>
      </c>
      <c r="CH240">
        <v>270.39488101763197</v>
      </c>
      <c r="CI240">
        <v>262.77891810192</v>
      </c>
      <c r="CJ240">
        <v>267.712206974482</v>
      </c>
      <c r="CK240">
        <v>258.34902543747899</v>
      </c>
      <c r="CL240">
        <v>268.45638732513601</v>
      </c>
      <c r="CM240">
        <v>253.951540452752</v>
      </c>
      <c r="CN240">
        <v>261.10670965200302</v>
      </c>
      <c r="CO240">
        <v>259.09045359526402</v>
      </c>
      <c r="CP240">
        <v>270.16101410815298</v>
      </c>
      <c r="CQ240">
        <v>258.14415052330997</v>
      </c>
      <c r="CR240">
        <v>263.70428722853899</v>
      </c>
      <c r="CS240">
        <v>258.45500540251197</v>
      </c>
      <c r="CT240">
        <v>270.35250985267902</v>
      </c>
      <c r="CU240">
        <v>264.88365119695499</v>
      </c>
      <c r="CV240">
        <v>275.60115554368201</v>
      </c>
      <c r="CW240">
        <v>260.83786274151998</v>
      </c>
      <c r="CX240">
        <v>261.68186168458698</v>
      </c>
    </row>
    <row r="241" spans="1:102" x14ac:dyDescent="0.25">
      <c r="A241">
        <v>57.436582109479303</v>
      </c>
      <c r="B241">
        <v>269.16485503274203</v>
      </c>
      <c r="C241">
        <v>259.57554558832697</v>
      </c>
      <c r="D241">
        <v>259.51891888362701</v>
      </c>
      <c r="E241">
        <v>259.34347263689602</v>
      </c>
      <c r="F241">
        <v>259.81643485496897</v>
      </c>
      <c r="G241">
        <v>264.28088435069202</v>
      </c>
      <c r="H241">
        <v>259.78512629312303</v>
      </c>
      <c r="I241">
        <v>273.93148578966702</v>
      </c>
      <c r="J241">
        <v>274.43727019087601</v>
      </c>
      <c r="K241">
        <v>264.958745309736</v>
      </c>
      <c r="L241">
        <v>265.21185044624502</v>
      </c>
      <c r="M241">
        <v>274.781467689257</v>
      </c>
      <c r="N241">
        <v>260.26774030990299</v>
      </c>
      <c r="O241">
        <v>266.77245744644102</v>
      </c>
      <c r="P241">
        <v>259.620142171076</v>
      </c>
      <c r="Q241">
        <v>272.23281490330402</v>
      </c>
      <c r="R241">
        <v>269.98688789188998</v>
      </c>
      <c r="S241">
        <v>269.37285089619201</v>
      </c>
      <c r="T241">
        <v>267.37261763544598</v>
      </c>
      <c r="U241">
        <v>275.71687087153703</v>
      </c>
      <c r="V241">
        <v>281.66784865856101</v>
      </c>
      <c r="W241">
        <v>273.00434058992499</v>
      </c>
      <c r="X241">
        <v>270.36173593182599</v>
      </c>
      <c r="Y241">
        <v>269.25823618502199</v>
      </c>
      <c r="Z241">
        <v>288.63773027788301</v>
      </c>
      <c r="AA241">
        <v>275.46036179094398</v>
      </c>
      <c r="AB241">
        <v>287.58791810127798</v>
      </c>
      <c r="AC241">
        <v>268.42134820257297</v>
      </c>
      <c r="AD241">
        <v>267.805144899992</v>
      </c>
      <c r="AE241">
        <v>268.90450738788098</v>
      </c>
      <c r="AF241">
        <v>264.61731567253702</v>
      </c>
      <c r="AG241">
        <v>266.228712558898</v>
      </c>
      <c r="AH241">
        <v>260.41285155709198</v>
      </c>
      <c r="AI241">
        <v>272.38199482970901</v>
      </c>
      <c r="AJ241">
        <v>263.62875807094701</v>
      </c>
      <c r="AK241">
        <v>266.87262675410898</v>
      </c>
      <c r="AL241">
        <v>266.67338922128698</v>
      </c>
      <c r="AM241">
        <v>260.39282438430399</v>
      </c>
      <c r="AN241">
        <v>264.13173020943702</v>
      </c>
      <c r="AO241">
        <v>258.98940181848502</v>
      </c>
      <c r="AP241">
        <v>267.89704921196301</v>
      </c>
      <c r="AQ241">
        <v>256.320115959725</v>
      </c>
      <c r="AR241">
        <v>265.26986152748998</v>
      </c>
      <c r="AS241">
        <v>262.79688541686602</v>
      </c>
      <c r="AT241">
        <v>275.18454994498398</v>
      </c>
      <c r="AU241">
        <v>262.65346951923198</v>
      </c>
      <c r="AV241">
        <v>265.81700648916802</v>
      </c>
      <c r="AW241">
        <v>268.88672174055199</v>
      </c>
      <c r="AX241">
        <v>267.03457452330503</v>
      </c>
      <c r="AY241">
        <v>257.372296984456</v>
      </c>
      <c r="AZ241">
        <v>270.43119732862999</v>
      </c>
      <c r="BA241">
        <v>259.99019509813002</v>
      </c>
      <c r="BB241">
        <v>262.80441280510001</v>
      </c>
      <c r="BC241">
        <v>265.43924727942101</v>
      </c>
      <c r="BD241">
        <v>260.98596129600497</v>
      </c>
      <c r="BE241">
        <v>269.04918514271299</v>
      </c>
      <c r="BF241">
        <v>270.65634286151499</v>
      </c>
      <c r="BG241">
        <v>264.92779906956002</v>
      </c>
      <c r="BH241">
        <v>273.96362435668402</v>
      </c>
      <c r="BI241">
        <v>268.39882185404298</v>
      </c>
      <c r="BJ241">
        <v>268.70645312102698</v>
      </c>
      <c r="BK241">
        <v>267.31591932415398</v>
      </c>
      <c r="BL241">
        <v>272.57955805702301</v>
      </c>
      <c r="BM241">
        <v>264.20793468472903</v>
      </c>
      <c r="BN241">
        <v>269.19502117238397</v>
      </c>
      <c r="BO241">
        <v>265.12118976686003</v>
      </c>
      <c r="BP241">
        <v>267.73594720692199</v>
      </c>
      <c r="BQ241">
        <v>268.055192831113</v>
      </c>
      <c r="BR241">
        <v>268.77208027415497</v>
      </c>
      <c r="BS241">
        <v>267.80710891758099</v>
      </c>
      <c r="BT241">
        <v>268.34910457955698</v>
      </c>
      <c r="BU241">
        <v>271.74759331713398</v>
      </c>
      <c r="BV241">
        <v>269.33243266652102</v>
      </c>
      <c r="BW241">
        <v>273.49621026500199</v>
      </c>
      <c r="BX241">
        <v>269.063317693172</v>
      </c>
      <c r="BY241">
        <v>269.13019180942399</v>
      </c>
      <c r="BZ241">
        <v>271.29683937469002</v>
      </c>
      <c r="CA241">
        <v>260.86998961918198</v>
      </c>
      <c r="CB241">
        <v>268.39464921774203</v>
      </c>
      <c r="CC241">
        <v>264.59537947165097</v>
      </c>
      <c r="CD241">
        <v>262.37241812387799</v>
      </c>
      <c r="CE241">
        <v>260.88366412072702</v>
      </c>
      <c r="CF241">
        <v>268.87343508051799</v>
      </c>
      <c r="CG241">
        <v>268.60438480660298</v>
      </c>
      <c r="CH241">
        <v>272.28346326988401</v>
      </c>
      <c r="CI241">
        <v>262.12166747710899</v>
      </c>
      <c r="CJ241">
        <v>266.91165457676101</v>
      </c>
      <c r="CK241">
        <v>258.33114706254003</v>
      </c>
      <c r="CL241">
        <v>267.51440017778202</v>
      </c>
      <c r="CM241">
        <v>255.68308873650199</v>
      </c>
      <c r="CN241">
        <v>263.96200721997099</v>
      </c>
      <c r="CO241">
        <v>261.78457877773099</v>
      </c>
      <c r="CP241">
        <v>269.699960326525</v>
      </c>
      <c r="CQ241">
        <v>263.84642495957098</v>
      </c>
      <c r="CR241">
        <v>264.98707704608</v>
      </c>
      <c r="CS241">
        <v>259.43563566361701</v>
      </c>
      <c r="CT241">
        <v>272.27810501740498</v>
      </c>
      <c r="CU241">
        <v>261.761909326823</v>
      </c>
      <c r="CV241">
        <v>275.81741807427602</v>
      </c>
      <c r="CW241">
        <v>264.83749801390098</v>
      </c>
      <c r="CX241">
        <v>263.622724538829</v>
      </c>
    </row>
    <row r="242" spans="1:102" x14ac:dyDescent="0.25">
      <c r="A242">
        <v>57.676902536715602</v>
      </c>
      <c r="B242">
        <v>265.98541424189699</v>
      </c>
      <c r="C242">
        <v>261.883192717079</v>
      </c>
      <c r="D242">
        <v>259.97459245586703</v>
      </c>
      <c r="E242">
        <v>258.88686222109999</v>
      </c>
      <c r="F242">
        <v>259.13326264325002</v>
      </c>
      <c r="G242">
        <v>264.42299864158502</v>
      </c>
      <c r="H242">
        <v>259.045527405173</v>
      </c>
      <c r="I242">
        <v>273.77044933306598</v>
      </c>
      <c r="J242">
        <v>273.430442341299</v>
      </c>
      <c r="K242">
        <v>263.07453554781802</v>
      </c>
      <c r="L242">
        <v>265.06013009793401</v>
      </c>
      <c r="M242">
        <v>275.285881788994</v>
      </c>
      <c r="N242">
        <v>260.432717895515</v>
      </c>
      <c r="O242">
        <v>266.749149921823</v>
      </c>
      <c r="P242">
        <v>261.06361710655898</v>
      </c>
      <c r="Q242">
        <v>273.566244197635</v>
      </c>
      <c r="R242">
        <v>270.93523630176702</v>
      </c>
      <c r="S242">
        <v>271.07429636547602</v>
      </c>
      <c r="T242">
        <v>269.31026202068</v>
      </c>
      <c r="U242">
        <v>276.056902287828</v>
      </c>
      <c r="V242">
        <v>281.80076249979697</v>
      </c>
      <c r="W242">
        <v>270.676866767636</v>
      </c>
      <c r="X242">
        <v>271.160137075786</v>
      </c>
      <c r="Y242">
        <v>270.26781390741002</v>
      </c>
      <c r="Z242">
        <v>289.64733639654901</v>
      </c>
      <c r="AA242">
        <v>275.82871385441803</v>
      </c>
      <c r="AB242">
        <v>288.865228543032</v>
      </c>
      <c r="AC242">
        <v>269.50192991654899</v>
      </c>
      <c r="AD242">
        <v>266.31830044227399</v>
      </c>
      <c r="AE242">
        <v>270.02457223916099</v>
      </c>
      <c r="AF242">
        <v>262.95243675982698</v>
      </c>
      <c r="AG242">
        <v>267.508878253288</v>
      </c>
      <c r="AH242">
        <v>260.34489017764702</v>
      </c>
      <c r="AI242">
        <v>272.25557964572499</v>
      </c>
      <c r="AJ242">
        <v>264.07413027969699</v>
      </c>
      <c r="AK242">
        <v>267.79651624359701</v>
      </c>
      <c r="AL242">
        <v>266.739499898151</v>
      </c>
      <c r="AM242">
        <v>260.68054607463199</v>
      </c>
      <c r="AN242">
        <v>263.61222239258302</v>
      </c>
      <c r="AO242">
        <v>258.16575485037998</v>
      </c>
      <c r="AP242">
        <v>268.322973568316</v>
      </c>
      <c r="AQ242">
        <v>257.13339561607899</v>
      </c>
      <c r="AR242">
        <v>265.59981086505599</v>
      </c>
      <c r="AS242">
        <v>263.09955049113398</v>
      </c>
      <c r="AT242">
        <v>275.49358053427198</v>
      </c>
      <c r="AU242">
        <v>262.31248418207599</v>
      </c>
      <c r="AV242">
        <v>265.81960482588801</v>
      </c>
      <c r="AW242">
        <v>269.451907830739</v>
      </c>
      <c r="AX242">
        <v>266.35742685320599</v>
      </c>
      <c r="AY242">
        <v>256.88170993936097</v>
      </c>
      <c r="AZ242">
        <v>269.79391989008002</v>
      </c>
      <c r="BA242">
        <v>259.57197617736199</v>
      </c>
      <c r="BB242">
        <v>263.672966392425</v>
      </c>
      <c r="BC242">
        <v>266.77370425354002</v>
      </c>
      <c r="BD242">
        <v>261.08687315685597</v>
      </c>
      <c r="BE242">
        <v>267.33148932647998</v>
      </c>
      <c r="BF242">
        <v>271.54031781668499</v>
      </c>
      <c r="BG242">
        <v>265.28544536608302</v>
      </c>
      <c r="BH242">
        <v>274.729467193056</v>
      </c>
      <c r="BI242">
        <v>268.36302401228198</v>
      </c>
      <c r="BJ242">
        <v>270.66404120194801</v>
      </c>
      <c r="BK242">
        <v>267.34363095230799</v>
      </c>
      <c r="BL242">
        <v>272.64330232353001</v>
      </c>
      <c r="BM242">
        <v>262.82359723528799</v>
      </c>
      <c r="BN242">
        <v>269.59491324487902</v>
      </c>
      <c r="BO242">
        <v>264.77944151449401</v>
      </c>
      <c r="BP242">
        <v>267.75733244539202</v>
      </c>
      <c r="BQ242">
        <v>267.51409642863399</v>
      </c>
      <c r="BR242">
        <v>270.13123040346602</v>
      </c>
      <c r="BS242">
        <v>269.57728038536999</v>
      </c>
      <c r="BT242">
        <v>268.74483994581198</v>
      </c>
      <c r="BU242">
        <v>273.24158269586297</v>
      </c>
      <c r="BV242">
        <v>269.287094238034</v>
      </c>
      <c r="BW242">
        <v>274.64380048028801</v>
      </c>
      <c r="BX242">
        <v>269.48626975686699</v>
      </c>
      <c r="BY242">
        <v>270.06702838471199</v>
      </c>
      <c r="BZ242">
        <v>271.96728621640398</v>
      </c>
      <c r="CA242">
        <v>260.84323762428397</v>
      </c>
      <c r="CB242">
        <v>267.85866469163199</v>
      </c>
      <c r="CC242">
        <v>263.51448862774203</v>
      </c>
      <c r="CD242">
        <v>262.34154635191197</v>
      </c>
      <c r="CE242">
        <v>262.76820023117199</v>
      </c>
      <c r="CF242">
        <v>266.78773472755501</v>
      </c>
      <c r="CG242">
        <v>268.66309012899899</v>
      </c>
      <c r="CH242">
        <v>274.73984060829002</v>
      </c>
      <c r="CI242">
        <v>263.39139901506798</v>
      </c>
      <c r="CJ242">
        <v>267.05550284958599</v>
      </c>
      <c r="CK242">
        <v>260.591283666675</v>
      </c>
      <c r="CL242">
        <v>266.959901832019</v>
      </c>
      <c r="CM242">
        <v>257.769619386187</v>
      </c>
      <c r="CN242">
        <v>265.82292680357398</v>
      </c>
      <c r="CO242">
        <v>262.22486881778599</v>
      </c>
      <c r="CP242">
        <v>269.34738866851598</v>
      </c>
      <c r="CQ242">
        <v>264.03497464183101</v>
      </c>
      <c r="CR242">
        <v>266.30061111966597</v>
      </c>
      <c r="CS242">
        <v>260.24547117483002</v>
      </c>
      <c r="CT242">
        <v>273.93824895811798</v>
      </c>
      <c r="CU242">
        <v>261.59867737157202</v>
      </c>
      <c r="CV242">
        <v>276.15991993306301</v>
      </c>
      <c r="CW242">
        <v>265.01280507085301</v>
      </c>
      <c r="CX242">
        <v>264.003475355609</v>
      </c>
    </row>
    <row r="243" spans="1:102" x14ac:dyDescent="0.25">
      <c r="A243">
        <v>57.9172229639519</v>
      </c>
      <c r="B243">
        <v>263.76102062497699</v>
      </c>
      <c r="C243">
        <v>264.77680598967601</v>
      </c>
      <c r="D243">
        <v>261.59718459424897</v>
      </c>
      <c r="E243">
        <v>256.790080106034</v>
      </c>
      <c r="F243">
        <v>260.36814465232402</v>
      </c>
      <c r="G243">
        <v>263.85550002587001</v>
      </c>
      <c r="H243">
        <v>256.71295437976801</v>
      </c>
      <c r="I243">
        <v>272.50809599728899</v>
      </c>
      <c r="J243">
        <v>272.21183626632802</v>
      </c>
      <c r="K243">
        <v>261.85276544531598</v>
      </c>
      <c r="L243">
        <v>264.627672714943</v>
      </c>
      <c r="M243">
        <v>275.24149505196198</v>
      </c>
      <c r="N243">
        <v>260.19509936589202</v>
      </c>
      <c r="O243">
        <v>267.17053151629898</v>
      </c>
      <c r="P243">
        <v>261.74695117714498</v>
      </c>
      <c r="Q243">
        <v>275.86749756964701</v>
      </c>
      <c r="R243">
        <v>270.10505781184997</v>
      </c>
      <c r="S243">
        <v>274.21284560594501</v>
      </c>
      <c r="T243">
        <v>271.18680433215701</v>
      </c>
      <c r="U243">
        <v>276.85776464999401</v>
      </c>
      <c r="V243">
        <v>281.09303436374199</v>
      </c>
      <c r="W243">
        <v>271.78208552030401</v>
      </c>
      <c r="X243">
        <v>271.50851099323398</v>
      </c>
      <c r="Y243">
        <v>271.33291167193602</v>
      </c>
      <c r="Z243">
        <v>290.56912776900498</v>
      </c>
      <c r="AA243">
        <v>275.29315410978899</v>
      </c>
      <c r="AB243">
        <v>291.13803156622902</v>
      </c>
      <c r="AC243">
        <v>272.352709152204</v>
      </c>
      <c r="AD243">
        <v>264.144354651345</v>
      </c>
      <c r="AE243">
        <v>269.796840146487</v>
      </c>
      <c r="AF243">
        <v>261.10384390040798</v>
      </c>
      <c r="AG243">
        <v>270.57145481405797</v>
      </c>
      <c r="AH243">
        <v>260.10112880843502</v>
      </c>
      <c r="AI243">
        <v>270.281305894186</v>
      </c>
      <c r="AJ243">
        <v>264.650238491788</v>
      </c>
      <c r="AK243">
        <v>268.08484309770603</v>
      </c>
      <c r="AL243">
        <v>266.99788867918699</v>
      </c>
      <c r="AM243">
        <v>263.17406243973102</v>
      </c>
      <c r="AN243">
        <v>263.085729024834</v>
      </c>
      <c r="AO243">
        <v>256.93673863231999</v>
      </c>
      <c r="AP243">
        <v>268.59164273728197</v>
      </c>
      <c r="AQ243">
        <v>256.29789716463398</v>
      </c>
      <c r="AR243">
        <v>266.50882130299402</v>
      </c>
      <c r="AS243">
        <v>262.22335297166899</v>
      </c>
      <c r="AT243">
        <v>275.57274818836299</v>
      </c>
      <c r="AU243">
        <v>262.58970005412198</v>
      </c>
      <c r="AV243">
        <v>266.73192098496401</v>
      </c>
      <c r="AW243">
        <v>270.29886305343302</v>
      </c>
      <c r="AX243">
        <v>265.26118406597499</v>
      </c>
      <c r="AY243">
        <v>257.94285446115202</v>
      </c>
      <c r="AZ243">
        <v>268.41026343101697</v>
      </c>
      <c r="BA243">
        <v>259.98972416236899</v>
      </c>
      <c r="BB243">
        <v>264.09948848843698</v>
      </c>
      <c r="BC243">
        <v>268.50107972403902</v>
      </c>
      <c r="BD243">
        <v>262.15041322302199</v>
      </c>
      <c r="BE243">
        <v>267.31652903078702</v>
      </c>
      <c r="BF243">
        <v>271.93626148854003</v>
      </c>
      <c r="BG243">
        <v>265.81173956435401</v>
      </c>
      <c r="BH243">
        <v>276.664971929415</v>
      </c>
      <c r="BI243">
        <v>266.89482024960699</v>
      </c>
      <c r="BJ243">
        <v>271.68870268263402</v>
      </c>
      <c r="BK243">
        <v>265.645783734183</v>
      </c>
      <c r="BL243">
        <v>272.02554759268401</v>
      </c>
      <c r="BM243">
        <v>259.90709774879298</v>
      </c>
      <c r="BN243">
        <v>270.79482586594997</v>
      </c>
      <c r="BO243">
        <v>265.71050277759599</v>
      </c>
      <c r="BP243">
        <v>267.16608828650601</v>
      </c>
      <c r="BQ243">
        <v>267.81171893186598</v>
      </c>
      <c r="BR243">
        <v>272.30129408515597</v>
      </c>
      <c r="BS243">
        <v>274.33844185142902</v>
      </c>
      <c r="BT243">
        <v>267.48164594619101</v>
      </c>
      <c r="BU243">
        <v>273.51565597965799</v>
      </c>
      <c r="BV243">
        <v>269.762225977875</v>
      </c>
      <c r="BW243">
        <v>277.39743687983002</v>
      </c>
      <c r="BX243">
        <v>270.01831112411202</v>
      </c>
      <c r="BY243">
        <v>272.27168632086301</v>
      </c>
      <c r="BZ243">
        <v>272.07570950424298</v>
      </c>
      <c r="CA243">
        <v>262.928688797635</v>
      </c>
      <c r="CB243">
        <v>269.36767236112502</v>
      </c>
      <c r="CC243">
        <v>264.02007864520101</v>
      </c>
      <c r="CD243">
        <v>266.59382306441199</v>
      </c>
      <c r="CE243">
        <v>265.12369362210097</v>
      </c>
      <c r="CF243">
        <v>263.52837645125402</v>
      </c>
      <c r="CG243">
        <v>269.22309108715501</v>
      </c>
      <c r="CH243">
        <v>276.84057491229697</v>
      </c>
      <c r="CI243">
        <v>267.18027946001098</v>
      </c>
      <c r="CJ243">
        <v>269.48260581377502</v>
      </c>
      <c r="CK243">
        <v>262.94997065422001</v>
      </c>
      <c r="CL243">
        <v>266.50983428176602</v>
      </c>
      <c r="CM243">
        <v>259.71240964977397</v>
      </c>
      <c r="CN243">
        <v>269.28373456322799</v>
      </c>
      <c r="CO243">
        <v>261.45330276685399</v>
      </c>
      <c r="CP243">
        <v>267.92380971857102</v>
      </c>
      <c r="CQ243">
        <v>264.603609446333</v>
      </c>
      <c r="CR243">
        <v>267.472911030658</v>
      </c>
      <c r="CS243">
        <v>261.13796088693698</v>
      </c>
      <c r="CT243">
        <v>274.660047140975</v>
      </c>
      <c r="CU243">
        <v>259.43236275798301</v>
      </c>
      <c r="CV243">
        <v>276.26409477309699</v>
      </c>
      <c r="CW243">
        <v>265.73521528395298</v>
      </c>
      <c r="CX243">
        <v>263.19601712671698</v>
      </c>
    </row>
    <row r="244" spans="1:102" x14ac:dyDescent="0.25">
      <c r="A244">
        <v>58.157543391188199</v>
      </c>
      <c r="B244">
        <v>263.74777556205601</v>
      </c>
      <c r="C244">
        <v>264.70047519002901</v>
      </c>
      <c r="D244">
        <v>262.61026704845199</v>
      </c>
      <c r="E244">
        <v>255.70423326365199</v>
      </c>
      <c r="F244">
        <v>261.58634533196602</v>
      </c>
      <c r="G244">
        <v>262.93142358400002</v>
      </c>
      <c r="H244">
        <v>256.76936893022901</v>
      </c>
      <c r="I244">
        <v>271.33735268036497</v>
      </c>
      <c r="J244">
        <v>272.29652763281803</v>
      </c>
      <c r="K244">
        <v>263.00270740522097</v>
      </c>
      <c r="L244">
        <v>264.19622690927099</v>
      </c>
      <c r="M244">
        <v>274.98201579110798</v>
      </c>
      <c r="N244">
        <v>257.48161822768202</v>
      </c>
      <c r="O244">
        <v>268.73127863551701</v>
      </c>
      <c r="P244">
        <v>258.46318674159897</v>
      </c>
      <c r="Q244">
        <v>276.83632450018001</v>
      </c>
      <c r="R244">
        <v>268.647369495249</v>
      </c>
      <c r="S244">
        <v>274.31230914727399</v>
      </c>
      <c r="T244">
        <v>270.21978323314102</v>
      </c>
      <c r="U244">
        <v>276.97191560359499</v>
      </c>
      <c r="V244">
        <v>280.76279489039598</v>
      </c>
      <c r="W244">
        <v>272.95751813957997</v>
      </c>
      <c r="X244">
        <v>270.87632819662002</v>
      </c>
      <c r="Y244">
        <v>272.77292918558999</v>
      </c>
      <c r="Z244">
        <v>290.445209048712</v>
      </c>
      <c r="AA244">
        <v>274.97567269440202</v>
      </c>
      <c r="AB244">
        <v>292.68095010521102</v>
      </c>
      <c r="AC244">
        <v>273.854414986454</v>
      </c>
      <c r="AD244">
        <v>264.53476185386398</v>
      </c>
      <c r="AE244">
        <v>267.090972731541</v>
      </c>
      <c r="AF244">
        <v>262.73916654279299</v>
      </c>
      <c r="AG244">
        <v>271.75052910376201</v>
      </c>
      <c r="AH244">
        <v>257.92606914701503</v>
      </c>
      <c r="AI244">
        <v>269.05504929474199</v>
      </c>
      <c r="AJ244">
        <v>266.91188713514998</v>
      </c>
      <c r="AK244">
        <v>267.05132113439402</v>
      </c>
      <c r="AL244">
        <v>264.05760684883802</v>
      </c>
      <c r="AM244">
        <v>264.53728090062299</v>
      </c>
      <c r="AN244">
        <v>264.13442242040497</v>
      </c>
      <c r="AO244">
        <v>257.89189022679102</v>
      </c>
      <c r="AP244">
        <v>270.416197258571</v>
      </c>
      <c r="AQ244">
        <v>255.293231172107</v>
      </c>
      <c r="AR244">
        <v>267.65718667245</v>
      </c>
      <c r="AS244">
        <v>259.51916975204898</v>
      </c>
      <c r="AT244">
        <v>272.78134389698101</v>
      </c>
      <c r="AU244">
        <v>262.123383236584</v>
      </c>
      <c r="AV244">
        <v>267.14046694139302</v>
      </c>
      <c r="AW244">
        <v>267.32386973963099</v>
      </c>
      <c r="AX244">
        <v>264.34888569302097</v>
      </c>
      <c r="AY244">
        <v>257.21492707096797</v>
      </c>
      <c r="AZ244">
        <v>268.04936162812498</v>
      </c>
      <c r="BA244">
        <v>259.807644236599</v>
      </c>
      <c r="BB244">
        <v>261.68360858741198</v>
      </c>
      <c r="BC244">
        <v>270.14907828268002</v>
      </c>
      <c r="BD244">
        <v>262.109756616884</v>
      </c>
      <c r="BE244">
        <v>266.54960103555999</v>
      </c>
      <c r="BF244">
        <v>271.411944478039</v>
      </c>
      <c r="BG244">
        <v>264.99705225013003</v>
      </c>
      <c r="BH244">
        <v>277.65913308206598</v>
      </c>
      <c r="BI244">
        <v>267.35207922680598</v>
      </c>
      <c r="BJ244">
        <v>270.56270388636801</v>
      </c>
      <c r="BK244">
        <v>261.52126613560199</v>
      </c>
      <c r="BL244">
        <v>269.43358100352702</v>
      </c>
      <c r="BM244">
        <v>260.11137105567701</v>
      </c>
      <c r="BN244">
        <v>270.11275284775797</v>
      </c>
      <c r="BO244">
        <v>265.00678362902897</v>
      </c>
      <c r="BP244">
        <v>264.92458515136701</v>
      </c>
      <c r="BQ244">
        <v>268.51440922577598</v>
      </c>
      <c r="BR244">
        <v>272.22069569156599</v>
      </c>
      <c r="BS244">
        <v>275.299200443399</v>
      </c>
      <c r="BT244">
        <v>264.15081650284702</v>
      </c>
      <c r="BU244">
        <v>270.94503000663798</v>
      </c>
      <c r="BV244">
        <v>269.61483928719701</v>
      </c>
      <c r="BW244">
        <v>276.56734907787398</v>
      </c>
      <c r="BX244">
        <v>269.49975804769298</v>
      </c>
      <c r="BY244">
        <v>273.06634084357199</v>
      </c>
      <c r="BZ244">
        <v>270.5752992889</v>
      </c>
      <c r="CA244">
        <v>263.35810816759903</v>
      </c>
      <c r="CB244">
        <v>271.36238098384899</v>
      </c>
      <c r="CC244">
        <v>266.05613964346799</v>
      </c>
      <c r="CD244">
        <v>267.61625272962198</v>
      </c>
      <c r="CE244">
        <v>266.25655110611598</v>
      </c>
      <c r="CF244">
        <v>263.134426626346</v>
      </c>
      <c r="CG244">
        <v>269.74538123813397</v>
      </c>
      <c r="CH244">
        <v>275.532558228178</v>
      </c>
      <c r="CI244">
        <v>268.07015392969203</v>
      </c>
      <c r="CJ244">
        <v>270.49302748540799</v>
      </c>
      <c r="CK244">
        <v>262.32839747096699</v>
      </c>
      <c r="CL244">
        <v>266.21060527932099</v>
      </c>
      <c r="CM244">
        <v>258.98449256247102</v>
      </c>
      <c r="CN244">
        <v>269.57500853210303</v>
      </c>
      <c r="CO244">
        <v>260.78964151627099</v>
      </c>
      <c r="CP244">
        <v>265.35415786719898</v>
      </c>
      <c r="CQ244">
        <v>265.46564211121802</v>
      </c>
      <c r="CR244">
        <v>267.72595835516398</v>
      </c>
      <c r="CS244">
        <v>260.921116664213</v>
      </c>
      <c r="CT244">
        <v>274.32300276683299</v>
      </c>
      <c r="CU244">
        <v>257.39646535463902</v>
      </c>
      <c r="CV244">
        <v>275.39300434514797</v>
      </c>
      <c r="CW244">
        <v>265.49312352547099</v>
      </c>
      <c r="CX244">
        <v>262.11672645677498</v>
      </c>
    </row>
    <row r="245" spans="1:102" x14ac:dyDescent="0.25">
      <c r="A245">
        <v>58.397863818424497</v>
      </c>
      <c r="B245">
        <v>264.72002366811103</v>
      </c>
      <c r="C245">
        <v>267.29641266916201</v>
      </c>
      <c r="D245">
        <v>263.12120473407703</v>
      </c>
      <c r="E245">
        <v>260.03833600527901</v>
      </c>
      <c r="F245">
        <v>261.64095396616898</v>
      </c>
      <c r="G245">
        <v>262.79262147628401</v>
      </c>
      <c r="H245">
        <v>259.15679399422902</v>
      </c>
      <c r="I245">
        <v>271.01995047381098</v>
      </c>
      <c r="J245">
        <v>271.70712147892499</v>
      </c>
      <c r="K245">
        <v>265.58968750571302</v>
      </c>
      <c r="L245">
        <v>264.67834930379598</v>
      </c>
      <c r="M245">
        <v>275.79783103949001</v>
      </c>
      <c r="N245">
        <v>257.245114088131</v>
      </c>
      <c r="O245">
        <v>268.41692200493299</v>
      </c>
      <c r="P245">
        <v>258.172245775406</v>
      </c>
      <c r="Q245">
        <v>277.44251508746697</v>
      </c>
      <c r="R245">
        <v>268.35715716370697</v>
      </c>
      <c r="S245">
        <v>274.575544817099</v>
      </c>
      <c r="T245">
        <v>270.69964094721001</v>
      </c>
      <c r="U245">
        <v>275.56881518206399</v>
      </c>
      <c r="V245">
        <v>278.247417123155</v>
      </c>
      <c r="W245">
        <v>277.12264718031003</v>
      </c>
      <c r="X245">
        <v>272.26730137549703</v>
      </c>
      <c r="Y245">
        <v>273.18620569883598</v>
      </c>
      <c r="Z245">
        <v>290.75602243911999</v>
      </c>
      <c r="AA245">
        <v>273.33740910272002</v>
      </c>
      <c r="AB245">
        <v>293.17834558236501</v>
      </c>
      <c r="AC245">
        <v>275.96032846243799</v>
      </c>
      <c r="AD245">
        <v>263.985499271234</v>
      </c>
      <c r="AE245">
        <v>264.45541924665702</v>
      </c>
      <c r="AF245">
        <v>263.233837349917</v>
      </c>
      <c r="AG245">
        <v>269.98111754250198</v>
      </c>
      <c r="AH245">
        <v>255.54533947080799</v>
      </c>
      <c r="AI245">
        <v>268.45009540428498</v>
      </c>
      <c r="AJ245">
        <v>269.17349175665402</v>
      </c>
      <c r="AK245">
        <v>266.57119480657798</v>
      </c>
      <c r="AL245">
        <v>260.27297571684102</v>
      </c>
      <c r="AM245">
        <v>263.64670422627802</v>
      </c>
      <c r="AN245">
        <v>263.67849941658199</v>
      </c>
      <c r="AO245">
        <v>262.10879484236898</v>
      </c>
      <c r="AP245">
        <v>272.703842991432</v>
      </c>
      <c r="AQ245">
        <v>254.741457197203</v>
      </c>
      <c r="AR245">
        <v>269.50871819731998</v>
      </c>
      <c r="AS245">
        <v>257.16850041628697</v>
      </c>
      <c r="AT245">
        <v>268.30925561662002</v>
      </c>
      <c r="AU245">
        <v>263.81162632478203</v>
      </c>
      <c r="AV245">
        <v>266.80855397062697</v>
      </c>
      <c r="AW245">
        <v>261.63103983646198</v>
      </c>
      <c r="AX245">
        <v>262.87737611106598</v>
      </c>
      <c r="AY245">
        <v>256.686808720177</v>
      </c>
      <c r="AZ245">
        <v>265.94463838327499</v>
      </c>
      <c r="BA245">
        <v>262.74445165529499</v>
      </c>
      <c r="BB245">
        <v>261.836069597402</v>
      </c>
      <c r="BC245">
        <v>270.029218364813</v>
      </c>
      <c r="BD245">
        <v>259.99525572051999</v>
      </c>
      <c r="BE245">
        <v>262.368092321262</v>
      </c>
      <c r="BF245">
        <v>269.86964318705498</v>
      </c>
      <c r="BG245">
        <v>262.82400070737998</v>
      </c>
      <c r="BH245">
        <v>277.261292582659</v>
      </c>
      <c r="BI245">
        <v>269.71706519128497</v>
      </c>
      <c r="BJ245">
        <v>271.37650513696298</v>
      </c>
      <c r="BK245">
        <v>257.97963514380899</v>
      </c>
      <c r="BL245">
        <v>268.56802038123999</v>
      </c>
      <c r="BM245">
        <v>258.94371567726898</v>
      </c>
      <c r="BN245">
        <v>270.54562340913498</v>
      </c>
      <c r="BO245">
        <v>266.549346232522</v>
      </c>
      <c r="BP245">
        <v>264.824703484309</v>
      </c>
      <c r="BQ245">
        <v>268.373212505396</v>
      </c>
      <c r="BR245">
        <v>270.75917312227699</v>
      </c>
      <c r="BS245">
        <v>276.544373864899</v>
      </c>
      <c r="BT245">
        <v>263.986455063503</v>
      </c>
      <c r="BU245">
        <v>268.08672499601198</v>
      </c>
      <c r="BV245">
        <v>271.69677822829902</v>
      </c>
      <c r="BW245">
        <v>275.444328396939</v>
      </c>
      <c r="BX245">
        <v>269.45551323991901</v>
      </c>
      <c r="BY245">
        <v>274.543801301597</v>
      </c>
      <c r="BZ245">
        <v>267.816776751161</v>
      </c>
      <c r="CA245">
        <v>264.84658700884199</v>
      </c>
      <c r="CB245">
        <v>272.895424357585</v>
      </c>
      <c r="CC245">
        <v>262.407563575398</v>
      </c>
      <c r="CD245">
        <v>266.40876711019001</v>
      </c>
      <c r="CE245">
        <v>267.70925585205299</v>
      </c>
      <c r="CF245">
        <v>264.57046645279598</v>
      </c>
      <c r="CG245">
        <v>271.11761105528802</v>
      </c>
      <c r="CH245">
        <v>272.247008760629</v>
      </c>
      <c r="CI245">
        <v>267.49019051227998</v>
      </c>
      <c r="CJ245">
        <v>270.67932456940002</v>
      </c>
      <c r="CK245">
        <v>262.729093139035</v>
      </c>
      <c r="CL245">
        <v>265.885359817042</v>
      </c>
      <c r="CM245">
        <v>258.64456579586698</v>
      </c>
      <c r="CN245">
        <v>272.140697853652</v>
      </c>
      <c r="CO245">
        <v>258.47255327302798</v>
      </c>
      <c r="CP245">
        <v>262.63965765069003</v>
      </c>
      <c r="CQ245">
        <v>267.37652885742102</v>
      </c>
      <c r="CR245">
        <v>272.74581484467899</v>
      </c>
      <c r="CS245">
        <v>260.587402795451</v>
      </c>
      <c r="CT245">
        <v>270.89703943201602</v>
      </c>
      <c r="CU245">
        <v>257.727072779026</v>
      </c>
      <c r="CV245">
        <v>274.70973981331201</v>
      </c>
      <c r="CW245">
        <v>266.77793174003699</v>
      </c>
      <c r="CX245">
        <v>259.95829764387298</v>
      </c>
    </row>
    <row r="246" spans="1:102" x14ac:dyDescent="0.25">
      <c r="A246">
        <v>58.638184245660803</v>
      </c>
      <c r="B246">
        <v>265.17368767350598</v>
      </c>
      <c r="C246">
        <v>268.73831159037599</v>
      </c>
      <c r="D246">
        <v>263.868508530101</v>
      </c>
      <c r="E246">
        <v>262.65729208484498</v>
      </c>
      <c r="F246">
        <v>260.93601301467697</v>
      </c>
      <c r="G246">
        <v>262.55177607687801</v>
      </c>
      <c r="H246">
        <v>261.99101512382498</v>
      </c>
      <c r="I246">
        <v>270.29271811400599</v>
      </c>
      <c r="J246">
        <v>270.98491594811497</v>
      </c>
      <c r="K246">
        <v>267.43680566525899</v>
      </c>
      <c r="L246">
        <v>266.48710481465702</v>
      </c>
      <c r="M246">
        <v>275.32303904020699</v>
      </c>
      <c r="N246">
        <v>258.15896260027</v>
      </c>
      <c r="O246">
        <v>267.99718646259601</v>
      </c>
      <c r="P246">
        <v>257.93163177499201</v>
      </c>
      <c r="Q246">
        <v>277.35185002428398</v>
      </c>
      <c r="R246">
        <v>268.28777440079699</v>
      </c>
      <c r="S246">
        <v>276.72565304191698</v>
      </c>
      <c r="T246">
        <v>271.07527803299803</v>
      </c>
      <c r="U246">
        <v>275.11102955374901</v>
      </c>
      <c r="V246">
        <v>277.73853765828801</v>
      </c>
      <c r="W246">
        <v>279.20827799265402</v>
      </c>
      <c r="X246">
        <v>274.35083239444901</v>
      </c>
      <c r="Y246">
        <v>274.20620738216201</v>
      </c>
      <c r="Z246">
        <v>291.28900007336699</v>
      </c>
      <c r="AA246">
        <v>271.88949830673198</v>
      </c>
      <c r="AB246">
        <v>293.25844496816899</v>
      </c>
      <c r="AC246">
        <v>276.58878133306303</v>
      </c>
      <c r="AD246">
        <v>264.908964782233</v>
      </c>
      <c r="AE246">
        <v>263.76327535282098</v>
      </c>
      <c r="AF246">
        <v>262.73476490887202</v>
      </c>
      <c r="AG246">
        <v>269.79697113336402</v>
      </c>
      <c r="AH246">
        <v>255.07557655200799</v>
      </c>
      <c r="AI246">
        <v>269.13615675808802</v>
      </c>
      <c r="AJ246">
        <v>266.665995426905</v>
      </c>
      <c r="AK246">
        <v>267.01360603048897</v>
      </c>
      <c r="AL246">
        <v>259.21263695806499</v>
      </c>
      <c r="AM246">
        <v>264.31360389713001</v>
      </c>
      <c r="AN246">
        <v>263.15022907342598</v>
      </c>
      <c r="AO246">
        <v>263.489328730279</v>
      </c>
      <c r="AP246">
        <v>273.40992787592103</v>
      </c>
      <c r="AQ246">
        <v>252.95522097623001</v>
      </c>
      <c r="AR246">
        <v>270.70821091242499</v>
      </c>
      <c r="AS246">
        <v>255.64633577390501</v>
      </c>
      <c r="AT246">
        <v>267.83564476835602</v>
      </c>
      <c r="AU246">
        <v>263.33300809124898</v>
      </c>
      <c r="AV246">
        <v>267.30866993241398</v>
      </c>
      <c r="AW246">
        <v>260.32892362942698</v>
      </c>
      <c r="AX246">
        <v>262.881454729052</v>
      </c>
      <c r="AY246">
        <v>257.71143516144099</v>
      </c>
      <c r="AZ246">
        <v>266.60316721286301</v>
      </c>
      <c r="BA246">
        <v>265.31815829257403</v>
      </c>
      <c r="BB246">
        <v>263.37155058913498</v>
      </c>
      <c r="BC246">
        <v>269.93036279567701</v>
      </c>
      <c r="BD246">
        <v>260.24781700734297</v>
      </c>
      <c r="BE246">
        <v>261.10474693010798</v>
      </c>
      <c r="BF246">
        <v>269.12965393671999</v>
      </c>
      <c r="BG246">
        <v>262.67364293190201</v>
      </c>
      <c r="BH246">
        <v>276.92648442742501</v>
      </c>
      <c r="BI246">
        <v>270.24646242864401</v>
      </c>
      <c r="BJ246">
        <v>272.17908145444699</v>
      </c>
      <c r="BK246">
        <v>256.863876810563</v>
      </c>
      <c r="BL246">
        <v>268.481289063502</v>
      </c>
      <c r="BM246">
        <v>260.13135709106899</v>
      </c>
      <c r="BN246">
        <v>271.834001347661</v>
      </c>
      <c r="BO246">
        <v>267.569040821709</v>
      </c>
      <c r="BP246">
        <v>267.164143737453</v>
      </c>
      <c r="BQ246">
        <v>269.25482791620698</v>
      </c>
      <c r="BR246">
        <v>269.880039321857</v>
      </c>
      <c r="BS246">
        <v>276.35778772678498</v>
      </c>
      <c r="BT246">
        <v>266.856771357784</v>
      </c>
      <c r="BU246">
        <v>267.82887047937402</v>
      </c>
      <c r="BV246">
        <v>273.46279162037501</v>
      </c>
      <c r="BW246">
        <v>276.61616922622198</v>
      </c>
      <c r="BX246">
        <v>269.32684531106599</v>
      </c>
      <c r="BY246">
        <v>273.58483478545298</v>
      </c>
      <c r="BZ246">
        <v>268.28408395332201</v>
      </c>
      <c r="CA246">
        <v>265.37140106360499</v>
      </c>
      <c r="CB246">
        <v>273.003558617181</v>
      </c>
      <c r="CC246">
        <v>263.51460781875198</v>
      </c>
      <c r="CD246">
        <v>268.43463499537597</v>
      </c>
      <c r="CE246">
        <v>267.62396586984698</v>
      </c>
      <c r="CF246">
        <v>264.55074302433201</v>
      </c>
      <c r="CG246">
        <v>272.02634931278601</v>
      </c>
      <c r="CH246">
        <v>271.00627514835099</v>
      </c>
      <c r="CI246">
        <v>265.72969038838397</v>
      </c>
      <c r="CJ246">
        <v>269.83113817037002</v>
      </c>
      <c r="CK246">
        <v>264.34284525674099</v>
      </c>
      <c r="CL246">
        <v>264.68498550535998</v>
      </c>
      <c r="CM246">
        <v>260.05535587060803</v>
      </c>
      <c r="CN246">
        <v>274.62666157388702</v>
      </c>
      <c r="CO246">
        <v>258.48251209007799</v>
      </c>
      <c r="CP246">
        <v>262.61126095776899</v>
      </c>
      <c r="CQ246">
        <v>268.40615011199498</v>
      </c>
      <c r="CR246">
        <v>275.30679367590801</v>
      </c>
      <c r="CS246">
        <v>261.711840868644</v>
      </c>
      <c r="CT246">
        <v>268.93253481681302</v>
      </c>
      <c r="CU246">
        <v>256.96865845520699</v>
      </c>
      <c r="CV246">
        <v>276.92948752078598</v>
      </c>
      <c r="CW246">
        <v>266.73223823817699</v>
      </c>
      <c r="CX246">
        <v>258.74841347591502</v>
      </c>
    </row>
    <row r="247" spans="1:102" x14ac:dyDescent="0.25">
      <c r="A247">
        <v>58.878504672897101</v>
      </c>
      <c r="B247">
        <v>263.50103517139797</v>
      </c>
      <c r="C247">
        <v>271.402411096511</v>
      </c>
      <c r="D247">
        <v>265.59180534468402</v>
      </c>
      <c r="E247">
        <v>264.52005710211</v>
      </c>
      <c r="F247">
        <v>257.13538121655</v>
      </c>
      <c r="G247">
        <v>263.12927829525103</v>
      </c>
      <c r="H247">
        <v>263.91335318856301</v>
      </c>
      <c r="I247">
        <v>268.45520826504901</v>
      </c>
      <c r="J247">
        <v>271.13537509687001</v>
      </c>
      <c r="K247">
        <v>267.087914582135</v>
      </c>
      <c r="L247">
        <v>268.41305724491798</v>
      </c>
      <c r="M247">
        <v>272.60765071577703</v>
      </c>
      <c r="N247">
        <v>256.71793153806698</v>
      </c>
      <c r="O247">
        <v>268.46900500765901</v>
      </c>
      <c r="P247">
        <v>254.93349294176301</v>
      </c>
      <c r="Q247">
        <v>275.84096382183498</v>
      </c>
      <c r="R247">
        <v>267.13961715601403</v>
      </c>
      <c r="S247">
        <v>280.93758182683803</v>
      </c>
      <c r="T247">
        <v>269.43322934260198</v>
      </c>
      <c r="U247">
        <v>272.50646100131002</v>
      </c>
      <c r="V247">
        <v>275.50676760870402</v>
      </c>
      <c r="W247">
        <v>278.99614159119699</v>
      </c>
      <c r="X247">
        <v>275.54747268806199</v>
      </c>
      <c r="Y247">
        <v>275.68604236398301</v>
      </c>
      <c r="Z247">
        <v>290.75509128092699</v>
      </c>
      <c r="AA247">
        <v>270.35569816936101</v>
      </c>
      <c r="AB247">
        <v>292.70011818927702</v>
      </c>
      <c r="AC247">
        <v>277.579209635214</v>
      </c>
      <c r="AD247">
        <v>266.51417070727399</v>
      </c>
      <c r="AE247">
        <v>260.56979783037701</v>
      </c>
      <c r="AF247">
        <v>262.24370557270402</v>
      </c>
      <c r="AG247">
        <v>270.41567624087003</v>
      </c>
      <c r="AH247">
        <v>253.643477376307</v>
      </c>
      <c r="AI247">
        <v>270.41034129471802</v>
      </c>
      <c r="AJ247">
        <v>264.67817922238498</v>
      </c>
      <c r="AK247">
        <v>266.86517752150098</v>
      </c>
      <c r="AL247">
        <v>257.25419303432199</v>
      </c>
      <c r="AM247">
        <v>266.713552477078</v>
      </c>
      <c r="AN247">
        <v>263.20026805281799</v>
      </c>
      <c r="AO247">
        <v>264.34573422939098</v>
      </c>
      <c r="AP247">
        <v>272.72991382842298</v>
      </c>
      <c r="AQ247">
        <v>249.926785741137</v>
      </c>
      <c r="AR247">
        <v>274.18560145313199</v>
      </c>
      <c r="AS247">
        <v>255.55060267875501</v>
      </c>
      <c r="AT247">
        <v>268.38894414762001</v>
      </c>
      <c r="AU247">
        <v>262.24786823041501</v>
      </c>
      <c r="AV247">
        <v>267.82617352306698</v>
      </c>
      <c r="AW247">
        <v>259.60990289118399</v>
      </c>
      <c r="AX247">
        <v>262.83063583832399</v>
      </c>
      <c r="AY247">
        <v>257.347250247695</v>
      </c>
      <c r="AZ247">
        <v>268.09385986099699</v>
      </c>
      <c r="BA247">
        <v>269.50443579545799</v>
      </c>
      <c r="BB247">
        <v>264.50983283268698</v>
      </c>
      <c r="BC247">
        <v>268.69685987038599</v>
      </c>
      <c r="BD247">
        <v>261.355663643171</v>
      </c>
      <c r="BE247">
        <v>260.83972290920502</v>
      </c>
      <c r="BF247">
        <v>267.50357927703698</v>
      </c>
      <c r="BG247">
        <v>261.55181287992002</v>
      </c>
      <c r="BH247">
        <v>274.68206592966601</v>
      </c>
      <c r="BI247">
        <v>269.96864235669898</v>
      </c>
      <c r="BJ247">
        <v>271.51381034340301</v>
      </c>
      <c r="BK247">
        <v>253.71013696864199</v>
      </c>
      <c r="BL247">
        <v>268.92644217014998</v>
      </c>
      <c r="BM247">
        <v>263.640448765884</v>
      </c>
      <c r="BN247">
        <v>272.54890888503297</v>
      </c>
      <c r="BO247">
        <v>268.30472096327998</v>
      </c>
      <c r="BP247">
        <v>268.56484215840999</v>
      </c>
      <c r="BQ247">
        <v>270.22529189581297</v>
      </c>
      <c r="BR247">
        <v>269.91285412914903</v>
      </c>
      <c r="BS247">
        <v>275.215872388999</v>
      </c>
      <c r="BT247">
        <v>271.761719256221</v>
      </c>
      <c r="BU247">
        <v>268.38553830025199</v>
      </c>
      <c r="BV247">
        <v>274.243013755839</v>
      </c>
      <c r="BW247">
        <v>278.344074438105</v>
      </c>
      <c r="BX247">
        <v>269.04536295314801</v>
      </c>
      <c r="BY247">
        <v>269.01017363970698</v>
      </c>
      <c r="BZ247">
        <v>266.719344320831</v>
      </c>
      <c r="CA247">
        <v>265.78712988729899</v>
      </c>
      <c r="CB247">
        <v>272.43745424398799</v>
      </c>
      <c r="CC247">
        <v>265.701101313648</v>
      </c>
      <c r="CD247">
        <v>271.92807543129902</v>
      </c>
      <c r="CE247">
        <v>268.166275821608</v>
      </c>
      <c r="CF247">
        <v>261.38073339157103</v>
      </c>
      <c r="CG247">
        <v>272.41714905737598</v>
      </c>
      <c r="CH247">
        <v>272.31580046794397</v>
      </c>
      <c r="CI247">
        <v>262.98720870748701</v>
      </c>
      <c r="CJ247">
        <v>270.22052636156201</v>
      </c>
      <c r="CK247">
        <v>266.968214864277</v>
      </c>
      <c r="CL247">
        <v>261.66181583253899</v>
      </c>
      <c r="CM247">
        <v>264.27621231630502</v>
      </c>
      <c r="CN247">
        <v>276.47562053156798</v>
      </c>
      <c r="CO247">
        <v>258.95106156572899</v>
      </c>
      <c r="CP247">
        <v>263.39149067085799</v>
      </c>
      <c r="CQ247">
        <v>270.62194597924201</v>
      </c>
      <c r="CR247">
        <v>272.79667884777302</v>
      </c>
      <c r="CS247">
        <v>266.31208759712803</v>
      </c>
      <c r="CT247">
        <v>267.58163842014699</v>
      </c>
      <c r="CU247">
        <v>255.35177820564601</v>
      </c>
      <c r="CV247">
        <v>280.80747034511597</v>
      </c>
      <c r="CW247">
        <v>264.02500896467097</v>
      </c>
      <c r="CX247">
        <v>257.94580370144899</v>
      </c>
    </row>
    <row r="248" spans="1:102" x14ac:dyDescent="0.25">
      <c r="A248">
        <v>59.118825100133499</v>
      </c>
      <c r="B248">
        <v>265.33232367483998</v>
      </c>
      <c r="C248">
        <v>273.247887263076</v>
      </c>
      <c r="D248">
        <v>264.18951016832602</v>
      </c>
      <c r="E248">
        <v>260.95487786939401</v>
      </c>
      <c r="F248">
        <v>256.34773956635701</v>
      </c>
      <c r="G248">
        <v>263.40571512508001</v>
      </c>
      <c r="H248">
        <v>266.71778238360997</v>
      </c>
      <c r="I248">
        <v>267.95485915180899</v>
      </c>
      <c r="J248">
        <v>268.092185960743</v>
      </c>
      <c r="K248">
        <v>266.31445731730099</v>
      </c>
      <c r="L248">
        <v>272.10105325630502</v>
      </c>
      <c r="M248">
        <v>269.72986925062997</v>
      </c>
      <c r="N248">
        <v>258.34468310948898</v>
      </c>
      <c r="O248">
        <v>267.13074800828798</v>
      </c>
      <c r="P248">
        <v>256.57553611835999</v>
      </c>
      <c r="Q248">
        <v>275.193280952929</v>
      </c>
      <c r="R248">
        <v>267.670436150993</v>
      </c>
      <c r="S248">
        <v>281.27156260958299</v>
      </c>
      <c r="T248">
        <v>272.71458924079201</v>
      </c>
      <c r="U248">
        <v>273.16762704912702</v>
      </c>
      <c r="V248">
        <v>277.21006129911001</v>
      </c>
      <c r="W248">
        <v>277.42019402316299</v>
      </c>
      <c r="X248">
        <v>274.65895561781599</v>
      </c>
      <c r="Y248">
        <v>277.96825969446002</v>
      </c>
      <c r="Z248">
        <v>295.41932058388699</v>
      </c>
      <c r="AA248">
        <v>273.07232533827403</v>
      </c>
      <c r="AB248">
        <v>290.34945586183397</v>
      </c>
      <c r="AC248">
        <v>276.756686722501</v>
      </c>
      <c r="AD248">
        <v>266.47614712798998</v>
      </c>
      <c r="AE248">
        <v>262.85278513391501</v>
      </c>
      <c r="AF248">
        <v>259.30679896044398</v>
      </c>
      <c r="AG248">
        <v>270.99060365824499</v>
      </c>
      <c r="AH248">
        <v>252.85011608531599</v>
      </c>
      <c r="AI248">
        <v>270.06531029709703</v>
      </c>
      <c r="AJ248">
        <v>266.982047137699</v>
      </c>
      <c r="AK248">
        <v>267.82010313040399</v>
      </c>
      <c r="AL248">
        <v>255.00806809453599</v>
      </c>
      <c r="AM248">
        <v>266.52934165981998</v>
      </c>
      <c r="AN248">
        <v>263.37489838896198</v>
      </c>
      <c r="AO248">
        <v>264.143761354893</v>
      </c>
      <c r="AP248">
        <v>271.13980009370101</v>
      </c>
      <c r="AQ248">
        <v>251.84916807653801</v>
      </c>
      <c r="AR248">
        <v>273.52403920067599</v>
      </c>
      <c r="AS248">
        <v>254.139721928238</v>
      </c>
      <c r="AT248">
        <v>265.71513037097799</v>
      </c>
      <c r="AU248">
        <v>261.06538212060002</v>
      </c>
      <c r="AV248">
        <v>268.19238680722998</v>
      </c>
      <c r="AW248">
        <v>258.53453180149899</v>
      </c>
      <c r="AX248">
        <v>261.78734111046498</v>
      </c>
      <c r="AY248">
        <v>259.25671533036399</v>
      </c>
      <c r="AZ248">
        <v>267.69602783532599</v>
      </c>
      <c r="BA248">
        <v>271.307449445202</v>
      </c>
      <c r="BB248">
        <v>266.99533671031901</v>
      </c>
      <c r="BC248">
        <v>268.76137677326398</v>
      </c>
      <c r="BD248">
        <v>262.26153578021098</v>
      </c>
      <c r="BE248">
        <v>262.94029834022899</v>
      </c>
      <c r="BF248">
        <v>269.79148519706899</v>
      </c>
      <c r="BG248">
        <v>263.46933602783298</v>
      </c>
      <c r="BH248">
        <v>274.96748231255998</v>
      </c>
      <c r="BI248">
        <v>267.87943734098201</v>
      </c>
      <c r="BJ248">
        <v>272.94071540475801</v>
      </c>
      <c r="BK248">
        <v>254.57599464963599</v>
      </c>
      <c r="BL248">
        <v>269.37317285146497</v>
      </c>
      <c r="BM248">
        <v>265.32129879689398</v>
      </c>
      <c r="BN248">
        <v>270.27077863412302</v>
      </c>
      <c r="BO248">
        <v>267.15370658916902</v>
      </c>
      <c r="BP248">
        <v>270.20230478579498</v>
      </c>
      <c r="BQ248">
        <v>272.60430504915502</v>
      </c>
      <c r="BR248">
        <v>272.63591499670099</v>
      </c>
      <c r="BS248">
        <v>275.26555972997699</v>
      </c>
      <c r="BT248">
        <v>271.50617721211</v>
      </c>
      <c r="BU248">
        <v>269.99372012142902</v>
      </c>
      <c r="BV248">
        <v>275.18469920013899</v>
      </c>
      <c r="BW248">
        <v>280.20696344728799</v>
      </c>
      <c r="BX248">
        <v>269.68451873383299</v>
      </c>
      <c r="BY248">
        <v>270.41884397071198</v>
      </c>
      <c r="BZ248">
        <v>267.638311682346</v>
      </c>
      <c r="CA248">
        <v>264.99003701033701</v>
      </c>
      <c r="CB248">
        <v>272.822631366498</v>
      </c>
      <c r="CC248">
        <v>269.43850833987398</v>
      </c>
      <c r="CD248">
        <v>269.08050389805101</v>
      </c>
      <c r="CE248">
        <v>265.56176546269899</v>
      </c>
      <c r="CF248">
        <v>262.08608651513902</v>
      </c>
      <c r="CG248">
        <v>275.58105634971503</v>
      </c>
      <c r="CH248">
        <v>274.505915529731</v>
      </c>
      <c r="CI248">
        <v>264.51387304053401</v>
      </c>
      <c r="CJ248">
        <v>268.67104923549101</v>
      </c>
      <c r="CK248">
        <v>266.474485715188</v>
      </c>
      <c r="CL248">
        <v>263.322736342692</v>
      </c>
      <c r="CM248">
        <v>267.72517860880498</v>
      </c>
      <c r="CN248">
        <v>277.24214386263202</v>
      </c>
      <c r="CO248">
        <v>257.97619218142</v>
      </c>
      <c r="CP248">
        <v>264.33790401212099</v>
      </c>
      <c r="CQ248">
        <v>271.00391663449301</v>
      </c>
      <c r="CR248">
        <v>273.41663587094803</v>
      </c>
      <c r="CS248">
        <v>262.737232574595</v>
      </c>
      <c r="CT248">
        <v>269.19027108840498</v>
      </c>
      <c r="CU248">
        <v>255.951205539249</v>
      </c>
      <c r="CV248">
        <v>278.65722017446899</v>
      </c>
      <c r="CW248">
        <v>267.73050440217202</v>
      </c>
      <c r="CX248">
        <v>259.28412417396402</v>
      </c>
    </row>
    <row r="249" spans="1:102" x14ac:dyDescent="0.25">
      <c r="A249">
        <v>59.359145527369797</v>
      </c>
      <c r="B249">
        <v>263.83296407403901</v>
      </c>
      <c r="C249">
        <v>274.32784416170199</v>
      </c>
      <c r="D249">
        <v>264.59487415790801</v>
      </c>
      <c r="E249">
        <v>260.00117389690803</v>
      </c>
      <c r="F249">
        <v>255.82048628940299</v>
      </c>
      <c r="G249">
        <v>263.00917372329798</v>
      </c>
      <c r="H249">
        <v>268.27953785001898</v>
      </c>
      <c r="I249">
        <v>267.81307291721401</v>
      </c>
      <c r="J249">
        <v>265.44491639333199</v>
      </c>
      <c r="K249">
        <v>266.90512486689403</v>
      </c>
      <c r="L249">
        <v>273.427222418822</v>
      </c>
      <c r="M249">
        <v>270.42832779278001</v>
      </c>
      <c r="N249">
        <v>260.27254095292602</v>
      </c>
      <c r="O249">
        <v>267.27300220492998</v>
      </c>
      <c r="P249">
        <v>257.06980557234101</v>
      </c>
      <c r="Q249">
        <v>277.10759860402197</v>
      </c>
      <c r="R249">
        <v>268.37957386281698</v>
      </c>
      <c r="S249">
        <v>281.82779752807397</v>
      </c>
      <c r="T249">
        <v>273.324686987093</v>
      </c>
      <c r="U249">
        <v>274.342519769994</v>
      </c>
      <c r="V249">
        <v>276.63616336470602</v>
      </c>
      <c r="W249">
        <v>277.338398217693</v>
      </c>
      <c r="X249">
        <v>272.834968920883</v>
      </c>
      <c r="Y249">
        <v>278.26158193014498</v>
      </c>
      <c r="Z249">
        <v>296.517924156822</v>
      </c>
      <c r="AA249">
        <v>273.657060409775</v>
      </c>
      <c r="AB249">
        <v>290.05309864549002</v>
      </c>
      <c r="AC249">
        <v>277.52766608420097</v>
      </c>
      <c r="AD249">
        <v>267.31377636489998</v>
      </c>
      <c r="AE249">
        <v>262.73448558770201</v>
      </c>
      <c r="AF249">
        <v>259.72051221793203</v>
      </c>
      <c r="AG249">
        <v>270.81812627844897</v>
      </c>
      <c r="AH249">
        <v>255.366449137291</v>
      </c>
      <c r="AI249">
        <v>270.30132406851902</v>
      </c>
      <c r="AJ249">
        <v>267.29120234266901</v>
      </c>
      <c r="AK249">
        <v>267.70357266218002</v>
      </c>
      <c r="AL249">
        <v>255.94690585419599</v>
      </c>
      <c r="AM249">
        <v>267.84697168617998</v>
      </c>
      <c r="AN249">
        <v>263.90160665324498</v>
      </c>
      <c r="AO249">
        <v>263.75485894508699</v>
      </c>
      <c r="AP249">
        <v>270.27535896228801</v>
      </c>
      <c r="AQ249">
        <v>253.44184667639999</v>
      </c>
      <c r="AR249">
        <v>272.137993332929</v>
      </c>
      <c r="AS249">
        <v>253.868830958572</v>
      </c>
      <c r="AT249">
        <v>264.57678091423702</v>
      </c>
      <c r="AU249">
        <v>262.51967142463798</v>
      </c>
      <c r="AV249">
        <v>266.41271709342698</v>
      </c>
      <c r="AW249">
        <v>258.43879887049798</v>
      </c>
      <c r="AX249">
        <v>261.58662691385001</v>
      </c>
      <c r="AY249">
        <v>259.011606039534</v>
      </c>
      <c r="AZ249">
        <v>266.48550765523299</v>
      </c>
      <c r="BA249">
        <v>271.760265649632</v>
      </c>
      <c r="BB249">
        <v>269.10241709591901</v>
      </c>
      <c r="BC249">
        <v>268.38497219233398</v>
      </c>
      <c r="BD249">
        <v>263.34428722933302</v>
      </c>
      <c r="BE249">
        <v>262.90228083913797</v>
      </c>
      <c r="BF249">
        <v>270.48383144632402</v>
      </c>
      <c r="BG249">
        <v>264.44063840636699</v>
      </c>
      <c r="BH249">
        <v>273.83010676099599</v>
      </c>
      <c r="BI249">
        <v>266.60599064430897</v>
      </c>
      <c r="BJ249">
        <v>274.22550800198297</v>
      </c>
      <c r="BK249">
        <v>254.537623122491</v>
      </c>
      <c r="BL249">
        <v>268.47576267798399</v>
      </c>
      <c r="BM249">
        <v>267.09758223290601</v>
      </c>
      <c r="BN249">
        <v>270.46388405547202</v>
      </c>
      <c r="BO249">
        <v>266.74714666380498</v>
      </c>
      <c r="BP249">
        <v>270.677411579953</v>
      </c>
      <c r="BQ249">
        <v>273.53656889535898</v>
      </c>
      <c r="BR249">
        <v>272.518762499562</v>
      </c>
      <c r="BS249">
        <v>274.03778305808902</v>
      </c>
      <c r="BT249">
        <v>270.77215522130001</v>
      </c>
      <c r="BU249">
        <v>270.908466186564</v>
      </c>
      <c r="BV249">
        <v>275.245150244103</v>
      </c>
      <c r="BW249">
        <v>279.969799182565</v>
      </c>
      <c r="BX249">
        <v>269.56543429330901</v>
      </c>
      <c r="BY249">
        <v>272.091304049923</v>
      </c>
      <c r="BZ249">
        <v>268.09651874785197</v>
      </c>
      <c r="CA249">
        <v>264.87990112252601</v>
      </c>
      <c r="CB249">
        <v>272.12276666935298</v>
      </c>
      <c r="CC249">
        <v>271.980685151491</v>
      </c>
      <c r="CD249">
        <v>269.380358881983</v>
      </c>
      <c r="CE249">
        <v>264.55157016580199</v>
      </c>
      <c r="CF249">
        <v>260.44895134639802</v>
      </c>
      <c r="CG249">
        <v>276.00033409339602</v>
      </c>
      <c r="CH249">
        <v>274.33915391150703</v>
      </c>
      <c r="CI249">
        <v>264.65095306123101</v>
      </c>
      <c r="CJ249">
        <v>268.41995292736601</v>
      </c>
      <c r="CK249">
        <v>264.48790414763602</v>
      </c>
      <c r="CL249">
        <v>262.51688849226502</v>
      </c>
      <c r="CM249">
        <v>268.503747024007</v>
      </c>
      <c r="CN249">
        <v>279.16632868373802</v>
      </c>
      <c r="CO249">
        <v>256.31488516730798</v>
      </c>
      <c r="CP249">
        <v>264.17930110704498</v>
      </c>
      <c r="CQ249">
        <v>270.27865488340302</v>
      </c>
      <c r="CR249">
        <v>273.98641625521202</v>
      </c>
      <c r="CS249">
        <v>262.01198798580299</v>
      </c>
      <c r="CT249">
        <v>268.80465500170999</v>
      </c>
      <c r="CU249">
        <v>256.69374452572299</v>
      </c>
      <c r="CV249">
        <v>277.98020168271302</v>
      </c>
      <c r="CW249">
        <v>268.83207823615902</v>
      </c>
      <c r="CX249">
        <v>259.634142819305</v>
      </c>
    </row>
    <row r="250" spans="1:102" x14ac:dyDescent="0.25">
      <c r="A250">
        <v>59.599465954606103</v>
      </c>
      <c r="B250">
        <v>261.027625283681</v>
      </c>
      <c r="C250">
        <v>275.14182874267101</v>
      </c>
      <c r="D250">
        <v>260.626587706642</v>
      </c>
      <c r="E250">
        <v>257.219022271715</v>
      </c>
      <c r="F250">
        <v>254.70021922731999</v>
      </c>
      <c r="G250">
        <v>258.79723225132</v>
      </c>
      <c r="H250">
        <v>269.50450851379202</v>
      </c>
      <c r="I250">
        <v>267.51360099425199</v>
      </c>
      <c r="J250">
        <v>262.59555252523597</v>
      </c>
      <c r="K250">
        <v>267.06546474730197</v>
      </c>
      <c r="L250">
        <v>274.15084238778297</v>
      </c>
      <c r="M250">
        <v>271.63531981790999</v>
      </c>
      <c r="N250">
        <v>262.697488115677</v>
      </c>
      <c r="O250">
        <v>267.83762582555897</v>
      </c>
      <c r="P250">
        <v>260.51966074333399</v>
      </c>
      <c r="Q250">
        <v>280.620217075548</v>
      </c>
      <c r="R250">
        <v>270.23829016240899</v>
      </c>
      <c r="S250">
        <v>282.318646051857</v>
      </c>
      <c r="T250">
        <v>270.80141374335602</v>
      </c>
      <c r="U250">
        <v>276.71713474285002</v>
      </c>
      <c r="V250">
        <v>275.992872278052</v>
      </c>
      <c r="W250">
        <v>277.07045688644001</v>
      </c>
      <c r="X250">
        <v>269.87278986370899</v>
      </c>
      <c r="Y250">
        <v>278.23647962066599</v>
      </c>
      <c r="Z250">
        <v>298.96979844793799</v>
      </c>
      <c r="AA250">
        <v>274.21079193589202</v>
      </c>
      <c r="AB250">
        <v>291.28813916969102</v>
      </c>
      <c r="AC250">
        <v>279.02677824637499</v>
      </c>
      <c r="AD250">
        <v>270.87664142544998</v>
      </c>
      <c r="AE250">
        <v>264.32607610667202</v>
      </c>
      <c r="AF250">
        <v>263.55397108622299</v>
      </c>
      <c r="AG250">
        <v>271.143560761836</v>
      </c>
      <c r="AH250">
        <v>258.86403110478301</v>
      </c>
      <c r="AI250">
        <v>271.68570115475097</v>
      </c>
      <c r="AJ250">
        <v>265.322947790444</v>
      </c>
      <c r="AK250">
        <v>266.16863103763598</v>
      </c>
      <c r="AL250">
        <v>258.81566703592898</v>
      </c>
      <c r="AM250">
        <v>267.15076564073001</v>
      </c>
      <c r="AN250">
        <v>263.12086156193197</v>
      </c>
      <c r="AO250">
        <v>263.74802691180099</v>
      </c>
      <c r="AP250">
        <v>269.38379266650799</v>
      </c>
      <c r="AQ250">
        <v>255.82466131862901</v>
      </c>
      <c r="AR250">
        <v>269.44094632953102</v>
      </c>
      <c r="AS250">
        <v>255.34796343640099</v>
      </c>
      <c r="AT250">
        <v>261.97027011677602</v>
      </c>
      <c r="AU250">
        <v>262.899592440584</v>
      </c>
      <c r="AV250">
        <v>264.17190612444398</v>
      </c>
      <c r="AW250">
        <v>260.13935500065401</v>
      </c>
      <c r="AX250">
        <v>258.370210586761</v>
      </c>
      <c r="AY250">
        <v>258.52362244114101</v>
      </c>
      <c r="AZ250">
        <v>265.32708649910199</v>
      </c>
      <c r="BA250">
        <v>269.074824209138</v>
      </c>
      <c r="BB250">
        <v>272.05833448483401</v>
      </c>
      <c r="BC250">
        <v>266.65993434705501</v>
      </c>
      <c r="BD250">
        <v>266.35652846054302</v>
      </c>
      <c r="BE250">
        <v>262.29775492310699</v>
      </c>
      <c r="BF250">
        <v>270.15219575781401</v>
      </c>
      <c r="BG250">
        <v>262.96423158428797</v>
      </c>
      <c r="BH250">
        <v>268.54121614210999</v>
      </c>
      <c r="BI250">
        <v>265.12139970118801</v>
      </c>
      <c r="BJ250">
        <v>275.18230266437098</v>
      </c>
      <c r="BK250">
        <v>255.74634502477301</v>
      </c>
      <c r="BL250">
        <v>267.70602552477999</v>
      </c>
      <c r="BM250">
        <v>269.72269880510601</v>
      </c>
      <c r="BN250">
        <v>270.68990421412298</v>
      </c>
      <c r="BO250">
        <v>265.25621130910201</v>
      </c>
      <c r="BP250">
        <v>272.03656714335301</v>
      </c>
      <c r="BQ250">
        <v>273.71623312705998</v>
      </c>
      <c r="BR250">
        <v>271.87642861417498</v>
      </c>
      <c r="BS250">
        <v>270.33584262662799</v>
      </c>
      <c r="BT250">
        <v>268.794093679779</v>
      </c>
      <c r="BU250">
        <v>269.968162303822</v>
      </c>
      <c r="BV250">
        <v>274.77957572560598</v>
      </c>
      <c r="BW250">
        <v>277.86025959054399</v>
      </c>
      <c r="BX250">
        <v>268.83021541619797</v>
      </c>
      <c r="BY250">
        <v>271.92779872954299</v>
      </c>
      <c r="BZ250">
        <v>268.31979728191197</v>
      </c>
      <c r="CA250">
        <v>265.64656932713802</v>
      </c>
      <c r="CB250">
        <v>272.09289633387999</v>
      </c>
      <c r="CC250">
        <v>271.397613929013</v>
      </c>
      <c r="CD250">
        <v>268.96634173081401</v>
      </c>
      <c r="CE250">
        <v>263.79811728193602</v>
      </c>
      <c r="CF250">
        <v>258.27725029181403</v>
      </c>
      <c r="CG250">
        <v>272.08330689361202</v>
      </c>
      <c r="CH250">
        <v>273.40292979141998</v>
      </c>
      <c r="CI250">
        <v>267.26222742495798</v>
      </c>
      <c r="CJ250">
        <v>268.07163405561698</v>
      </c>
      <c r="CK250">
        <v>261.59430773377102</v>
      </c>
      <c r="CL250">
        <v>258.81616531914</v>
      </c>
      <c r="CM250">
        <v>268.65135260525898</v>
      </c>
      <c r="CN250">
        <v>281.03092773840302</v>
      </c>
      <c r="CO250">
        <v>254.15072085678901</v>
      </c>
      <c r="CP250">
        <v>263.65515946792499</v>
      </c>
      <c r="CQ250">
        <v>268.91729596135599</v>
      </c>
      <c r="CR250">
        <v>274.52168385591898</v>
      </c>
      <c r="CS250">
        <v>261.40269992060797</v>
      </c>
      <c r="CT250">
        <v>267.38598405050902</v>
      </c>
      <c r="CU250">
        <v>257.25440955058798</v>
      </c>
      <c r="CV250">
        <v>277.13440276752601</v>
      </c>
      <c r="CW250">
        <v>269.07267910876402</v>
      </c>
      <c r="CX250">
        <v>259.58725142084302</v>
      </c>
    </row>
    <row r="251" spans="1:102" x14ac:dyDescent="0.25">
      <c r="A251">
        <v>59.839786381842401</v>
      </c>
      <c r="B251">
        <v>259.48893465867502</v>
      </c>
      <c r="C251">
        <v>274.63864332142401</v>
      </c>
      <c r="D251">
        <v>259.52043302623599</v>
      </c>
      <c r="E251">
        <v>254.09509386814301</v>
      </c>
      <c r="F251">
        <v>254.36170151194401</v>
      </c>
      <c r="G251">
        <v>258.35265149497201</v>
      </c>
      <c r="H251">
        <v>272.23575648420501</v>
      </c>
      <c r="I251">
        <v>266.80649699717202</v>
      </c>
      <c r="J251">
        <v>261.984360260188</v>
      </c>
      <c r="K251">
        <v>263.53069535093903</v>
      </c>
      <c r="L251">
        <v>274.09895491489198</v>
      </c>
      <c r="M251">
        <v>270.82732048586598</v>
      </c>
      <c r="N251">
        <v>260.79351708042299</v>
      </c>
      <c r="O251">
        <v>266.86048212328802</v>
      </c>
      <c r="P251">
        <v>261.34715004364398</v>
      </c>
      <c r="Q251">
        <v>279.35239770705499</v>
      </c>
      <c r="R251">
        <v>270.79170215142</v>
      </c>
      <c r="S251">
        <v>280.82389107576699</v>
      </c>
      <c r="T251">
        <v>271.83500191632203</v>
      </c>
      <c r="U251">
        <v>275.20053035700198</v>
      </c>
      <c r="V251">
        <v>274.77043017672702</v>
      </c>
      <c r="W251">
        <v>277.095576596005</v>
      </c>
      <c r="X251">
        <v>269.65143170360801</v>
      </c>
      <c r="Y251">
        <v>275.76081215127999</v>
      </c>
      <c r="Z251">
        <v>299.81958498735901</v>
      </c>
      <c r="AA251">
        <v>274.58022855086199</v>
      </c>
      <c r="AB251">
        <v>290.90295359536901</v>
      </c>
      <c r="AC251">
        <v>279.25694019533103</v>
      </c>
      <c r="AD251">
        <v>270.48518060103902</v>
      </c>
      <c r="AE251">
        <v>265.06121825328501</v>
      </c>
      <c r="AF251">
        <v>262.32675863731401</v>
      </c>
      <c r="AG251">
        <v>271.65582993284897</v>
      </c>
      <c r="AH251">
        <v>258.47594684977798</v>
      </c>
      <c r="AI251">
        <v>271.89832483522702</v>
      </c>
      <c r="AJ251">
        <v>264.52498958677199</v>
      </c>
      <c r="AK251">
        <v>265.40476364657502</v>
      </c>
      <c r="AL251">
        <v>258.00011756517398</v>
      </c>
      <c r="AM251">
        <v>266.60677592418699</v>
      </c>
      <c r="AN251">
        <v>261.11131765577801</v>
      </c>
      <c r="AO251">
        <v>263.51620453071399</v>
      </c>
      <c r="AP251">
        <v>270.85103274002302</v>
      </c>
      <c r="AQ251">
        <v>257.70865307474497</v>
      </c>
      <c r="AR251">
        <v>268.85179356556102</v>
      </c>
      <c r="AS251">
        <v>254.29893823656701</v>
      </c>
      <c r="AT251">
        <v>260.271728791942</v>
      </c>
      <c r="AU251">
        <v>264.55839894278103</v>
      </c>
      <c r="AV251">
        <v>265.32341685237498</v>
      </c>
      <c r="AW251">
        <v>258.91187208133499</v>
      </c>
      <c r="AX251">
        <v>260.71428048905</v>
      </c>
      <c r="AY251">
        <v>259.07570774162002</v>
      </c>
      <c r="AZ251">
        <v>265.23513510951398</v>
      </c>
      <c r="BA251">
        <v>269.39031134601498</v>
      </c>
      <c r="BB251">
        <v>271.50363686079999</v>
      </c>
      <c r="BC251">
        <v>264.189090349693</v>
      </c>
      <c r="BD251">
        <v>265.27314876425902</v>
      </c>
      <c r="BE251">
        <v>262.55143479824898</v>
      </c>
      <c r="BF251">
        <v>267.03944938827402</v>
      </c>
      <c r="BG251">
        <v>262.509213978567</v>
      </c>
      <c r="BH251">
        <v>266.585447765178</v>
      </c>
      <c r="BI251">
        <v>265.61970217423101</v>
      </c>
      <c r="BJ251">
        <v>274.16275213090898</v>
      </c>
      <c r="BK251">
        <v>256.83649054848797</v>
      </c>
      <c r="BL251">
        <v>267.510494367619</v>
      </c>
      <c r="BM251">
        <v>270.14463147259301</v>
      </c>
      <c r="BN251">
        <v>269.77149446669</v>
      </c>
      <c r="BO251">
        <v>263.97314469006898</v>
      </c>
      <c r="BP251">
        <v>272.45926273989397</v>
      </c>
      <c r="BQ251">
        <v>274.490614462748</v>
      </c>
      <c r="BR251">
        <v>272.36448388860401</v>
      </c>
      <c r="BS251">
        <v>268.08296319847602</v>
      </c>
      <c r="BT251">
        <v>268.94460951642702</v>
      </c>
      <c r="BU251">
        <v>271.30780179931497</v>
      </c>
      <c r="BV251">
        <v>273.32086697462501</v>
      </c>
      <c r="BW251">
        <v>277.14944067833801</v>
      </c>
      <c r="BX251">
        <v>269.03278655425697</v>
      </c>
      <c r="BY251">
        <v>271.37727509817199</v>
      </c>
      <c r="BZ251">
        <v>267.27915358537302</v>
      </c>
      <c r="CA251">
        <v>266.86246302630599</v>
      </c>
      <c r="CB251">
        <v>271.55164088756698</v>
      </c>
      <c r="CC251">
        <v>268.451929478902</v>
      </c>
      <c r="CD251">
        <v>266.09976416508999</v>
      </c>
      <c r="CE251">
        <v>264.11469556716202</v>
      </c>
      <c r="CF251">
        <v>257.020204096702</v>
      </c>
      <c r="CG251">
        <v>273.28749051878202</v>
      </c>
      <c r="CH251">
        <v>272.62605952526002</v>
      </c>
      <c r="CI251">
        <v>264.03009066309397</v>
      </c>
      <c r="CJ251">
        <v>266.16809002728701</v>
      </c>
      <c r="CK251">
        <v>260.03295183944198</v>
      </c>
      <c r="CL251">
        <v>257.012335110511</v>
      </c>
      <c r="CM251">
        <v>268.97968206226</v>
      </c>
      <c r="CN251">
        <v>279.06080589321698</v>
      </c>
      <c r="CO251">
        <v>257.28744187149499</v>
      </c>
      <c r="CP251">
        <v>262.28109231123699</v>
      </c>
      <c r="CQ251">
        <v>266.69286595479798</v>
      </c>
      <c r="CR251">
        <v>272.90671107861499</v>
      </c>
      <c r="CS251">
        <v>260.754372244438</v>
      </c>
      <c r="CT251">
        <v>264.005870140745</v>
      </c>
      <c r="CU251">
        <v>255.62154845994601</v>
      </c>
      <c r="CV251">
        <v>272.621650819313</v>
      </c>
      <c r="CW251">
        <v>264.80761322903999</v>
      </c>
      <c r="CX251">
        <v>255.97683116749599</v>
      </c>
    </row>
    <row r="252" spans="1:102" x14ac:dyDescent="0.25">
      <c r="A252">
        <v>60.0801068090787</v>
      </c>
      <c r="B252">
        <v>259.88552015552102</v>
      </c>
      <c r="C252">
        <v>275.13169330630598</v>
      </c>
      <c r="D252">
        <v>260.12185495754801</v>
      </c>
      <c r="E252">
        <v>254.77936413307401</v>
      </c>
      <c r="F252">
        <v>254.093873533725</v>
      </c>
      <c r="G252">
        <v>258.51210534326998</v>
      </c>
      <c r="H252">
        <v>275.41679362352897</v>
      </c>
      <c r="I252">
        <v>266.87304387097902</v>
      </c>
      <c r="J252">
        <v>263.15071281837601</v>
      </c>
      <c r="K252">
        <v>262.62911824157999</v>
      </c>
      <c r="L252">
        <v>275.00741915441</v>
      </c>
      <c r="M252">
        <v>269.39230079257698</v>
      </c>
      <c r="N252">
        <v>260.93213228767002</v>
      </c>
      <c r="O252">
        <v>265.949153018255</v>
      </c>
      <c r="P252">
        <v>261.88979590755503</v>
      </c>
      <c r="Q252">
        <v>278.468656266756</v>
      </c>
      <c r="R252">
        <v>271.66231789491297</v>
      </c>
      <c r="S252">
        <v>280.31525705328801</v>
      </c>
      <c r="T252">
        <v>272.62832979995301</v>
      </c>
      <c r="U252">
        <v>275.51535450010601</v>
      </c>
      <c r="V252">
        <v>273.944464641168</v>
      </c>
      <c r="W252">
        <v>278.11511570311899</v>
      </c>
      <c r="X252">
        <v>271.45861189209199</v>
      </c>
      <c r="Y252">
        <v>275.59645569474498</v>
      </c>
      <c r="Z252">
        <v>300.46734584197299</v>
      </c>
      <c r="AA252">
        <v>275.14055957076698</v>
      </c>
      <c r="AB252">
        <v>289.82184866602</v>
      </c>
      <c r="AC252">
        <v>281.05663750645198</v>
      </c>
      <c r="AD252">
        <v>270.13882029430499</v>
      </c>
      <c r="AE252">
        <v>264.99569966047301</v>
      </c>
      <c r="AF252">
        <v>262.32247838386797</v>
      </c>
      <c r="AG252">
        <v>270.627468381509</v>
      </c>
      <c r="AH252">
        <v>259.10861772267799</v>
      </c>
      <c r="AI252">
        <v>272.41401809454902</v>
      </c>
      <c r="AJ252">
        <v>264.655842107046</v>
      </c>
      <c r="AK252">
        <v>266.84297996075799</v>
      </c>
      <c r="AL252">
        <v>259.63993444993298</v>
      </c>
      <c r="AM252">
        <v>267.86996170930502</v>
      </c>
      <c r="AN252">
        <v>260.53407953796801</v>
      </c>
      <c r="AO252">
        <v>262.57023964344199</v>
      </c>
      <c r="AP252">
        <v>272.34861528701498</v>
      </c>
      <c r="AQ252">
        <v>260.00631241875499</v>
      </c>
      <c r="AR252">
        <v>269.47809100865902</v>
      </c>
      <c r="AS252">
        <v>256.40595493607401</v>
      </c>
      <c r="AT252">
        <v>259.21247697426202</v>
      </c>
      <c r="AU252">
        <v>266.81444978887401</v>
      </c>
      <c r="AV252">
        <v>267.44113057465802</v>
      </c>
      <c r="AW252">
        <v>259.64877851739999</v>
      </c>
      <c r="AX252">
        <v>262.35075869280701</v>
      </c>
      <c r="AY252">
        <v>260.92027543671298</v>
      </c>
      <c r="AZ252">
        <v>265.37823391019401</v>
      </c>
      <c r="BA252">
        <v>268.45249509538502</v>
      </c>
      <c r="BB252">
        <v>271.61541619880097</v>
      </c>
      <c r="BC252">
        <v>262.88957129809899</v>
      </c>
      <c r="BD252">
        <v>265.96635319395199</v>
      </c>
      <c r="BE252">
        <v>263.15906222564701</v>
      </c>
      <c r="BF252">
        <v>267.214512900123</v>
      </c>
      <c r="BG252">
        <v>262.90635394676298</v>
      </c>
      <c r="BH252">
        <v>266.856709205843</v>
      </c>
      <c r="BI252">
        <v>267.62165861112101</v>
      </c>
      <c r="BJ252">
        <v>273.703707042416</v>
      </c>
      <c r="BK252">
        <v>256.12153390739797</v>
      </c>
      <c r="BL252">
        <v>268.59282603338499</v>
      </c>
      <c r="BM252">
        <v>271.06505189243802</v>
      </c>
      <c r="BN252">
        <v>269.243690489926</v>
      </c>
      <c r="BO252">
        <v>263.86622962876402</v>
      </c>
      <c r="BP252">
        <v>273.48220236959997</v>
      </c>
      <c r="BQ252">
        <v>275.73292614341801</v>
      </c>
      <c r="BR252">
        <v>274.170319798371</v>
      </c>
      <c r="BS252">
        <v>266.65216840330203</v>
      </c>
      <c r="BT252">
        <v>270.45699196098099</v>
      </c>
      <c r="BU252">
        <v>270.62903114513801</v>
      </c>
      <c r="BV252">
        <v>273.23871143045398</v>
      </c>
      <c r="BW252">
        <v>278.10933652085401</v>
      </c>
      <c r="BX252">
        <v>268.871881380584</v>
      </c>
      <c r="BY252">
        <v>271.18915435799801</v>
      </c>
      <c r="BZ252">
        <v>266.71664165870197</v>
      </c>
      <c r="CA252">
        <v>269.23998271919203</v>
      </c>
      <c r="CB252">
        <v>270.14614440595898</v>
      </c>
      <c r="CC252">
        <v>269.12653355157897</v>
      </c>
      <c r="CD252">
        <v>264.690322365192</v>
      </c>
      <c r="CE252">
        <v>265.15108191071101</v>
      </c>
      <c r="CF252">
        <v>254.47272220478001</v>
      </c>
      <c r="CG252">
        <v>273.97979102070002</v>
      </c>
      <c r="CH252">
        <v>272.51052965471899</v>
      </c>
      <c r="CI252">
        <v>264.29971102541799</v>
      </c>
      <c r="CJ252">
        <v>267.414889671151</v>
      </c>
      <c r="CK252">
        <v>261.60778858610098</v>
      </c>
      <c r="CL252">
        <v>255.72839691992701</v>
      </c>
      <c r="CM252">
        <v>269.54253908329599</v>
      </c>
      <c r="CN252">
        <v>279.40280956005898</v>
      </c>
      <c r="CO252">
        <v>259.504466859442</v>
      </c>
      <c r="CP252">
        <v>260.26499818896099</v>
      </c>
      <c r="CQ252">
        <v>265.16194744718098</v>
      </c>
      <c r="CR252">
        <v>271.83892512257501</v>
      </c>
      <c r="CS252">
        <v>262.132063624728</v>
      </c>
      <c r="CT252">
        <v>263.16193905272502</v>
      </c>
      <c r="CU252">
        <v>256.57942337592903</v>
      </c>
      <c r="CV252">
        <v>271.72647908954502</v>
      </c>
      <c r="CW252">
        <v>262.63887196924099</v>
      </c>
      <c r="CX252">
        <v>253.80453444893701</v>
      </c>
    </row>
    <row r="253" spans="1:102" x14ac:dyDescent="0.25">
      <c r="A253">
        <v>60.320427236314998</v>
      </c>
      <c r="B253">
        <v>262.22117685294398</v>
      </c>
      <c r="C253">
        <v>275.85902645633598</v>
      </c>
      <c r="D253">
        <v>260.62618920348399</v>
      </c>
      <c r="E253">
        <v>258.51298725860102</v>
      </c>
      <c r="F253">
        <v>253.42647524179301</v>
      </c>
      <c r="G253">
        <v>258.14207382927702</v>
      </c>
      <c r="H253">
        <v>279.41429020822602</v>
      </c>
      <c r="I253">
        <v>268.68741306295198</v>
      </c>
      <c r="J253">
        <v>265.42833755967803</v>
      </c>
      <c r="K253">
        <v>263.806104536948</v>
      </c>
      <c r="L253">
        <v>275.60367951291602</v>
      </c>
      <c r="M253">
        <v>268.26099662741399</v>
      </c>
      <c r="N253">
        <v>261.658760107082</v>
      </c>
      <c r="O253">
        <v>264.87247598260802</v>
      </c>
      <c r="P253">
        <v>262.76917894459098</v>
      </c>
      <c r="Q253">
        <v>278.166895262644</v>
      </c>
      <c r="R253">
        <v>271.98987622421299</v>
      </c>
      <c r="S253">
        <v>278.77362900025298</v>
      </c>
      <c r="T253">
        <v>272.18686457628098</v>
      </c>
      <c r="U253">
        <v>276.42371481344998</v>
      </c>
      <c r="V253">
        <v>273.43056099886797</v>
      </c>
      <c r="W253">
        <v>277.43282583000303</v>
      </c>
      <c r="X253">
        <v>273.75550121888801</v>
      </c>
      <c r="Y253">
        <v>275.59256041022002</v>
      </c>
      <c r="Z253">
        <v>301.20053632557398</v>
      </c>
      <c r="AA253">
        <v>274.83898933624999</v>
      </c>
      <c r="AB253">
        <v>289.34572472257997</v>
      </c>
      <c r="AC253">
        <v>281.989201790538</v>
      </c>
      <c r="AD253">
        <v>270.99356954734498</v>
      </c>
      <c r="AE253">
        <v>264.40205349077098</v>
      </c>
      <c r="AF253">
        <v>263.56011436691603</v>
      </c>
      <c r="AG253">
        <v>269.89966642092497</v>
      </c>
      <c r="AH253">
        <v>258.71701715716199</v>
      </c>
      <c r="AI253">
        <v>272.680865801962</v>
      </c>
      <c r="AJ253">
        <v>264.953659045611</v>
      </c>
      <c r="AK253">
        <v>269.312292619289</v>
      </c>
      <c r="AL253">
        <v>261.63471143510401</v>
      </c>
      <c r="AM253">
        <v>269.62965660268799</v>
      </c>
      <c r="AN253">
        <v>260.53131182222398</v>
      </c>
      <c r="AO253">
        <v>261.26492289550202</v>
      </c>
      <c r="AP253">
        <v>273.53163766958602</v>
      </c>
      <c r="AQ253">
        <v>262.40185022909998</v>
      </c>
      <c r="AR253">
        <v>268.61125854034202</v>
      </c>
      <c r="AS253">
        <v>258.822884225574</v>
      </c>
      <c r="AT253">
        <v>258.69201879708999</v>
      </c>
      <c r="AU253">
        <v>268.946291019586</v>
      </c>
      <c r="AV253">
        <v>271.13926402196302</v>
      </c>
      <c r="AW253">
        <v>260.81962191405103</v>
      </c>
      <c r="AX253">
        <v>262.93003581246597</v>
      </c>
      <c r="AY253">
        <v>262.24783192242199</v>
      </c>
      <c r="AZ253">
        <v>263.57322634167201</v>
      </c>
      <c r="BA253">
        <v>266.50143100143902</v>
      </c>
      <c r="BB253">
        <v>270.751947244056</v>
      </c>
      <c r="BC253">
        <v>262.66888077811097</v>
      </c>
      <c r="BD253">
        <v>266.89029044050699</v>
      </c>
      <c r="BE253">
        <v>263.255393132309</v>
      </c>
      <c r="BF253">
        <v>269.66979443892501</v>
      </c>
      <c r="BG253">
        <v>265.30161871509802</v>
      </c>
      <c r="BH253">
        <v>268.004190936219</v>
      </c>
      <c r="BI253">
        <v>270.28963282862202</v>
      </c>
      <c r="BJ253">
        <v>272.37721738379298</v>
      </c>
      <c r="BK253">
        <v>253.35280556203401</v>
      </c>
      <c r="BL253">
        <v>269.348725092618</v>
      </c>
      <c r="BM253">
        <v>271.376623587094</v>
      </c>
      <c r="BN253">
        <v>267.68025169615299</v>
      </c>
      <c r="BO253">
        <v>263.40600261505</v>
      </c>
      <c r="BP253">
        <v>273.28537747352698</v>
      </c>
      <c r="BQ253">
        <v>278.08099771098</v>
      </c>
      <c r="BR253">
        <v>276.43796433505003</v>
      </c>
      <c r="BS253">
        <v>265.10608880035397</v>
      </c>
      <c r="BT253">
        <v>271.49340124677298</v>
      </c>
      <c r="BU253">
        <v>267.80389420662499</v>
      </c>
      <c r="BV253">
        <v>273.28975434519401</v>
      </c>
      <c r="BW253">
        <v>278.27528582507199</v>
      </c>
      <c r="BX253">
        <v>268.13905810775799</v>
      </c>
      <c r="BY253">
        <v>271.39190990701297</v>
      </c>
      <c r="BZ253">
        <v>266.92589921249402</v>
      </c>
      <c r="CA253">
        <v>273.20425670383401</v>
      </c>
      <c r="CB253">
        <v>268.477652684021</v>
      </c>
      <c r="CC253">
        <v>272.12380242079797</v>
      </c>
      <c r="CD253">
        <v>262.34856893166801</v>
      </c>
      <c r="CE253">
        <v>266.77200285230998</v>
      </c>
      <c r="CF253">
        <v>254.50306605570199</v>
      </c>
      <c r="CG253">
        <v>272.546632968003</v>
      </c>
      <c r="CH253">
        <v>272.12116114777098</v>
      </c>
      <c r="CI253">
        <v>266.23230655333202</v>
      </c>
      <c r="CJ253">
        <v>268.82100432266202</v>
      </c>
      <c r="CK253">
        <v>262.252541704593</v>
      </c>
      <c r="CL253">
        <v>254.958056101442</v>
      </c>
      <c r="CM253">
        <v>269.86750981798099</v>
      </c>
      <c r="CN253">
        <v>280.16049590654802</v>
      </c>
      <c r="CO253">
        <v>259.16529103133598</v>
      </c>
      <c r="CP253">
        <v>258.73570531518902</v>
      </c>
      <c r="CQ253">
        <v>263.82574714414699</v>
      </c>
      <c r="CR253">
        <v>271.44282812778198</v>
      </c>
      <c r="CS253">
        <v>261.28167081584297</v>
      </c>
      <c r="CT253">
        <v>263.51994128883501</v>
      </c>
      <c r="CU253">
        <v>258.99168390344897</v>
      </c>
      <c r="CV253">
        <v>272.03331225403502</v>
      </c>
      <c r="CW253">
        <v>260.51819327407401</v>
      </c>
      <c r="CX253">
        <v>253.0125689107</v>
      </c>
    </row>
    <row r="254" spans="1:102" x14ac:dyDescent="0.25">
      <c r="A254">
        <v>60.560747663551403</v>
      </c>
      <c r="B254">
        <v>265.38196336896698</v>
      </c>
      <c r="C254">
        <v>275.44829588532002</v>
      </c>
      <c r="D254">
        <v>260.267715497133</v>
      </c>
      <c r="E254">
        <v>260.30473280830199</v>
      </c>
      <c r="F254">
        <v>253.454683316661</v>
      </c>
      <c r="G254">
        <v>257.58607210552299</v>
      </c>
      <c r="H254">
        <v>282.64202306419099</v>
      </c>
      <c r="I254">
        <v>271.19330535206399</v>
      </c>
      <c r="J254">
        <v>266.14804947142301</v>
      </c>
      <c r="K254">
        <v>266.36331128750402</v>
      </c>
      <c r="L254">
        <v>275.01677483688701</v>
      </c>
      <c r="M254">
        <v>269.76744995815199</v>
      </c>
      <c r="N254">
        <v>261.06974743587801</v>
      </c>
      <c r="O254">
        <v>265.12042831145698</v>
      </c>
      <c r="P254">
        <v>263.28412206800698</v>
      </c>
      <c r="Q254">
        <v>277.40111801745502</v>
      </c>
      <c r="R254">
        <v>271.355472984372</v>
      </c>
      <c r="S254">
        <v>276.45487491587602</v>
      </c>
      <c r="T254">
        <v>270.65562451811502</v>
      </c>
      <c r="U254">
        <v>276.80700391808801</v>
      </c>
      <c r="V254">
        <v>272.83481736786399</v>
      </c>
      <c r="W254">
        <v>275.84492282134403</v>
      </c>
      <c r="X254">
        <v>272.26668035505702</v>
      </c>
      <c r="Y254">
        <v>273.187508915568</v>
      </c>
      <c r="Z254">
        <v>301.90126555543901</v>
      </c>
      <c r="AA254">
        <v>274.379811683784</v>
      </c>
      <c r="AB254">
        <v>291.08367821734601</v>
      </c>
      <c r="AC254">
        <v>278.58893737371602</v>
      </c>
      <c r="AD254">
        <v>272.08501704845702</v>
      </c>
      <c r="AE254">
        <v>264.31209080601599</v>
      </c>
      <c r="AF254">
        <v>263.98495507277698</v>
      </c>
      <c r="AG254">
        <v>270.00550259119501</v>
      </c>
      <c r="AH254">
        <v>257.556349152476</v>
      </c>
      <c r="AI254">
        <v>272.56515738821003</v>
      </c>
      <c r="AJ254">
        <v>266.21839795218398</v>
      </c>
      <c r="AK254">
        <v>269.75179721702398</v>
      </c>
      <c r="AL254">
        <v>261.19266582505099</v>
      </c>
      <c r="AM254">
        <v>271.23686840214799</v>
      </c>
      <c r="AN254">
        <v>261.169383632907</v>
      </c>
      <c r="AO254">
        <v>261.60066688260099</v>
      </c>
      <c r="AP254">
        <v>274.25121405508298</v>
      </c>
      <c r="AQ254">
        <v>263.89277915169203</v>
      </c>
      <c r="AR254">
        <v>266.84852585777799</v>
      </c>
      <c r="AS254">
        <v>258.17841431070099</v>
      </c>
      <c r="AT254">
        <v>260.21115291885098</v>
      </c>
      <c r="AU254">
        <v>270.09583603455002</v>
      </c>
      <c r="AV254">
        <v>273.78908306986898</v>
      </c>
      <c r="AW254">
        <v>259.684862287773</v>
      </c>
      <c r="AX254">
        <v>262.484098223709</v>
      </c>
      <c r="AY254">
        <v>261.34237601115501</v>
      </c>
      <c r="AZ254">
        <v>263.13181529526599</v>
      </c>
      <c r="BA254">
        <v>266.80055269519801</v>
      </c>
      <c r="BB254">
        <v>269.441550808805</v>
      </c>
      <c r="BC254">
        <v>263.38544963191799</v>
      </c>
      <c r="BD254">
        <v>266.94167001778101</v>
      </c>
      <c r="BE254">
        <v>261.43384377549</v>
      </c>
      <c r="BF254">
        <v>270.79104166587098</v>
      </c>
      <c r="BG254">
        <v>268.23048691728701</v>
      </c>
      <c r="BH254">
        <v>267.73018739221601</v>
      </c>
      <c r="BI254">
        <v>270.97177812791801</v>
      </c>
      <c r="BJ254">
        <v>271.27925329324802</v>
      </c>
      <c r="BK254">
        <v>252.824412811364</v>
      </c>
      <c r="BL254">
        <v>269.27710480907899</v>
      </c>
      <c r="BM254">
        <v>269.86833834902802</v>
      </c>
      <c r="BN254">
        <v>265.66234130095398</v>
      </c>
      <c r="BO254">
        <v>262.57354938228502</v>
      </c>
      <c r="BP254">
        <v>272.09080648285902</v>
      </c>
      <c r="BQ254">
        <v>280.694921567873</v>
      </c>
      <c r="BR254">
        <v>278.12605170884802</v>
      </c>
      <c r="BS254">
        <v>262.820707215151</v>
      </c>
      <c r="BT254">
        <v>270.94566802535701</v>
      </c>
      <c r="BU254">
        <v>266.308655403822</v>
      </c>
      <c r="BV254">
        <v>273.491464928808</v>
      </c>
      <c r="BW254">
        <v>275.34542113569699</v>
      </c>
      <c r="BX254">
        <v>267.98975428325099</v>
      </c>
      <c r="BY254">
        <v>271.53532578432799</v>
      </c>
      <c r="BZ254">
        <v>265.42628972646497</v>
      </c>
      <c r="CA254">
        <v>276.41464964986301</v>
      </c>
      <c r="CB254">
        <v>267.34045355185401</v>
      </c>
      <c r="CC254">
        <v>274.38824755237101</v>
      </c>
      <c r="CD254">
        <v>259.29342360156699</v>
      </c>
      <c r="CE254">
        <v>267.73841771562201</v>
      </c>
      <c r="CF254">
        <v>258.579930773824</v>
      </c>
      <c r="CG254">
        <v>270.47687144149802</v>
      </c>
      <c r="CH254">
        <v>271.34349112179399</v>
      </c>
      <c r="CI254">
        <v>265.94704283557797</v>
      </c>
      <c r="CJ254">
        <v>267.30843566636401</v>
      </c>
      <c r="CK254">
        <v>259.96198543562099</v>
      </c>
      <c r="CL254">
        <v>255.18074411518799</v>
      </c>
      <c r="CM254">
        <v>269.44589619964802</v>
      </c>
      <c r="CN254">
        <v>279.93543923337899</v>
      </c>
      <c r="CO254">
        <v>258.50761636517001</v>
      </c>
      <c r="CP254">
        <v>259.54092234045299</v>
      </c>
      <c r="CQ254">
        <v>263.52071622141</v>
      </c>
      <c r="CR254">
        <v>271.33195500201799</v>
      </c>
      <c r="CS254">
        <v>258.61297545541203</v>
      </c>
      <c r="CT254">
        <v>263.825429015341</v>
      </c>
      <c r="CU254">
        <v>259.309126762375</v>
      </c>
      <c r="CV254">
        <v>270.96853610007099</v>
      </c>
      <c r="CW254">
        <v>258.23712631351202</v>
      </c>
      <c r="CX254">
        <v>252.462215581088</v>
      </c>
    </row>
    <row r="255" spans="1:102" x14ac:dyDescent="0.25">
      <c r="A255">
        <v>60.801068090787702</v>
      </c>
      <c r="B255">
        <v>270.585014149279</v>
      </c>
      <c r="C255">
        <v>270.17096673675201</v>
      </c>
      <c r="D255">
        <v>260.30791190688899</v>
      </c>
      <c r="E255">
        <v>256.78954008176203</v>
      </c>
      <c r="F255">
        <v>255.72098058202801</v>
      </c>
      <c r="G255">
        <v>260.45784016648997</v>
      </c>
      <c r="H255">
        <v>282.229554610028</v>
      </c>
      <c r="I255">
        <v>266.91992176863499</v>
      </c>
      <c r="J255">
        <v>261.166222299781</v>
      </c>
      <c r="K255">
        <v>263.936508851827</v>
      </c>
      <c r="L255">
        <v>276.49149504665598</v>
      </c>
      <c r="M255">
        <v>264.42416039529701</v>
      </c>
      <c r="N255">
        <v>261.51385086025999</v>
      </c>
      <c r="O255">
        <v>263.96043089759797</v>
      </c>
      <c r="P255">
        <v>263.678927880115</v>
      </c>
      <c r="Q255">
        <v>275.86131112398999</v>
      </c>
      <c r="R255">
        <v>269.639687872499</v>
      </c>
      <c r="S255">
        <v>274.25606366315901</v>
      </c>
      <c r="T255">
        <v>271.26945974869398</v>
      </c>
      <c r="U255">
        <v>275.74681905390702</v>
      </c>
      <c r="V255">
        <v>270.64856903919701</v>
      </c>
      <c r="W255">
        <v>274.16763922312202</v>
      </c>
      <c r="X255">
        <v>270.37560129766501</v>
      </c>
      <c r="Y255">
        <v>271.33194561117199</v>
      </c>
      <c r="Z255">
        <v>299.71184475733298</v>
      </c>
      <c r="AA255">
        <v>274.94081206914802</v>
      </c>
      <c r="AB255">
        <v>291.75844629932197</v>
      </c>
      <c r="AC255">
        <v>277.64227895707398</v>
      </c>
      <c r="AD255">
        <v>272.49644743476398</v>
      </c>
      <c r="AE255">
        <v>263.66354485942099</v>
      </c>
      <c r="AF255">
        <v>265.53290379981502</v>
      </c>
      <c r="AG255">
        <v>269.90471004206802</v>
      </c>
      <c r="AH255">
        <v>259.533987324105</v>
      </c>
      <c r="AI255">
        <v>270.810598461116</v>
      </c>
      <c r="AJ255">
        <v>265.04631727596302</v>
      </c>
      <c r="AK255">
        <v>268.45029603421602</v>
      </c>
      <c r="AL255">
        <v>259.88174959644601</v>
      </c>
      <c r="AM255">
        <v>271.86128719597099</v>
      </c>
      <c r="AN255">
        <v>261.09269387826498</v>
      </c>
      <c r="AO255">
        <v>264.16991197497998</v>
      </c>
      <c r="AP255">
        <v>270.76708321264499</v>
      </c>
      <c r="AQ255">
        <v>262.89551394403998</v>
      </c>
      <c r="AR255">
        <v>264.76871057587999</v>
      </c>
      <c r="AS255">
        <v>259.204333372463</v>
      </c>
      <c r="AT255">
        <v>260.14227786378598</v>
      </c>
      <c r="AU255">
        <v>273.30249965537803</v>
      </c>
      <c r="AV255">
        <v>275.255169880062</v>
      </c>
      <c r="AW255">
        <v>259.84723344613201</v>
      </c>
      <c r="AX255">
        <v>264.388406000727</v>
      </c>
      <c r="AY255">
        <v>262.00333825471103</v>
      </c>
      <c r="AZ255">
        <v>264.80394743732103</v>
      </c>
      <c r="BA255">
        <v>269.03483527800103</v>
      </c>
      <c r="BB255">
        <v>269.25618736509</v>
      </c>
      <c r="BC255">
        <v>261.69298632695302</v>
      </c>
      <c r="BD255">
        <v>270.62575964105002</v>
      </c>
      <c r="BE255">
        <v>262.130180323682</v>
      </c>
      <c r="BF255">
        <v>266.631859078959</v>
      </c>
      <c r="BG255">
        <v>267.42311219416001</v>
      </c>
      <c r="BH255">
        <v>264.93222194873101</v>
      </c>
      <c r="BI255">
        <v>268.75358964206799</v>
      </c>
      <c r="BJ255">
        <v>269.41930444510501</v>
      </c>
      <c r="BK255">
        <v>254.63806036692901</v>
      </c>
      <c r="BL255">
        <v>270.10085638064203</v>
      </c>
      <c r="BM255">
        <v>267.13517070608498</v>
      </c>
      <c r="BN255">
        <v>267.45812133934402</v>
      </c>
      <c r="BO255">
        <v>262.47870818094299</v>
      </c>
      <c r="BP255">
        <v>270.84253576227798</v>
      </c>
      <c r="BQ255">
        <v>278.46995843212301</v>
      </c>
      <c r="BR255">
        <v>277.098781865825</v>
      </c>
      <c r="BS255">
        <v>263.35831302911402</v>
      </c>
      <c r="BT255">
        <v>271.88976402219998</v>
      </c>
      <c r="BU255">
        <v>267.01056256456798</v>
      </c>
      <c r="BV255">
        <v>273.73985203539797</v>
      </c>
      <c r="BW255">
        <v>275.01095216048702</v>
      </c>
      <c r="BX255">
        <v>268.556206914688</v>
      </c>
      <c r="BY255">
        <v>270.44476518292498</v>
      </c>
      <c r="BZ255">
        <v>265.67486473172403</v>
      </c>
      <c r="CA255">
        <v>276.21476355891502</v>
      </c>
      <c r="CB255">
        <v>265.29662324786398</v>
      </c>
      <c r="CC255">
        <v>275.19486096624399</v>
      </c>
      <c r="CD255">
        <v>263.42631615826002</v>
      </c>
      <c r="CE255">
        <v>265.14672082771398</v>
      </c>
      <c r="CF255">
        <v>261.81228101883698</v>
      </c>
      <c r="CG255">
        <v>268.644629347445</v>
      </c>
      <c r="CH255">
        <v>268.02575184781398</v>
      </c>
      <c r="CI255">
        <v>264.211749805181</v>
      </c>
      <c r="CJ255">
        <v>266.39354088287001</v>
      </c>
      <c r="CK255">
        <v>261.39246072263398</v>
      </c>
      <c r="CL255">
        <v>255.88316666186401</v>
      </c>
      <c r="CM255">
        <v>266.72840301490601</v>
      </c>
      <c r="CN255">
        <v>279.575503231494</v>
      </c>
      <c r="CO255">
        <v>254.79566625183799</v>
      </c>
      <c r="CP255">
        <v>262.18753023631803</v>
      </c>
      <c r="CQ255">
        <v>260.97584576666901</v>
      </c>
      <c r="CR255">
        <v>271.38037658888101</v>
      </c>
      <c r="CS255">
        <v>261.936367755307</v>
      </c>
      <c r="CT255">
        <v>261.72716372535803</v>
      </c>
      <c r="CU255">
        <v>254.20111353873199</v>
      </c>
      <c r="CV255">
        <v>270.65344407850699</v>
      </c>
      <c r="CW255">
        <v>258.01557598687299</v>
      </c>
      <c r="CX255">
        <v>249.10330456438399</v>
      </c>
    </row>
    <row r="256" spans="1:102" x14ac:dyDescent="0.25">
      <c r="A256">
        <v>61.041388518024</v>
      </c>
      <c r="B256">
        <v>266.33716701601497</v>
      </c>
      <c r="C256">
        <v>267.30162570732</v>
      </c>
      <c r="D256">
        <v>257.30244139793098</v>
      </c>
      <c r="E256">
        <v>255.162411869415</v>
      </c>
      <c r="F256">
        <v>253.77511220695899</v>
      </c>
      <c r="G256">
        <v>262.497044586551</v>
      </c>
      <c r="H256">
        <v>277.87961015895002</v>
      </c>
      <c r="I256">
        <v>267.01961506395702</v>
      </c>
      <c r="J256">
        <v>259.34906653248498</v>
      </c>
      <c r="K256">
        <v>260.49868777599102</v>
      </c>
      <c r="L256">
        <v>274.03251396054799</v>
      </c>
      <c r="M256">
        <v>261.81703776080701</v>
      </c>
      <c r="N256">
        <v>262.94228637148598</v>
      </c>
      <c r="O256">
        <v>263.51762753210102</v>
      </c>
      <c r="P256">
        <v>264.96756871700302</v>
      </c>
      <c r="Q256">
        <v>274.63353986197598</v>
      </c>
      <c r="R256">
        <v>267.418949992752</v>
      </c>
      <c r="S256">
        <v>276.33560174711698</v>
      </c>
      <c r="T256">
        <v>269.36243043544999</v>
      </c>
      <c r="U256">
        <v>275.873266144453</v>
      </c>
      <c r="V256">
        <v>270.38473615586599</v>
      </c>
      <c r="W256">
        <v>275.03059275533701</v>
      </c>
      <c r="X256">
        <v>271.30585659144498</v>
      </c>
      <c r="Y256">
        <v>270.98186107035201</v>
      </c>
      <c r="Z256">
        <v>300.36422877065701</v>
      </c>
      <c r="AA256">
        <v>276.38619432768098</v>
      </c>
      <c r="AB256">
        <v>293.04250970608302</v>
      </c>
      <c r="AC256">
        <v>275.82790392562703</v>
      </c>
      <c r="AD256">
        <v>272.96571882666802</v>
      </c>
      <c r="AE256">
        <v>267.61510058224201</v>
      </c>
      <c r="AF256">
        <v>265.63532063491698</v>
      </c>
      <c r="AG256">
        <v>272.573682897585</v>
      </c>
      <c r="AH256">
        <v>262.68620993968801</v>
      </c>
      <c r="AI256">
        <v>271.08636592331902</v>
      </c>
      <c r="AJ256">
        <v>268.79458864836801</v>
      </c>
      <c r="AK256">
        <v>268.85795304599202</v>
      </c>
      <c r="AL256">
        <v>261.41380771159299</v>
      </c>
      <c r="AM256">
        <v>271.039663617131</v>
      </c>
      <c r="AN256">
        <v>260.19972502012303</v>
      </c>
      <c r="AO256">
        <v>261.64317227453</v>
      </c>
      <c r="AP256">
        <v>267.727734099489</v>
      </c>
      <c r="AQ256">
        <v>264.81114145472998</v>
      </c>
      <c r="AR256">
        <v>263.21145651261298</v>
      </c>
      <c r="AS256">
        <v>262.87244685828199</v>
      </c>
      <c r="AT256">
        <v>260.84449662414403</v>
      </c>
      <c r="AU256">
        <v>274.95762971268698</v>
      </c>
      <c r="AV256">
        <v>274.99146574802501</v>
      </c>
      <c r="AW256">
        <v>263.27709285603299</v>
      </c>
      <c r="AX256">
        <v>262.40962877757801</v>
      </c>
      <c r="AY256">
        <v>261.928169913901</v>
      </c>
      <c r="AZ256">
        <v>265.797055194015</v>
      </c>
      <c r="BA256">
        <v>269.42157155036301</v>
      </c>
      <c r="BB256">
        <v>268.59087526029202</v>
      </c>
      <c r="BC256">
        <v>261.20871120741799</v>
      </c>
      <c r="BD256">
        <v>272.32658014779702</v>
      </c>
      <c r="BE256">
        <v>259.23759998447798</v>
      </c>
      <c r="BF256">
        <v>266.70426252008099</v>
      </c>
      <c r="BG256">
        <v>266.33485880868602</v>
      </c>
      <c r="BH256">
        <v>260.64200496521403</v>
      </c>
      <c r="BI256">
        <v>267.84543804362897</v>
      </c>
      <c r="BJ256">
        <v>273.76865110278698</v>
      </c>
      <c r="BK256">
        <v>255.26510576869401</v>
      </c>
      <c r="BL256">
        <v>266.58237025619502</v>
      </c>
      <c r="BM256">
        <v>268.16934057100099</v>
      </c>
      <c r="BN256">
        <v>267.18777466539802</v>
      </c>
      <c r="BO256">
        <v>262.33777820375099</v>
      </c>
      <c r="BP256">
        <v>269.83331769962899</v>
      </c>
      <c r="BQ256">
        <v>281.28332898174602</v>
      </c>
      <c r="BR256">
        <v>275.92948673081901</v>
      </c>
      <c r="BS256">
        <v>261.46006218177303</v>
      </c>
      <c r="BT256">
        <v>275.56515031878899</v>
      </c>
      <c r="BU256">
        <v>268.96020259879703</v>
      </c>
      <c r="BV256">
        <v>275.39317018467102</v>
      </c>
      <c r="BW256">
        <v>274.93277160470097</v>
      </c>
      <c r="BX256">
        <v>270.62502537769899</v>
      </c>
      <c r="BY256">
        <v>270.12439017621801</v>
      </c>
      <c r="BZ256">
        <v>265.53620477389097</v>
      </c>
      <c r="CA256">
        <v>277.60933411852</v>
      </c>
      <c r="CB256">
        <v>261.47411248745698</v>
      </c>
      <c r="CC256">
        <v>274.09269403907098</v>
      </c>
      <c r="CD256">
        <v>264.59268534753397</v>
      </c>
      <c r="CE256">
        <v>262.70074695993901</v>
      </c>
      <c r="CF256">
        <v>259.33185947529603</v>
      </c>
      <c r="CG256">
        <v>268.97480695995</v>
      </c>
      <c r="CH256">
        <v>269.85638666989701</v>
      </c>
      <c r="CI256">
        <v>262.98273839919801</v>
      </c>
      <c r="CJ256">
        <v>261.88331433340198</v>
      </c>
      <c r="CK256">
        <v>261.85807634465698</v>
      </c>
      <c r="CL256">
        <v>255.92154527666401</v>
      </c>
      <c r="CM256">
        <v>267.56239319618498</v>
      </c>
      <c r="CN256">
        <v>275.24394221437001</v>
      </c>
      <c r="CO256">
        <v>256.79990625487699</v>
      </c>
      <c r="CP256">
        <v>267.26004429685099</v>
      </c>
      <c r="CQ256">
        <v>260.18178291914103</v>
      </c>
      <c r="CR256">
        <v>270.94044461619802</v>
      </c>
      <c r="CS256">
        <v>262.85965215371698</v>
      </c>
      <c r="CT256">
        <v>262.19913190009498</v>
      </c>
      <c r="CU256">
        <v>256.79217675364703</v>
      </c>
      <c r="CV256">
        <v>267.49935703516297</v>
      </c>
      <c r="CW256">
        <v>256.63007402304402</v>
      </c>
      <c r="CX256">
        <v>250.68922074566299</v>
      </c>
    </row>
    <row r="257" spans="1:102" x14ac:dyDescent="0.25">
      <c r="A257">
        <v>61.281708945260299</v>
      </c>
      <c r="B257">
        <v>263.98724449303899</v>
      </c>
      <c r="C257">
        <v>265.48926554377402</v>
      </c>
      <c r="D257">
        <v>257.24773888162201</v>
      </c>
      <c r="E257">
        <v>254.658256031268</v>
      </c>
      <c r="F257">
        <v>256.39818136956598</v>
      </c>
      <c r="G257">
        <v>260.67033742715</v>
      </c>
      <c r="H257">
        <v>277.13153237563699</v>
      </c>
      <c r="I257">
        <v>268.170110572608</v>
      </c>
      <c r="J257">
        <v>260.42185662596802</v>
      </c>
      <c r="K257">
        <v>259.82541570842898</v>
      </c>
      <c r="L257">
        <v>274.14896472023503</v>
      </c>
      <c r="M257">
        <v>263.07636652048899</v>
      </c>
      <c r="N257">
        <v>262.46682478828598</v>
      </c>
      <c r="O257">
        <v>262.71213687624203</v>
      </c>
      <c r="P257">
        <v>265.79862973054901</v>
      </c>
      <c r="Q257">
        <v>272.93819764957698</v>
      </c>
      <c r="R257">
        <v>264.112976561751</v>
      </c>
      <c r="S257">
        <v>275.78481835926601</v>
      </c>
      <c r="T257">
        <v>268.28760348762</v>
      </c>
      <c r="U257">
        <v>276.910518278464</v>
      </c>
      <c r="V257">
        <v>272.604749027308</v>
      </c>
      <c r="W257">
        <v>273.71243684241301</v>
      </c>
      <c r="X257">
        <v>270.13667951753501</v>
      </c>
      <c r="Y257">
        <v>273.32080619429598</v>
      </c>
      <c r="Z257">
        <v>302.14312164391902</v>
      </c>
      <c r="AA257">
        <v>277.07346567633903</v>
      </c>
      <c r="AB257">
        <v>295.28883534780903</v>
      </c>
      <c r="AC257">
        <v>271.70595457437702</v>
      </c>
      <c r="AD257">
        <v>274.55316682311297</v>
      </c>
      <c r="AE257">
        <v>269.29206896294397</v>
      </c>
      <c r="AF257">
        <v>264.87926869843</v>
      </c>
      <c r="AG257">
        <v>273.80451398172602</v>
      </c>
      <c r="AH257">
        <v>262.23603950457999</v>
      </c>
      <c r="AI257">
        <v>270.29231028957599</v>
      </c>
      <c r="AJ257">
        <v>269.93673631285998</v>
      </c>
      <c r="AK257">
        <v>271.44257601708199</v>
      </c>
      <c r="AL257">
        <v>263.65369136874301</v>
      </c>
      <c r="AM257">
        <v>271.698685583361</v>
      </c>
      <c r="AN257">
        <v>262.01620676340798</v>
      </c>
      <c r="AO257">
        <v>259.02879792912398</v>
      </c>
      <c r="AP257">
        <v>269.36911536037798</v>
      </c>
      <c r="AQ257">
        <v>265.89098266400703</v>
      </c>
      <c r="AR257">
        <v>260.02690725580601</v>
      </c>
      <c r="AS257">
        <v>266.56640801932201</v>
      </c>
      <c r="AT257">
        <v>260.35213730226701</v>
      </c>
      <c r="AU257">
        <v>270.96289989494397</v>
      </c>
      <c r="AV257">
        <v>274.80242124136902</v>
      </c>
      <c r="AW257">
        <v>267.19627008746602</v>
      </c>
      <c r="AX257">
        <v>263.732725262364</v>
      </c>
      <c r="AY257">
        <v>262.73023059040401</v>
      </c>
      <c r="AZ257">
        <v>269.61538390373897</v>
      </c>
      <c r="BA257">
        <v>267.11165666379401</v>
      </c>
      <c r="BB257">
        <v>264.98126673451497</v>
      </c>
      <c r="BC257">
        <v>265.240583942726</v>
      </c>
      <c r="BD257">
        <v>275.37590711598301</v>
      </c>
      <c r="BE257">
        <v>257.82004340518699</v>
      </c>
      <c r="BF257">
        <v>265.59098983723101</v>
      </c>
      <c r="BG257">
        <v>268.36902704549902</v>
      </c>
      <c r="BH257">
        <v>261.56427269715903</v>
      </c>
      <c r="BI257">
        <v>268.71400425359002</v>
      </c>
      <c r="BJ257">
        <v>273.89523088791202</v>
      </c>
      <c r="BK257">
        <v>257.06668827124298</v>
      </c>
      <c r="BL257">
        <v>262.47297654057701</v>
      </c>
      <c r="BM257">
        <v>270.81275836241798</v>
      </c>
      <c r="BN257">
        <v>268.40842670076898</v>
      </c>
      <c r="BO257">
        <v>262.67988864569901</v>
      </c>
      <c r="BP257">
        <v>266.218853499028</v>
      </c>
      <c r="BQ257">
        <v>284.85829839090599</v>
      </c>
      <c r="BR257">
        <v>276.05074145244703</v>
      </c>
      <c r="BS257">
        <v>261.46463579124202</v>
      </c>
      <c r="BT257">
        <v>275.052006237331</v>
      </c>
      <c r="BU257">
        <v>267.70760159631101</v>
      </c>
      <c r="BV257">
        <v>275.66856229447501</v>
      </c>
      <c r="BW257">
        <v>277.51718904689699</v>
      </c>
      <c r="BX257">
        <v>274.28788766384901</v>
      </c>
      <c r="BY257">
        <v>269.970488905705</v>
      </c>
      <c r="BZ257">
        <v>266.02095784719398</v>
      </c>
      <c r="CA257">
        <v>278.678620887433</v>
      </c>
      <c r="CB257">
        <v>262.43914015686101</v>
      </c>
      <c r="CC257">
        <v>274.645611936568</v>
      </c>
      <c r="CD257">
        <v>262.81878637772797</v>
      </c>
      <c r="CE257">
        <v>261.65619397775799</v>
      </c>
      <c r="CF257">
        <v>258.97306551912101</v>
      </c>
      <c r="CG257">
        <v>272.36612697393002</v>
      </c>
      <c r="CH257">
        <v>272.89533559138698</v>
      </c>
      <c r="CI257">
        <v>262.31667214327598</v>
      </c>
      <c r="CJ257">
        <v>261.437096738891</v>
      </c>
      <c r="CK257">
        <v>261.30817866307598</v>
      </c>
      <c r="CL257">
        <v>256.56287654408999</v>
      </c>
      <c r="CM257">
        <v>265.20121630034902</v>
      </c>
      <c r="CN257">
        <v>273.98017171491199</v>
      </c>
      <c r="CO257">
        <v>259.221614730027</v>
      </c>
      <c r="CP257">
        <v>271.99696972187598</v>
      </c>
      <c r="CQ257">
        <v>258.71841652504997</v>
      </c>
      <c r="CR257">
        <v>270.20700202664301</v>
      </c>
      <c r="CS257">
        <v>261.69610494438098</v>
      </c>
      <c r="CT257">
        <v>263.51583841164398</v>
      </c>
      <c r="CU257">
        <v>255.75839005146301</v>
      </c>
      <c r="CV257">
        <v>264.00995619049098</v>
      </c>
      <c r="CW257">
        <v>259.12523179549402</v>
      </c>
      <c r="CX257">
        <v>251.13626967104301</v>
      </c>
    </row>
    <row r="258" spans="1:102" x14ac:dyDescent="0.25">
      <c r="A258">
        <v>61.522029372496597</v>
      </c>
      <c r="B258">
        <v>264.79568899622001</v>
      </c>
      <c r="C258">
        <v>263.22623902977102</v>
      </c>
      <c r="D258">
        <v>256.943939800723</v>
      </c>
      <c r="E258">
        <v>254.46760385880401</v>
      </c>
      <c r="F258">
        <v>257.42980194217199</v>
      </c>
      <c r="G258">
        <v>260.408199045407</v>
      </c>
      <c r="H258">
        <v>277.19016098942302</v>
      </c>
      <c r="I258">
        <v>268.829321059584</v>
      </c>
      <c r="J258">
        <v>260.46623322739998</v>
      </c>
      <c r="K258">
        <v>261.01518602716197</v>
      </c>
      <c r="L258">
        <v>273.440001191367</v>
      </c>
      <c r="M258">
        <v>263.59466743713898</v>
      </c>
      <c r="N258">
        <v>262.04528350497299</v>
      </c>
      <c r="O258">
        <v>261.143653182474</v>
      </c>
      <c r="P258">
        <v>267.54570793747803</v>
      </c>
      <c r="Q258">
        <v>272.371092750348</v>
      </c>
      <c r="R258">
        <v>263.50760098860599</v>
      </c>
      <c r="S258">
        <v>274.986118931786</v>
      </c>
      <c r="T258">
        <v>268.38542020389002</v>
      </c>
      <c r="U258">
        <v>276.98816303345097</v>
      </c>
      <c r="V258">
        <v>273.870497132732</v>
      </c>
      <c r="W258">
        <v>276.211100690129</v>
      </c>
      <c r="X258">
        <v>270.42421564458999</v>
      </c>
      <c r="Y258">
        <v>274.32562096685598</v>
      </c>
      <c r="Z258">
        <v>303.88493802909602</v>
      </c>
      <c r="AA258">
        <v>277.21168415210798</v>
      </c>
      <c r="AB258">
        <v>294.89714431375199</v>
      </c>
      <c r="AC258">
        <v>270.95354928331</v>
      </c>
      <c r="AD258">
        <v>273.808555144575</v>
      </c>
      <c r="AE258">
        <v>270.04924932022499</v>
      </c>
      <c r="AF258">
        <v>263.858180128703</v>
      </c>
      <c r="AG258">
        <v>272.47574819342202</v>
      </c>
      <c r="AH258">
        <v>262.56072606434299</v>
      </c>
      <c r="AI258">
        <v>269.35015396815299</v>
      </c>
      <c r="AJ258">
        <v>270.52200767267999</v>
      </c>
      <c r="AK258">
        <v>273.19899275932801</v>
      </c>
      <c r="AL258">
        <v>265.54029315433797</v>
      </c>
      <c r="AM258">
        <v>271.68201832000301</v>
      </c>
      <c r="AN258">
        <v>262.26072395675902</v>
      </c>
      <c r="AO258">
        <v>259.17636986788102</v>
      </c>
      <c r="AP258">
        <v>269.62290089019001</v>
      </c>
      <c r="AQ258">
        <v>266.80572578913399</v>
      </c>
      <c r="AR258">
        <v>258.96054387401199</v>
      </c>
      <c r="AS258">
        <v>267.35116372360397</v>
      </c>
      <c r="AT258">
        <v>259.99033108058501</v>
      </c>
      <c r="AU258">
        <v>269.02813235053202</v>
      </c>
      <c r="AV258">
        <v>274.22899930167699</v>
      </c>
      <c r="AW258">
        <v>267.85848957921098</v>
      </c>
      <c r="AX258">
        <v>263.775045469124</v>
      </c>
      <c r="AY258">
        <v>263.21620151813602</v>
      </c>
      <c r="AZ258">
        <v>269.89024398136502</v>
      </c>
      <c r="BA258">
        <v>265.76974103999697</v>
      </c>
      <c r="BB258">
        <v>264.72324783270199</v>
      </c>
      <c r="BC258">
        <v>265.79027587714501</v>
      </c>
      <c r="BD258">
        <v>276.343908152918</v>
      </c>
      <c r="BE258">
        <v>257.41103144275002</v>
      </c>
      <c r="BF258">
        <v>265.218269985147</v>
      </c>
      <c r="BG258">
        <v>267.29394351690001</v>
      </c>
      <c r="BH258">
        <v>262.327415956241</v>
      </c>
      <c r="BI258">
        <v>269.31005847281199</v>
      </c>
      <c r="BJ258">
        <v>274.23827641364198</v>
      </c>
      <c r="BK258">
        <v>258.096546124204</v>
      </c>
      <c r="BL258">
        <v>261.90704499034803</v>
      </c>
      <c r="BM258">
        <v>270.28394301426198</v>
      </c>
      <c r="BN258">
        <v>267.94980399978402</v>
      </c>
      <c r="BO258">
        <v>262.57840484878699</v>
      </c>
      <c r="BP258">
        <v>265.95698805196503</v>
      </c>
      <c r="BQ258">
        <v>284.39096096060598</v>
      </c>
      <c r="BR258">
        <v>276.50213320651199</v>
      </c>
      <c r="BS258">
        <v>261.78263356122898</v>
      </c>
      <c r="BT258">
        <v>274.56625932269702</v>
      </c>
      <c r="BU258">
        <v>267.02778855053703</v>
      </c>
      <c r="BV258">
        <v>276.73706830663298</v>
      </c>
      <c r="BW258">
        <v>277.49356661764898</v>
      </c>
      <c r="BX258">
        <v>275.33410452125599</v>
      </c>
      <c r="BY258">
        <v>270.46096186889599</v>
      </c>
      <c r="BZ258">
        <v>266.59097390261098</v>
      </c>
      <c r="CA258">
        <v>279.03316164569497</v>
      </c>
      <c r="CB258">
        <v>262.47719054721</v>
      </c>
      <c r="CC258">
        <v>274.11800749837698</v>
      </c>
      <c r="CD258">
        <v>261.45663448671303</v>
      </c>
      <c r="CE258">
        <v>260.37147356402602</v>
      </c>
      <c r="CF258">
        <v>259.10855531990399</v>
      </c>
      <c r="CG258">
        <v>273.12600215729299</v>
      </c>
      <c r="CH258">
        <v>272.74385811333502</v>
      </c>
      <c r="CI258">
        <v>262.17725707688101</v>
      </c>
      <c r="CJ258">
        <v>260.22979534189102</v>
      </c>
      <c r="CK258">
        <v>260.76827450311703</v>
      </c>
      <c r="CL258">
        <v>256.53262206368601</v>
      </c>
      <c r="CM258">
        <v>263.67204297363099</v>
      </c>
      <c r="CN258">
        <v>274.71492901187901</v>
      </c>
      <c r="CO258">
        <v>258.80596045712201</v>
      </c>
      <c r="CP258">
        <v>271.991006706718</v>
      </c>
      <c r="CQ258">
        <v>258.20240732324402</v>
      </c>
      <c r="CR258">
        <v>271.61598818717198</v>
      </c>
      <c r="CS258">
        <v>259.89435758431898</v>
      </c>
      <c r="CT258">
        <v>263.86614284587603</v>
      </c>
      <c r="CU258">
        <v>256.09908449312599</v>
      </c>
      <c r="CV258">
        <v>261.33998500957802</v>
      </c>
      <c r="CW258">
        <v>259.40680268871699</v>
      </c>
      <c r="CX258">
        <v>250.522323555296</v>
      </c>
    </row>
    <row r="259" spans="1:102" x14ac:dyDescent="0.25">
      <c r="A259">
        <v>61.762349799732903</v>
      </c>
      <c r="B259">
        <v>264.63594088656998</v>
      </c>
      <c r="C259">
        <v>263.22862224046997</v>
      </c>
      <c r="D259">
        <v>256.47977319632201</v>
      </c>
      <c r="E259">
        <v>254.998679434471</v>
      </c>
      <c r="F259">
        <v>257.71479817962802</v>
      </c>
      <c r="G259">
        <v>259.41325486642899</v>
      </c>
      <c r="H259">
        <v>275.62766552435397</v>
      </c>
      <c r="I259">
        <v>269.67090315991402</v>
      </c>
      <c r="J259">
        <v>260.27247250821699</v>
      </c>
      <c r="K259">
        <v>261.07119499144699</v>
      </c>
      <c r="L259">
        <v>273.59644298733798</v>
      </c>
      <c r="M259">
        <v>262.19036780046901</v>
      </c>
      <c r="N259">
        <v>262.46465054341201</v>
      </c>
      <c r="O259">
        <v>259.14114136764698</v>
      </c>
      <c r="P259">
        <v>270.61757443069502</v>
      </c>
      <c r="Q259">
        <v>272.04183071366799</v>
      </c>
      <c r="R259">
        <v>262.66072760520302</v>
      </c>
      <c r="S259">
        <v>273.60614620461899</v>
      </c>
      <c r="T259">
        <v>267.96492408809701</v>
      </c>
      <c r="U259">
        <v>277.98219462342303</v>
      </c>
      <c r="V259">
        <v>275.44684008046897</v>
      </c>
      <c r="W259">
        <v>275.079334251685</v>
      </c>
      <c r="X259">
        <v>271.64024848099899</v>
      </c>
      <c r="Y259">
        <v>270.43491462889602</v>
      </c>
      <c r="Z259">
        <v>300.02934221307902</v>
      </c>
      <c r="AA259">
        <v>275.82132523906802</v>
      </c>
      <c r="AB259">
        <v>293.39865428591497</v>
      </c>
      <c r="AC259">
        <v>271.84042863549001</v>
      </c>
      <c r="AD259">
        <v>274.06958792204102</v>
      </c>
      <c r="AE259">
        <v>270.31074889652501</v>
      </c>
      <c r="AF259">
        <v>262.44693521925399</v>
      </c>
      <c r="AG259">
        <v>266.77044313354003</v>
      </c>
      <c r="AH259">
        <v>262.89220436534998</v>
      </c>
      <c r="AI259">
        <v>266.70450629383998</v>
      </c>
      <c r="AJ259">
        <v>269.76340188523398</v>
      </c>
      <c r="AK259">
        <v>269.35519140020898</v>
      </c>
      <c r="AL259">
        <v>271.58336577815101</v>
      </c>
      <c r="AM259">
        <v>268.45764762641102</v>
      </c>
      <c r="AN259">
        <v>261.70957339838401</v>
      </c>
      <c r="AO259">
        <v>259.116618584089</v>
      </c>
      <c r="AP259">
        <v>270.491939443577</v>
      </c>
      <c r="AQ259">
        <v>267.006119960641</v>
      </c>
      <c r="AR259">
        <v>260.18585848915302</v>
      </c>
      <c r="AS259">
        <v>270.87421665629302</v>
      </c>
      <c r="AT259">
        <v>262.81548216006797</v>
      </c>
      <c r="AU259">
        <v>264.54921898698001</v>
      </c>
      <c r="AV259">
        <v>273.34894856227902</v>
      </c>
      <c r="AW259">
        <v>270.36482529154199</v>
      </c>
      <c r="AX259">
        <v>261.64682489757797</v>
      </c>
      <c r="AY259">
        <v>267.41504289193398</v>
      </c>
      <c r="AZ259">
        <v>268.39309406792199</v>
      </c>
      <c r="BA259">
        <v>263.68513686516599</v>
      </c>
      <c r="BB259">
        <v>269.41533619434801</v>
      </c>
      <c r="BC259">
        <v>262.43885166722498</v>
      </c>
      <c r="BD259">
        <v>272.75457584408701</v>
      </c>
      <c r="BE259">
        <v>256.48376118563499</v>
      </c>
      <c r="BF259">
        <v>265.340073668233</v>
      </c>
      <c r="BG259">
        <v>262.79303125623397</v>
      </c>
      <c r="BH259">
        <v>262.72181191275303</v>
      </c>
      <c r="BI259">
        <v>267.59578737110701</v>
      </c>
      <c r="BJ259">
        <v>273.34010214445999</v>
      </c>
      <c r="BK259">
        <v>260.47072122104402</v>
      </c>
      <c r="BL259">
        <v>262.699127325213</v>
      </c>
      <c r="BM259">
        <v>271.05780783352202</v>
      </c>
      <c r="BN259">
        <v>265.32152017930298</v>
      </c>
      <c r="BO259">
        <v>263.40301887311398</v>
      </c>
      <c r="BP259">
        <v>268.44485914972699</v>
      </c>
      <c r="BQ259">
        <v>279.08528764404298</v>
      </c>
      <c r="BR259">
        <v>274.74266449683898</v>
      </c>
      <c r="BS259">
        <v>260.76678936000798</v>
      </c>
      <c r="BT259">
        <v>272.46423937510502</v>
      </c>
      <c r="BU259">
        <v>265.59214586822702</v>
      </c>
      <c r="BV259">
        <v>277.49978757209601</v>
      </c>
      <c r="BW259">
        <v>276.64314631622102</v>
      </c>
      <c r="BX259">
        <v>273.43191780554099</v>
      </c>
      <c r="BY259">
        <v>267.12765016892803</v>
      </c>
      <c r="BZ259">
        <v>264.742944402136</v>
      </c>
      <c r="CA259">
        <v>281.44917298461502</v>
      </c>
      <c r="CB259">
        <v>258.97212557078598</v>
      </c>
      <c r="CC259">
        <v>269.366021409197</v>
      </c>
      <c r="CD259">
        <v>258.10490982060901</v>
      </c>
      <c r="CE259">
        <v>257.73259659105503</v>
      </c>
      <c r="CF259">
        <v>256.84979969813298</v>
      </c>
      <c r="CG259">
        <v>272.76790778855701</v>
      </c>
      <c r="CH259">
        <v>272.29353359971702</v>
      </c>
      <c r="CI259">
        <v>263.21161679637902</v>
      </c>
      <c r="CJ259">
        <v>259.06718895579701</v>
      </c>
      <c r="CK259">
        <v>259.42792420792699</v>
      </c>
      <c r="CL259">
        <v>252.70464752458801</v>
      </c>
      <c r="CM259">
        <v>263.35293818005198</v>
      </c>
      <c r="CN259">
        <v>273.18655402892102</v>
      </c>
      <c r="CO259">
        <v>258.15849932747398</v>
      </c>
      <c r="CP259">
        <v>270.16419998228503</v>
      </c>
      <c r="CQ259">
        <v>257.66265821078599</v>
      </c>
      <c r="CR259">
        <v>270.77659632386502</v>
      </c>
      <c r="CS259">
        <v>259.20161223325198</v>
      </c>
      <c r="CT259">
        <v>263.74386530709302</v>
      </c>
      <c r="CU259">
        <v>256.30930885160598</v>
      </c>
      <c r="CV259">
        <v>260.84072576034202</v>
      </c>
      <c r="CW259">
        <v>257.80394051896002</v>
      </c>
      <c r="CX259">
        <v>250.60573380745799</v>
      </c>
    </row>
    <row r="260" spans="1:102" x14ac:dyDescent="0.25">
      <c r="A260">
        <v>62.002670226969201</v>
      </c>
      <c r="B260">
        <v>261.70614170037197</v>
      </c>
      <c r="C260">
        <v>261.65245203556901</v>
      </c>
      <c r="D260">
        <v>258.86432026903202</v>
      </c>
      <c r="E260">
        <v>259.72515579962999</v>
      </c>
      <c r="F260">
        <v>258.15731458334</v>
      </c>
      <c r="G260">
        <v>259.96064222171799</v>
      </c>
      <c r="H260">
        <v>269.21552259249501</v>
      </c>
      <c r="I260">
        <v>268.53512447580698</v>
      </c>
      <c r="J260">
        <v>263.156068159911</v>
      </c>
      <c r="K260">
        <v>264.80681644010599</v>
      </c>
      <c r="L260">
        <v>270.01834382517802</v>
      </c>
      <c r="M260">
        <v>263.52047767807699</v>
      </c>
      <c r="N260">
        <v>263.38327293794902</v>
      </c>
      <c r="O260">
        <v>256.42808437621801</v>
      </c>
      <c r="P260">
        <v>269.250286462605</v>
      </c>
      <c r="Q260">
        <v>270.23184417327599</v>
      </c>
      <c r="R260">
        <v>261.94429226118302</v>
      </c>
      <c r="S260">
        <v>273.78271842543501</v>
      </c>
      <c r="T260">
        <v>265.35491149771502</v>
      </c>
      <c r="U260">
        <v>276.90638498738201</v>
      </c>
      <c r="V260">
        <v>274.446569770064</v>
      </c>
      <c r="W260">
        <v>271.91799272658102</v>
      </c>
      <c r="X260">
        <v>273.37411269428901</v>
      </c>
      <c r="Y260">
        <v>270.75519164446899</v>
      </c>
      <c r="Z260">
        <v>299.57588051814702</v>
      </c>
      <c r="AA260">
        <v>275.55532204736602</v>
      </c>
      <c r="AB260">
        <v>291.11604001123601</v>
      </c>
      <c r="AC260">
        <v>275.11533590486499</v>
      </c>
      <c r="AD260">
        <v>272.87348236303899</v>
      </c>
      <c r="AE260">
        <v>268.29231713912901</v>
      </c>
      <c r="AF260">
        <v>268.40544853767</v>
      </c>
      <c r="AG260">
        <v>265.50173343526001</v>
      </c>
      <c r="AH260">
        <v>262.327923221623</v>
      </c>
      <c r="AI260">
        <v>264.07530859814602</v>
      </c>
      <c r="AJ260">
        <v>268.14591779409699</v>
      </c>
      <c r="AK260">
        <v>270.73942361749999</v>
      </c>
      <c r="AL260">
        <v>271.44221354621999</v>
      </c>
      <c r="AM260">
        <v>271.59475917457502</v>
      </c>
      <c r="AN260">
        <v>260.73989698135898</v>
      </c>
      <c r="AO260">
        <v>261.22934133983199</v>
      </c>
      <c r="AP260">
        <v>271.76242212214402</v>
      </c>
      <c r="AQ260">
        <v>266.310405774971</v>
      </c>
      <c r="AR260">
        <v>264.00627215275301</v>
      </c>
      <c r="AS260">
        <v>271.28786472365101</v>
      </c>
      <c r="AT260">
        <v>262.61897326011302</v>
      </c>
      <c r="AU260">
        <v>264.51881823071301</v>
      </c>
      <c r="AV260">
        <v>274.567038961413</v>
      </c>
      <c r="AW260">
        <v>273.02882477872902</v>
      </c>
      <c r="AX260">
        <v>260.87689898747999</v>
      </c>
      <c r="AY260">
        <v>269.141621465377</v>
      </c>
      <c r="AZ260">
        <v>267.278051365338</v>
      </c>
      <c r="BA260">
        <v>264.05636784861201</v>
      </c>
      <c r="BB260">
        <v>269.64157163161502</v>
      </c>
      <c r="BC260">
        <v>260.41511690858903</v>
      </c>
      <c r="BD260">
        <v>271.51520633989298</v>
      </c>
      <c r="BE260">
        <v>253.590511201693</v>
      </c>
      <c r="BF260">
        <v>268.14282432590699</v>
      </c>
      <c r="BG260">
        <v>261.49785755389303</v>
      </c>
      <c r="BH260">
        <v>265.26674216862602</v>
      </c>
      <c r="BI260">
        <v>265.20126832779999</v>
      </c>
      <c r="BJ260">
        <v>272.07500378456098</v>
      </c>
      <c r="BK260">
        <v>260.856666491547</v>
      </c>
      <c r="BL260">
        <v>259.49937240829598</v>
      </c>
      <c r="BM260">
        <v>270.13603721329002</v>
      </c>
      <c r="BN260">
        <v>263.417383484173</v>
      </c>
      <c r="BO260">
        <v>264.09366509054399</v>
      </c>
      <c r="BP260">
        <v>265.42543065535301</v>
      </c>
      <c r="BQ260">
        <v>274.061305564073</v>
      </c>
      <c r="BR260">
        <v>274.87272383360897</v>
      </c>
      <c r="BS260">
        <v>262.15629049593798</v>
      </c>
      <c r="BT260">
        <v>268.598662300314</v>
      </c>
      <c r="BU260">
        <v>266.35167970223699</v>
      </c>
      <c r="BV260">
        <v>275.66278511899702</v>
      </c>
      <c r="BW260">
        <v>275.51838725391599</v>
      </c>
      <c r="BX260">
        <v>276.96299474661402</v>
      </c>
      <c r="BY260">
        <v>270.70644993347702</v>
      </c>
      <c r="BZ260">
        <v>261.504282847235</v>
      </c>
      <c r="CA260">
        <v>280.83295273202702</v>
      </c>
      <c r="CB260">
        <v>259.98406765869203</v>
      </c>
      <c r="CC260">
        <v>264.62057032215603</v>
      </c>
      <c r="CD260">
        <v>258.31462520258498</v>
      </c>
      <c r="CE260">
        <v>261.87302322987802</v>
      </c>
      <c r="CF260">
        <v>256.74186188154601</v>
      </c>
      <c r="CG260">
        <v>269.06811038661402</v>
      </c>
      <c r="CH260">
        <v>268.96012285166898</v>
      </c>
      <c r="CI260">
        <v>262.22515405684197</v>
      </c>
      <c r="CJ260">
        <v>257.93742999909102</v>
      </c>
      <c r="CK260">
        <v>262.794557999586</v>
      </c>
      <c r="CL260">
        <v>254.82435713678001</v>
      </c>
      <c r="CM260">
        <v>262.099980743336</v>
      </c>
      <c r="CN260">
        <v>269.71133945705202</v>
      </c>
      <c r="CO260">
        <v>259.37681346474301</v>
      </c>
      <c r="CP260">
        <v>266.67218584096599</v>
      </c>
      <c r="CQ260">
        <v>256.18068101867999</v>
      </c>
      <c r="CR260">
        <v>270.67705184797597</v>
      </c>
      <c r="CS260">
        <v>260.76817392646802</v>
      </c>
      <c r="CT260">
        <v>262.31735472118203</v>
      </c>
      <c r="CU260">
        <v>258.24609296522499</v>
      </c>
      <c r="CV260">
        <v>259.29539803225299</v>
      </c>
      <c r="CW260">
        <v>255.199079621941</v>
      </c>
      <c r="CX260">
        <v>251.08491635802699</v>
      </c>
    </row>
    <row r="261" spans="1:102" x14ac:dyDescent="0.25">
      <c r="A261">
        <v>62.242990654205599</v>
      </c>
      <c r="B261">
        <v>259.87146355034002</v>
      </c>
      <c r="C261">
        <v>259.21460055750202</v>
      </c>
      <c r="D261">
        <v>256.84273026366702</v>
      </c>
      <c r="E261">
        <v>263.18512326807002</v>
      </c>
      <c r="F261">
        <v>256.62667427296299</v>
      </c>
      <c r="G261">
        <v>259.834667056135</v>
      </c>
      <c r="H261">
        <v>267.63856185465397</v>
      </c>
      <c r="I261">
        <v>265.37457211097501</v>
      </c>
      <c r="J261">
        <v>263.92489276267702</v>
      </c>
      <c r="K261">
        <v>264.85388880507901</v>
      </c>
      <c r="L261">
        <v>266.31976155491202</v>
      </c>
      <c r="M261">
        <v>262.17335498231603</v>
      </c>
      <c r="N261">
        <v>263.22134422277702</v>
      </c>
      <c r="O261">
        <v>255.00167267689599</v>
      </c>
      <c r="P261">
        <v>267.10550918263698</v>
      </c>
      <c r="Q261">
        <v>267.977364287868</v>
      </c>
      <c r="R261">
        <v>261.04861757550901</v>
      </c>
      <c r="S261">
        <v>273.119019852051</v>
      </c>
      <c r="T261">
        <v>262.50094659978902</v>
      </c>
      <c r="U261">
        <v>275.88785549477097</v>
      </c>
      <c r="V261">
        <v>274.36852402044502</v>
      </c>
      <c r="W261">
        <v>270.63041847542701</v>
      </c>
      <c r="X261">
        <v>275.58299559340099</v>
      </c>
      <c r="Y261">
        <v>272.14287190532298</v>
      </c>
      <c r="Z261">
        <v>300.79977731059302</v>
      </c>
      <c r="AA261">
        <v>275.94788796606201</v>
      </c>
      <c r="AB261">
        <v>292.120789057938</v>
      </c>
      <c r="AC261">
        <v>274.12072975927703</v>
      </c>
      <c r="AD261">
        <v>273.42039974966201</v>
      </c>
      <c r="AE261">
        <v>267.57299908762297</v>
      </c>
      <c r="AF261">
        <v>269.65585492201399</v>
      </c>
      <c r="AG261">
        <v>265.42616478613701</v>
      </c>
      <c r="AH261">
        <v>261.12432711631999</v>
      </c>
      <c r="AI261">
        <v>261.12211355767403</v>
      </c>
      <c r="AJ261">
        <v>266.33416246948201</v>
      </c>
      <c r="AK261">
        <v>270.86144399595702</v>
      </c>
      <c r="AL261">
        <v>270.04324349979902</v>
      </c>
      <c r="AM261">
        <v>272.011436663079</v>
      </c>
      <c r="AN261">
        <v>261.60004416054102</v>
      </c>
      <c r="AO261">
        <v>261.33534375801298</v>
      </c>
      <c r="AP261">
        <v>270.878062865049</v>
      </c>
      <c r="AQ261">
        <v>265.18766749245202</v>
      </c>
      <c r="AR261">
        <v>263.84537994115198</v>
      </c>
      <c r="AS261">
        <v>270.88727022253198</v>
      </c>
      <c r="AT261">
        <v>262.22466005539201</v>
      </c>
      <c r="AU261">
        <v>262.91184249371099</v>
      </c>
      <c r="AV261">
        <v>273.62823508816098</v>
      </c>
      <c r="AW261">
        <v>272.09096660734599</v>
      </c>
      <c r="AX261">
        <v>260.01769592342799</v>
      </c>
      <c r="AY261">
        <v>269.87308140846301</v>
      </c>
      <c r="AZ261">
        <v>267.985839018891</v>
      </c>
      <c r="BA261">
        <v>261.96944080586201</v>
      </c>
      <c r="BB261">
        <v>267.12860179222901</v>
      </c>
      <c r="BC261">
        <v>260.92839767047502</v>
      </c>
      <c r="BD261">
        <v>269.175008965914</v>
      </c>
      <c r="BE261">
        <v>252.297952581293</v>
      </c>
      <c r="BF261">
        <v>268.467436098387</v>
      </c>
      <c r="BG261">
        <v>261.32616133154499</v>
      </c>
      <c r="BH261">
        <v>267.78337484157998</v>
      </c>
      <c r="BI261">
        <v>264.04902685647897</v>
      </c>
      <c r="BJ261">
        <v>269.53970208070098</v>
      </c>
      <c r="BK261">
        <v>262.19128679015199</v>
      </c>
      <c r="BL261">
        <v>257.80284552044299</v>
      </c>
      <c r="BM261">
        <v>267.03102803904699</v>
      </c>
      <c r="BN261">
        <v>262.69385859623299</v>
      </c>
      <c r="BO261">
        <v>263.12371110309402</v>
      </c>
      <c r="BP261">
        <v>265.50339553160097</v>
      </c>
      <c r="BQ261">
        <v>273.470043195904</v>
      </c>
      <c r="BR261">
        <v>275.32896014308199</v>
      </c>
      <c r="BS261">
        <v>262.13524555674002</v>
      </c>
      <c r="BT261">
        <v>268.04308409638497</v>
      </c>
      <c r="BU261">
        <v>263.12232101000598</v>
      </c>
      <c r="BV261">
        <v>274.19318183491998</v>
      </c>
      <c r="BW261">
        <v>276.79017869296598</v>
      </c>
      <c r="BX261">
        <v>277.917257918497</v>
      </c>
      <c r="BY261">
        <v>269.34376006306502</v>
      </c>
      <c r="BZ261">
        <v>260.97906074752001</v>
      </c>
      <c r="CA261">
        <v>278.27724356660099</v>
      </c>
      <c r="CB261">
        <v>258.46038634899998</v>
      </c>
      <c r="CC261">
        <v>262.184341106712</v>
      </c>
      <c r="CD261">
        <v>259.18599435804498</v>
      </c>
      <c r="CE261">
        <v>263.854425429522</v>
      </c>
      <c r="CF261">
        <v>258.02037397942098</v>
      </c>
      <c r="CG261">
        <v>266.53388141761002</v>
      </c>
      <c r="CH261">
        <v>268.008480934788</v>
      </c>
      <c r="CI261">
        <v>259.46296395099699</v>
      </c>
      <c r="CJ261">
        <v>258.24222736153098</v>
      </c>
      <c r="CK261">
        <v>265.89251743216101</v>
      </c>
      <c r="CL261">
        <v>253.76042748768501</v>
      </c>
      <c r="CM261">
        <v>260.39319936836699</v>
      </c>
      <c r="CN261">
        <v>268.83364039231299</v>
      </c>
      <c r="CO261">
        <v>260.568735138492</v>
      </c>
      <c r="CP261">
        <v>266.93029509267598</v>
      </c>
      <c r="CQ261">
        <v>255.56929640895399</v>
      </c>
      <c r="CR261">
        <v>270.06367446485802</v>
      </c>
      <c r="CS261">
        <v>258.48752923915498</v>
      </c>
      <c r="CT261">
        <v>260.08046416681702</v>
      </c>
      <c r="CU261">
        <v>260.36836146673602</v>
      </c>
      <c r="CV261">
        <v>258.19467944862998</v>
      </c>
      <c r="CW261">
        <v>254.40031668566499</v>
      </c>
      <c r="CX261">
        <v>251.78172743297901</v>
      </c>
    </row>
    <row r="262" spans="1:102" x14ac:dyDescent="0.25">
      <c r="A262">
        <v>62.483311081441897</v>
      </c>
      <c r="B262">
        <v>259.81862136589501</v>
      </c>
      <c r="C262">
        <v>259.13959251423699</v>
      </c>
      <c r="D262">
        <v>256.79060442816399</v>
      </c>
      <c r="E262">
        <v>263.14942752464901</v>
      </c>
      <c r="F262">
        <v>256.60354704460798</v>
      </c>
      <c r="G262">
        <v>259.81314789783897</v>
      </c>
      <c r="H262">
        <v>267.583753111291</v>
      </c>
      <c r="I262">
        <v>265.317177056741</v>
      </c>
      <c r="J262">
        <v>263.894366734637</v>
      </c>
      <c r="K262">
        <v>264.821811492081</v>
      </c>
      <c r="L262">
        <v>266.253596470959</v>
      </c>
      <c r="M262">
        <v>262.114220037162</v>
      </c>
      <c r="N262">
        <v>263.17479092475202</v>
      </c>
      <c r="O262">
        <v>254.99304888627</v>
      </c>
      <c r="P262">
        <v>267.05634861611202</v>
      </c>
      <c r="Q262">
        <v>267.93913619382698</v>
      </c>
      <c r="R262">
        <v>261.032565228507</v>
      </c>
      <c r="S262">
        <v>273.07773548849701</v>
      </c>
      <c r="T262">
        <v>262.422698967722</v>
      </c>
      <c r="U262">
        <v>275.867173025672</v>
      </c>
      <c r="V262">
        <v>274.359120023179</v>
      </c>
      <c r="W262">
        <v>270.60837525362399</v>
      </c>
      <c r="X262">
        <v>275.53073915799303</v>
      </c>
      <c r="Y262">
        <v>272.12117504730401</v>
      </c>
      <c r="Z262">
        <v>300.81183612800902</v>
      </c>
      <c r="AA262">
        <v>275.91332034302502</v>
      </c>
      <c r="AB262">
        <v>292.09331383229301</v>
      </c>
      <c r="AC262">
        <v>274.065640260853</v>
      </c>
      <c r="AD262">
        <v>273.39441984549597</v>
      </c>
      <c r="AE262">
        <v>267.54413082503299</v>
      </c>
      <c r="AF262">
        <v>269.59628214613701</v>
      </c>
      <c r="AG262">
        <v>265.39095426212401</v>
      </c>
      <c r="AH262">
        <v>261.08874464844899</v>
      </c>
      <c r="AI262">
        <v>261.08529609756903</v>
      </c>
      <c r="AJ262">
        <v>266.312393484258</v>
      </c>
      <c r="AK262">
        <v>270.80828588292502</v>
      </c>
      <c r="AL262">
        <v>270.01268365430701</v>
      </c>
      <c r="AM262">
        <v>272.026237930599</v>
      </c>
      <c r="AN262">
        <v>261.58486863306302</v>
      </c>
      <c r="AO262">
        <v>261.34608492851697</v>
      </c>
      <c r="AP262">
        <v>270.83135445785399</v>
      </c>
      <c r="AQ262">
        <v>265.15093081213598</v>
      </c>
      <c r="AR262">
        <v>263.79592001643198</v>
      </c>
      <c r="AS262">
        <v>270.88712015757898</v>
      </c>
      <c r="AT262">
        <v>262.18502336768501</v>
      </c>
      <c r="AU262">
        <v>262.882159511292</v>
      </c>
      <c r="AV262">
        <v>273.57700120947197</v>
      </c>
      <c r="AW262">
        <v>272.07629152774598</v>
      </c>
      <c r="AX262">
        <v>259.98074979317403</v>
      </c>
      <c r="AY262">
        <v>269.84628861992701</v>
      </c>
      <c r="AZ262">
        <v>267.93801998800802</v>
      </c>
      <c r="BA262">
        <v>261.92873841890702</v>
      </c>
      <c r="BB262">
        <v>267.09416199966199</v>
      </c>
      <c r="BC262">
        <v>260.91598679202599</v>
      </c>
      <c r="BD262">
        <v>269.10128875063299</v>
      </c>
      <c r="BE262">
        <v>252.24656462685701</v>
      </c>
      <c r="BF262">
        <v>268.440902283355</v>
      </c>
      <c r="BG262">
        <v>261.28959531227702</v>
      </c>
      <c r="BH262">
        <v>267.75846261120302</v>
      </c>
      <c r="BI262">
        <v>264.00102895332901</v>
      </c>
      <c r="BJ262">
        <v>269.46081960752298</v>
      </c>
      <c r="BK262">
        <v>262.16071589248799</v>
      </c>
      <c r="BL262">
        <v>257.80383483851199</v>
      </c>
      <c r="BM262">
        <v>266.97468473869702</v>
      </c>
      <c r="BN262">
        <v>262.65897794181097</v>
      </c>
      <c r="BO262">
        <v>263.10168278611297</v>
      </c>
      <c r="BP262">
        <v>265.48276657915301</v>
      </c>
      <c r="BQ262">
        <v>273.45460297440002</v>
      </c>
      <c r="BR262">
        <v>275.29732663086497</v>
      </c>
      <c r="BS262">
        <v>262.06061269851699</v>
      </c>
      <c r="BT262">
        <v>268.00616925107602</v>
      </c>
      <c r="BU262">
        <v>263.067019837381</v>
      </c>
      <c r="BV262">
        <v>274.16809108752801</v>
      </c>
      <c r="BW262">
        <v>276.74046182445699</v>
      </c>
      <c r="BX262">
        <v>277.870329905701</v>
      </c>
      <c r="BY262">
        <v>269.28749949739</v>
      </c>
      <c r="BZ262">
        <v>260.90079640875803</v>
      </c>
      <c r="CA262">
        <v>278.25631356251699</v>
      </c>
      <c r="CB262">
        <v>258.41905667228701</v>
      </c>
      <c r="CC262">
        <v>262.18580052826502</v>
      </c>
      <c r="CD262">
        <v>259.15418467415998</v>
      </c>
      <c r="CE262">
        <v>263.83822660407202</v>
      </c>
      <c r="CF262">
        <v>257.97357303289101</v>
      </c>
      <c r="CG262">
        <v>266.45738299306697</v>
      </c>
      <c r="CH262">
        <v>267.97807597919899</v>
      </c>
      <c r="CI262">
        <v>259.43176884679502</v>
      </c>
      <c r="CJ262">
        <v>258.20261405927698</v>
      </c>
      <c r="CK262">
        <v>265.868420008432</v>
      </c>
      <c r="CL262">
        <v>253.66894469473499</v>
      </c>
      <c r="CM262">
        <v>260.32714065468002</v>
      </c>
      <c r="CN262">
        <v>268.80625892491798</v>
      </c>
      <c r="CO262">
        <v>260.546383877425</v>
      </c>
      <c r="CP262">
        <v>266.89987766492197</v>
      </c>
      <c r="CQ262">
        <v>255.55273972079999</v>
      </c>
      <c r="CR262">
        <v>270.04304017873397</v>
      </c>
      <c r="CS262">
        <v>258.47873648741</v>
      </c>
      <c r="CT262">
        <v>260.02119467489098</v>
      </c>
      <c r="CU262">
        <v>260.32254493664902</v>
      </c>
      <c r="CV262">
        <v>258.16946892763201</v>
      </c>
      <c r="CW262">
        <v>254.38021936592199</v>
      </c>
      <c r="CX262">
        <v>251.78430815823799</v>
      </c>
    </row>
    <row r="263" spans="1:102" x14ac:dyDescent="0.25">
      <c r="A263">
        <v>62.723631508678203</v>
      </c>
      <c r="B263">
        <v>259.939263463195</v>
      </c>
      <c r="C263">
        <v>258.80001148037502</v>
      </c>
      <c r="D263">
        <v>257.60898828879402</v>
      </c>
      <c r="E263">
        <v>264.157144648182</v>
      </c>
      <c r="F263">
        <v>257.80240637661501</v>
      </c>
      <c r="G263">
        <v>259.92105507924799</v>
      </c>
      <c r="H263">
        <v>267.40067121273501</v>
      </c>
      <c r="I263">
        <v>265.33560186702903</v>
      </c>
      <c r="J263">
        <v>263.86462588675101</v>
      </c>
      <c r="K263">
        <v>263.54959410524799</v>
      </c>
      <c r="L263">
        <v>266.10638515544201</v>
      </c>
      <c r="M263">
        <v>261.18965335164302</v>
      </c>
      <c r="N263">
        <v>263.591579312742</v>
      </c>
      <c r="O263">
        <v>255.039869449164</v>
      </c>
      <c r="P263">
        <v>266.927058759722</v>
      </c>
      <c r="Q263">
        <v>267.54105693801603</v>
      </c>
      <c r="R263">
        <v>260.57397477715602</v>
      </c>
      <c r="S263">
        <v>272.66444847071301</v>
      </c>
      <c r="T263">
        <v>263.10767121199001</v>
      </c>
      <c r="U263">
        <v>277.19878241286102</v>
      </c>
      <c r="V263">
        <v>274.475098430358</v>
      </c>
      <c r="W263">
        <v>271.08489330455399</v>
      </c>
      <c r="X263">
        <v>275.82627345863301</v>
      </c>
      <c r="Y263">
        <v>270.71328851699502</v>
      </c>
      <c r="Z263">
        <v>297.74222212143798</v>
      </c>
      <c r="AA263">
        <v>275.10419889919399</v>
      </c>
      <c r="AB263">
        <v>291.68229729993197</v>
      </c>
      <c r="AC263">
        <v>274.81185379937199</v>
      </c>
      <c r="AD263">
        <v>273.59662199050098</v>
      </c>
      <c r="AE263">
        <v>267.13040146679703</v>
      </c>
      <c r="AF263">
        <v>268.529562281003</v>
      </c>
      <c r="AG263">
        <v>264.84450235196499</v>
      </c>
      <c r="AH263">
        <v>261.48037408501</v>
      </c>
      <c r="AI263">
        <v>260.98593467333501</v>
      </c>
      <c r="AJ263">
        <v>266.21222891150302</v>
      </c>
      <c r="AK263">
        <v>271.06919103965703</v>
      </c>
      <c r="AL263">
        <v>270.76646710424001</v>
      </c>
      <c r="AM263">
        <v>271.31826776138701</v>
      </c>
      <c r="AN263">
        <v>262.12925759718399</v>
      </c>
      <c r="AO263">
        <v>260.94168795633198</v>
      </c>
      <c r="AP263">
        <v>269.23487656981303</v>
      </c>
      <c r="AQ263">
        <v>264.43955271369401</v>
      </c>
      <c r="AR263">
        <v>264.45485768820703</v>
      </c>
      <c r="AS263">
        <v>270.95324897225402</v>
      </c>
      <c r="AT263">
        <v>262.31898917434</v>
      </c>
      <c r="AU263">
        <v>263.02327915648698</v>
      </c>
      <c r="AV263">
        <v>272.04493220903203</v>
      </c>
      <c r="AW263">
        <v>271.42472877545998</v>
      </c>
      <c r="AX263">
        <v>260.21247707081199</v>
      </c>
      <c r="AY263">
        <v>269.46910726151202</v>
      </c>
      <c r="AZ263">
        <v>266.65214353818197</v>
      </c>
      <c r="BA263">
        <v>262.63246816465801</v>
      </c>
      <c r="BB263">
        <v>266.80896623707298</v>
      </c>
      <c r="BC263">
        <v>260.77328010455699</v>
      </c>
      <c r="BD263">
        <v>268.917461863455</v>
      </c>
      <c r="BE263">
        <v>253.027927894383</v>
      </c>
      <c r="BF263">
        <v>268.60214509411998</v>
      </c>
      <c r="BG263">
        <v>261.33826874912802</v>
      </c>
      <c r="BH263">
        <v>268.15949244262703</v>
      </c>
      <c r="BI263">
        <v>264.36747081629102</v>
      </c>
      <c r="BJ263">
        <v>268.50597350056302</v>
      </c>
      <c r="BK263">
        <v>262.21749734048302</v>
      </c>
      <c r="BL263">
        <v>257.98324514798998</v>
      </c>
      <c r="BM263">
        <v>266.86416955874603</v>
      </c>
      <c r="BN263">
        <v>263.04445248826698</v>
      </c>
      <c r="BO263">
        <v>263.35659235784999</v>
      </c>
      <c r="BP263">
        <v>265.08858665971599</v>
      </c>
      <c r="BQ263">
        <v>273.19851494515399</v>
      </c>
      <c r="BR263">
        <v>275.87600125419198</v>
      </c>
      <c r="BS263">
        <v>262.281312983014</v>
      </c>
      <c r="BT263">
        <v>267.86861101902298</v>
      </c>
      <c r="BU263">
        <v>264.08965713970002</v>
      </c>
      <c r="BV263">
        <v>272.62089925722597</v>
      </c>
      <c r="BW263">
        <v>276.50940750604599</v>
      </c>
      <c r="BX263">
        <v>278.68174316133599</v>
      </c>
      <c r="BY263">
        <v>269.33459811647299</v>
      </c>
      <c r="BZ263">
        <v>260.96281782050198</v>
      </c>
      <c r="CA263">
        <v>278.045709315517</v>
      </c>
      <c r="CB263">
        <v>258.34336233755602</v>
      </c>
      <c r="CC263">
        <v>261.80847598346799</v>
      </c>
      <c r="CD263">
        <v>259.930881525686</v>
      </c>
      <c r="CE263">
        <v>264.49125698083998</v>
      </c>
      <c r="CF263">
        <v>258.48184551611598</v>
      </c>
      <c r="CG263">
        <v>266.304410637606</v>
      </c>
      <c r="CH263">
        <v>267.088089421973</v>
      </c>
      <c r="CI263">
        <v>259.15763055108403</v>
      </c>
      <c r="CJ263">
        <v>257.81284005530398</v>
      </c>
      <c r="CK263">
        <v>265.91352880665102</v>
      </c>
      <c r="CL263">
        <v>254.769344481926</v>
      </c>
      <c r="CM263">
        <v>258.96030566343899</v>
      </c>
      <c r="CN263">
        <v>268.71125821743499</v>
      </c>
      <c r="CO263">
        <v>260.45838138568803</v>
      </c>
      <c r="CP263">
        <v>267.14662045443202</v>
      </c>
      <c r="CQ263">
        <v>255.602660617943</v>
      </c>
      <c r="CR263">
        <v>270.06496444121802</v>
      </c>
      <c r="CS263">
        <v>258.34944286393397</v>
      </c>
      <c r="CT263">
        <v>260.03882124255802</v>
      </c>
      <c r="CU263">
        <v>260.426842284234</v>
      </c>
      <c r="CV263">
        <v>258.17447280772399</v>
      </c>
      <c r="CW263">
        <v>254.40870950541199</v>
      </c>
      <c r="CX263">
        <v>250.856791708619</v>
      </c>
    </row>
    <row r="264" spans="1:102" x14ac:dyDescent="0.25">
      <c r="A264">
        <v>62.963951935914501</v>
      </c>
      <c r="B264">
        <v>259.73554562939398</v>
      </c>
      <c r="C264">
        <v>258.03378024429497</v>
      </c>
      <c r="D264">
        <v>258.489989967893</v>
      </c>
      <c r="E264">
        <v>265.04698160080602</v>
      </c>
      <c r="F264">
        <v>261.85373097632601</v>
      </c>
      <c r="G264">
        <v>262.85165147505199</v>
      </c>
      <c r="H264">
        <v>264.07821435431498</v>
      </c>
      <c r="I264">
        <v>269.41393708507502</v>
      </c>
      <c r="J264">
        <v>265.11359774356902</v>
      </c>
      <c r="K264">
        <v>263.39310279404202</v>
      </c>
      <c r="L264">
        <v>264.79542900496301</v>
      </c>
      <c r="M264">
        <v>260.17691599510198</v>
      </c>
      <c r="N264">
        <v>267.95369273679302</v>
      </c>
      <c r="O264">
        <v>261.41393656997002</v>
      </c>
      <c r="P264">
        <v>266.81874241579197</v>
      </c>
      <c r="Q264">
        <v>265.21081821340601</v>
      </c>
      <c r="R264">
        <v>254.78800263592299</v>
      </c>
      <c r="S264">
        <v>275.60891383770701</v>
      </c>
      <c r="T264">
        <v>262.35776228923402</v>
      </c>
      <c r="U264">
        <v>277.00210417259598</v>
      </c>
      <c r="V264">
        <v>276.750562893346</v>
      </c>
      <c r="W264">
        <v>273.41517926042599</v>
      </c>
      <c r="X264">
        <v>274.80142833444398</v>
      </c>
      <c r="Y264">
        <v>272.50586242193901</v>
      </c>
      <c r="Z264">
        <v>295.55965071409003</v>
      </c>
      <c r="AA264">
        <v>272.02559116973299</v>
      </c>
      <c r="AB264">
        <v>293.57975726439599</v>
      </c>
      <c r="AC264">
        <v>278.90217160109898</v>
      </c>
      <c r="AD264">
        <v>272.69821696256298</v>
      </c>
      <c r="AE264">
        <v>267.85580248400498</v>
      </c>
      <c r="AF264">
        <v>268.108018618838</v>
      </c>
      <c r="AG264">
        <v>265.81231366550497</v>
      </c>
      <c r="AH264">
        <v>267.72335159215402</v>
      </c>
      <c r="AI264">
        <v>262.55700060478</v>
      </c>
      <c r="AJ264">
        <v>264.24521520732799</v>
      </c>
      <c r="AK264">
        <v>268.39957611111402</v>
      </c>
      <c r="AL264">
        <v>270.155344416042</v>
      </c>
      <c r="AM264">
        <v>265.98743657140801</v>
      </c>
      <c r="AN264">
        <v>270.99121762471901</v>
      </c>
      <c r="AO264">
        <v>262.39244091711998</v>
      </c>
      <c r="AP264">
        <v>265.83222584245999</v>
      </c>
      <c r="AQ264">
        <v>257.58238536982299</v>
      </c>
      <c r="AR264">
        <v>265.779509220568</v>
      </c>
      <c r="AS264">
        <v>268.49272743997</v>
      </c>
      <c r="AT264">
        <v>264.73819542107799</v>
      </c>
      <c r="AU264">
        <v>261.007062065105</v>
      </c>
      <c r="AV264">
        <v>265.240249897593</v>
      </c>
      <c r="AW264">
        <v>271.02135900331501</v>
      </c>
      <c r="AX264">
        <v>263.37595449038997</v>
      </c>
      <c r="AY264">
        <v>269.86581850087202</v>
      </c>
      <c r="AZ264">
        <v>264.05973834391199</v>
      </c>
      <c r="BA264">
        <v>266.88982823325199</v>
      </c>
      <c r="BB264">
        <v>269.48602884129298</v>
      </c>
      <c r="BC264">
        <v>264.66479748302498</v>
      </c>
      <c r="BD264">
        <v>268.43812787028497</v>
      </c>
      <c r="BE264">
        <v>257.92924956023597</v>
      </c>
      <c r="BF264">
        <v>269.454309907886</v>
      </c>
      <c r="BG264">
        <v>260.29062485544802</v>
      </c>
      <c r="BH264">
        <v>268.92368308527602</v>
      </c>
      <c r="BI264">
        <v>261.73220603662401</v>
      </c>
      <c r="BJ264">
        <v>266.50290919282003</v>
      </c>
      <c r="BK264">
        <v>263.63131179009099</v>
      </c>
      <c r="BL264">
        <v>260.59287525827</v>
      </c>
      <c r="BM264">
        <v>267.07921217888202</v>
      </c>
      <c r="BN264">
        <v>266.72806123983599</v>
      </c>
      <c r="BO264">
        <v>270.850007234977</v>
      </c>
      <c r="BP264">
        <v>265.28083910000203</v>
      </c>
      <c r="BQ264">
        <v>268.17423264365402</v>
      </c>
      <c r="BR264">
        <v>275.63510825334299</v>
      </c>
      <c r="BS264">
        <v>265.470794324194</v>
      </c>
      <c r="BT264">
        <v>269.91007262850701</v>
      </c>
      <c r="BU264">
        <v>274.64211757358498</v>
      </c>
      <c r="BV264">
        <v>271.57986830013903</v>
      </c>
      <c r="BW264">
        <v>275.80562950369398</v>
      </c>
      <c r="BX264">
        <v>282.38772443162202</v>
      </c>
      <c r="BY264">
        <v>271.48212176574799</v>
      </c>
      <c r="BZ264">
        <v>261.25413498572999</v>
      </c>
      <c r="CA264">
        <v>274.13015939133402</v>
      </c>
      <c r="CB264">
        <v>258.66668936849999</v>
      </c>
      <c r="CC264">
        <v>260.05121299165802</v>
      </c>
      <c r="CD264">
        <v>263.831514460204</v>
      </c>
      <c r="CE264">
        <v>264.516287515268</v>
      </c>
      <c r="CF264">
        <v>263.07997355889398</v>
      </c>
      <c r="CG264">
        <v>268.71761839053198</v>
      </c>
      <c r="CH264">
        <v>264.88396341419502</v>
      </c>
      <c r="CI264">
        <v>257.81650953720299</v>
      </c>
      <c r="CJ264">
        <v>262.58176002656302</v>
      </c>
      <c r="CK264">
        <v>264.30010894715701</v>
      </c>
      <c r="CL264">
        <v>262.03120779900502</v>
      </c>
      <c r="CM264">
        <v>252.09992348783001</v>
      </c>
      <c r="CN264">
        <v>267.312780001036</v>
      </c>
      <c r="CO264">
        <v>261.49283211250997</v>
      </c>
      <c r="CP264">
        <v>270.16912249626802</v>
      </c>
      <c r="CQ264">
        <v>259.16853449961701</v>
      </c>
      <c r="CR264">
        <v>270.78849317430399</v>
      </c>
      <c r="CS264">
        <v>260.63684006475597</v>
      </c>
      <c r="CT264">
        <v>259.41020854131102</v>
      </c>
      <c r="CU264">
        <v>261.77136812860601</v>
      </c>
      <c r="CV264">
        <v>254.63186508399201</v>
      </c>
      <c r="CW264">
        <v>254.29559820386001</v>
      </c>
      <c r="CX264">
        <v>248.230525259177</v>
      </c>
    </row>
    <row r="265" spans="1:102" x14ac:dyDescent="0.25">
      <c r="A265">
        <v>63.2042723631508</v>
      </c>
      <c r="B265">
        <v>258.64068297834399</v>
      </c>
      <c r="C265">
        <v>256.94931624059097</v>
      </c>
      <c r="D265">
        <v>258.313272147188</v>
      </c>
      <c r="E265">
        <v>263.73430388368701</v>
      </c>
      <c r="F265">
        <v>262.18718752556401</v>
      </c>
      <c r="G265">
        <v>263.45008304411101</v>
      </c>
      <c r="H265">
        <v>263.79283240745502</v>
      </c>
      <c r="I265">
        <v>270.18391912687002</v>
      </c>
      <c r="J265">
        <v>265.21155520701501</v>
      </c>
      <c r="K265">
        <v>264.06180727032</v>
      </c>
      <c r="L265">
        <v>265.54953442084002</v>
      </c>
      <c r="M265">
        <v>259.839596051564</v>
      </c>
      <c r="N265">
        <v>268.56301426762099</v>
      </c>
      <c r="O265">
        <v>262.48175886047801</v>
      </c>
      <c r="P265">
        <v>266.42194135306403</v>
      </c>
      <c r="Q265">
        <v>264.65489293096101</v>
      </c>
      <c r="R265">
        <v>253.76696595686099</v>
      </c>
      <c r="S265">
        <v>276.17668276533499</v>
      </c>
      <c r="T265">
        <v>260.79230510314</v>
      </c>
      <c r="U265">
        <v>276.47120197203498</v>
      </c>
      <c r="V265">
        <v>277.556919727467</v>
      </c>
      <c r="W265">
        <v>274.52479730621701</v>
      </c>
      <c r="X265">
        <v>274.30234864642301</v>
      </c>
      <c r="Y265">
        <v>273.76243232757997</v>
      </c>
      <c r="Z265">
        <v>295.85409318306301</v>
      </c>
      <c r="AA265">
        <v>272.29803188257</v>
      </c>
      <c r="AB265">
        <v>294.28367281717902</v>
      </c>
      <c r="AC265">
        <v>278.84605672441899</v>
      </c>
      <c r="AD265">
        <v>272.32113577246298</v>
      </c>
      <c r="AE265">
        <v>268.07127884018001</v>
      </c>
      <c r="AF265">
        <v>269.12344286441203</v>
      </c>
      <c r="AG265">
        <v>265.87045964544399</v>
      </c>
      <c r="AH265">
        <v>268.69992173993302</v>
      </c>
      <c r="AI265">
        <v>263.02384728614101</v>
      </c>
      <c r="AJ265">
        <v>264.24089629476498</v>
      </c>
      <c r="AK265">
        <v>267.128432426985</v>
      </c>
      <c r="AL265">
        <v>270.41796513958502</v>
      </c>
      <c r="AM265">
        <v>265.21185081243101</v>
      </c>
      <c r="AN265">
        <v>271.85040004903902</v>
      </c>
      <c r="AO265">
        <v>262.27146507033501</v>
      </c>
      <c r="AP265">
        <v>265.52405900898202</v>
      </c>
      <c r="AQ265">
        <v>256.84352779243397</v>
      </c>
      <c r="AR265">
        <v>266.47030485943998</v>
      </c>
      <c r="AS265">
        <v>268.39689693503499</v>
      </c>
      <c r="AT265">
        <v>264.57169182273702</v>
      </c>
      <c r="AU265">
        <v>261.09778129733797</v>
      </c>
      <c r="AV265">
        <v>264.82482076238398</v>
      </c>
      <c r="AW265">
        <v>271.14360415398801</v>
      </c>
      <c r="AX265">
        <v>264.761744587012</v>
      </c>
      <c r="AY265">
        <v>272.09250298893897</v>
      </c>
      <c r="AZ265">
        <v>264.28023469737701</v>
      </c>
      <c r="BA265">
        <v>267.88552376044998</v>
      </c>
      <c r="BB265">
        <v>270.67252963878798</v>
      </c>
      <c r="BC265">
        <v>265.10140997770901</v>
      </c>
      <c r="BD265">
        <v>267.82581249027101</v>
      </c>
      <c r="BE265">
        <v>258.466421249615</v>
      </c>
      <c r="BF265">
        <v>268.90136725251102</v>
      </c>
      <c r="BG265">
        <v>258.75404289295801</v>
      </c>
      <c r="BH265">
        <v>268.83668183736</v>
      </c>
      <c r="BI265">
        <v>260.79422399290502</v>
      </c>
      <c r="BJ265">
        <v>266.98164700904499</v>
      </c>
      <c r="BK265">
        <v>264.05157988317399</v>
      </c>
      <c r="BL265">
        <v>260.89319084831999</v>
      </c>
      <c r="BM265">
        <v>267.09013303922001</v>
      </c>
      <c r="BN265">
        <v>266.901489769286</v>
      </c>
      <c r="BO265">
        <v>272.45050032204398</v>
      </c>
      <c r="BP265">
        <v>266.05983084893597</v>
      </c>
      <c r="BQ265">
        <v>267.09774341152098</v>
      </c>
      <c r="BR265">
        <v>274.36247567025799</v>
      </c>
      <c r="BS265">
        <v>264.84316614719199</v>
      </c>
      <c r="BT265">
        <v>270.45470737727697</v>
      </c>
      <c r="BU265">
        <v>276.20327016400302</v>
      </c>
      <c r="BV265">
        <v>270.78843903961098</v>
      </c>
      <c r="BW265">
        <v>275.262549434292</v>
      </c>
      <c r="BX265">
        <v>282.43516533704201</v>
      </c>
      <c r="BY265">
        <v>271.751244863473</v>
      </c>
      <c r="BZ265">
        <v>260.79976877658203</v>
      </c>
      <c r="CA265">
        <v>272.44674448780802</v>
      </c>
      <c r="CB265">
        <v>258.82815185672803</v>
      </c>
      <c r="CC265">
        <v>258.72922685496502</v>
      </c>
      <c r="CD265">
        <v>264.68511545948797</v>
      </c>
      <c r="CE265">
        <v>263.76268531503899</v>
      </c>
      <c r="CF265">
        <v>262.992973262801</v>
      </c>
      <c r="CG265">
        <v>270.28791472822502</v>
      </c>
      <c r="CH265">
        <v>264.527654133265</v>
      </c>
      <c r="CI265">
        <v>257.75405513854503</v>
      </c>
      <c r="CJ265">
        <v>263.40401083499</v>
      </c>
      <c r="CK265">
        <v>263.793881698414</v>
      </c>
      <c r="CL265">
        <v>262.12169121470703</v>
      </c>
      <c r="CM265">
        <v>250.00544258351201</v>
      </c>
      <c r="CN265">
        <v>266.92223074358202</v>
      </c>
      <c r="CO265">
        <v>263.01863986399098</v>
      </c>
      <c r="CP265">
        <v>269.31337193406603</v>
      </c>
      <c r="CQ265">
        <v>259.48953662423202</v>
      </c>
      <c r="CR265">
        <v>271.213393235051</v>
      </c>
      <c r="CS265">
        <v>262.17474520224903</v>
      </c>
      <c r="CT265">
        <v>259.15538750156202</v>
      </c>
      <c r="CU265">
        <v>261.35177244795102</v>
      </c>
      <c r="CV265">
        <v>253.65739802464799</v>
      </c>
      <c r="CW265">
        <v>254.22561972402801</v>
      </c>
      <c r="CX265">
        <v>248.48420461305</v>
      </c>
    </row>
    <row r="266" spans="1:102" x14ac:dyDescent="0.25">
      <c r="A266">
        <v>63.444592790387098</v>
      </c>
      <c r="B266">
        <v>258.64068297834399</v>
      </c>
      <c r="C266">
        <v>256.94931624059097</v>
      </c>
      <c r="D266">
        <v>258.313272147188</v>
      </c>
      <c r="E266">
        <v>263.73430388368701</v>
      </c>
      <c r="F266">
        <v>262.18718752556401</v>
      </c>
      <c r="G266">
        <v>263.45008304411101</v>
      </c>
      <c r="H266">
        <v>263.79283240745502</v>
      </c>
      <c r="I266">
        <v>270.18391912687002</v>
      </c>
      <c r="J266">
        <v>265.21155520701501</v>
      </c>
      <c r="K266">
        <v>264.06180727032</v>
      </c>
      <c r="L266">
        <v>265.54953442084002</v>
      </c>
      <c r="M266">
        <v>259.839596051564</v>
      </c>
      <c r="N266">
        <v>268.56301426762099</v>
      </c>
      <c r="O266">
        <v>262.48175886047801</v>
      </c>
      <c r="P266">
        <v>266.42194135306403</v>
      </c>
      <c r="Q266">
        <v>264.65489293096101</v>
      </c>
      <c r="R266">
        <v>253.76696595686099</v>
      </c>
      <c r="S266">
        <v>276.17668276533499</v>
      </c>
      <c r="T266">
        <v>260.79230510314</v>
      </c>
      <c r="U266">
        <v>276.47120197203498</v>
      </c>
      <c r="V266">
        <v>277.556919727467</v>
      </c>
      <c r="W266">
        <v>274.52479730621701</v>
      </c>
      <c r="X266">
        <v>274.30234864642301</v>
      </c>
      <c r="Y266">
        <v>273.76243232757997</v>
      </c>
      <c r="Z266">
        <v>295.85409318306301</v>
      </c>
      <c r="AA266">
        <v>272.29803188257</v>
      </c>
      <c r="AB266">
        <v>294.28367281717902</v>
      </c>
      <c r="AC266">
        <v>278.84605672441899</v>
      </c>
      <c r="AD266">
        <v>272.32113577246298</v>
      </c>
      <c r="AE266">
        <v>268.07127884018001</v>
      </c>
      <c r="AF266">
        <v>269.12344286441203</v>
      </c>
      <c r="AG266">
        <v>265.87045964544399</v>
      </c>
      <c r="AH266">
        <v>268.69992173993302</v>
      </c>
      <c r="AI266">
        <v>263.02384728614101</v>
      </c>
      <c r="AJ266">
        <v>264.24089629476498</v>
      </c>
      <c r="AK266">
        <v>267.128432426985</v>
      </c>
      <c r="AL266">
        <v>270.41796513958502</v>
      </c>
      <c r="AM266">
        <v>265.21185081243101</v>
      </c>
      <c r="AN266">
        <v>271.85040004903902</v>
      </c>
      <c r="AO266">
        <v>262.27146507033501</v>
      </c>
      <c r="AP266">
        <v>265.52405900898202</v>
      </c>
      <c r="AQ266">
        <v>256.84352779243397</v>
      </c>
      <c r="AR266">
        <v>266.47030485943998</v>
      </c>
      <c r="AS266">
        <v>268.39689693503499</v>
      </c>
      <c r="AT266">
        <v>264.57169182273702</v>
      </c>
      <c r="AU266">
        <v>261.09778129733797</v>
      </c>
      <c r="AV266">
        <v>264.82482076238398</v>
      </c>
      <c r="AW266">
        <v>271.14360415398801</v>
      </c>
      <c r="AX266">
        <v>264.761744587012</v>
      </c>
      <c r="AY266">
        <v>272.09250298893897</v>
      </c>
      <c r="AZ266">
        <v>264.28023469737701</v>
      </c>
      <c r="BA266">
        <v>267.88552376044998</v>
      </c>
      <c r="BB266">
        <v>270.67252963878798</v>
      </c>
      <c r="BC266">
        <v>265.10140997770901</v>
      </c>
      <c r="BD266">
        <v>267.82581249027101</v>
      </c>
      <c r="BE266">
        <v>258.466421249615</v>
      </c>
      <c r="BF266">
        <v>268.90136725251102</v>
      </c>
      <c r="BG266">
        <v>258.75404289295801</v>
      </c>
      <c r="BH266">
        <v>268.83668183736</v>
      </c>
      <c r="BI266">
        <v>260.79422399290502</v>
      </c>
      <c r="BJ266">
        <v>266.98164700904499</v>
      </c>
      <c r="BK266">
        <v>264.05157988317399</v>
      </c>
      <c r="BL266">
        <v>260.89319084831999</v>
      </c>
      <c r="BM266">
        <v>267.09013303922001</v>
      </c>
      <c r="BN266">
        <v>266.901489769286</v>
      </c>
      <c r="BO266">
        <v>272.45050032204398</v>
      </c>
      <c r="BP266">
        <v>266.05983084893597</v>
      </c>
      <c r="BQ266">
        <v>267.09774341152098</v>
      </c>
      <c r="BR266">
        <v>274.36247567025799</v>
      </c>
      <c r="BS266">
        <v>264.84316614719199</v>
      </c>
      <c r="BT266">
        <v>270.45470737727697</v>
      </c>
      <c r="BU266">
        <v>276.20327016400302</v>
      </c>
      <c r="BV266">
        <v>270.78843903961098</v>
      </c>
      <c r="BW266">
        <v>275.262549434292</v>
      </c>
      <c r="BX266">
        <v>282.43516533704201</v>
      </c>
      <c r="BY266">
        <v>271.751244863473</v>
      </c>
      <c r="BZ266">
        <v>260.79976877658203</v>
      </c>
      <c r="CA266">
        <v>272.44674448780802</v>
      </c>
      <c r="CB266">
        <v>258.82815185672803</v>
      </c>
      <c r="CC266">
        <v>258.72922685496502</v>
      </c>
      <c r="CD266">
        <v>264.68511545948797</v>
      </c>
      <c r="CE266">
        <v>263.76268531503899</v>
      </c>
      <c r="CF266">
        <v>262.992973262801</v>
      </c>
      <c r="CG266">
        <v>270.28791472822502</v>
      </c>
      <c r="CH266">
        <v>264.527654133265</v>
      </c>
      <c r="CI266">
        <v>257.75405513854503</v>
      </c>
      <c r="CJ266">
        <v>263.40401083499</v>
      </c>
      <c r="CK266">
        <v>263.793881698414</v>
      </c>
      <c r="CL266">
        <v>262.12169121470703</v>
      </c>
      <c r="CM266">
        <v>250.00544258351201</v>
      </c>
      <c r="CN266">
        <v>266.92223074358202</v>
      </c>
      <c r="CO266">
        <v>263.01863986399098</v>
      </c>
      <c r="CP266">
        <v>269.31337193406603</v>
      </c>
      <c r="CQ266">
        <v>259.48953662423202</v>
      </c>
      <c r="CR266">
        <v>271.213393235051</v>
      </c>
      <c r="CS266">
        <v>262.17474520224903</v>
      </c>
      <c r="CT266">
        <v>259.15538750156202</v>
      </c>
      <c r="CU266">
        <v>261.35177244795102</v>
      </c>
      <c r="CV266">
        <v>253.65739802464799</v>
      </c>
      <c r="CW266">
        <v>254.22561972402801</v>
      </c>
      <c r="CX266">
        <v>248.48420461305</v>
      </c>
    </row>
    <row r="267" spans="1:102" x14ac:dyDescent="0.25">
      <c r="A267">
        <v>63.684913217623397</v>
      </c>
      <c r="B267">
        <v>258.40036110862002</v>
      </c>
      <c r="C267">
        <v>256.478098607974</v>
      </c>
      <c r="D267">
        <v>257.478725704966</v>
      </c>
      <c r="E267">
        <v>262.91701084831197</v>
      </c>
      <c r="F267">
        <v>262.14604391551802</v>
      </c>
      <c r="G267">
        <v>263.55614073940802</v>
      </c>
      <c r="H267">
        <v>263.52575717968398</v>
      </c>
      <c r="I267">
        <v>270.079791754864</v>
      </c>
      <c r="J267">
        <v>264.986684138486</v>
      </c>
      <c r="K267">
        <v>264.031094707362</v>
      </c>
      <c r="L267">
        <v>265.56365523209701</v>
      </c>
      <c r="M267">
        <v>259.72144360083701</v>
      </c>
      <c r="N267">
        <v>268.75353805866098</v>
      </c>
      <c r="O267">
        <v>262.50136096795001</v>
      </c>
      <c r="P267">
        <v>265.99947323625099</v>
      </c>
      <c r="Q267">
        <v>264.93719612688301</v>
      </c>
      <c r="R267">
        <v>253.42218674623001</v>
      </c>
      <c r="S267">
        <v>276.351651508202</v>
      </c>
      <c r="T267">
        <v>260.74723174413299</v>
      </c>
      <c r="U267">
        <v>277.09051886104299</v>
      </c>
      <c r="V267">
        <v>277.30499473485901</v>
      </c>
      <c r="W267">
        <v>274.25951144003199</v>
      </c>
      <c r="X267">
        <v>274.00497545230797</v>
      </c>
      <c r="Y267">
        <v>273.246930161416</v>
      </c>
      <c r="Z267">
        <v>296.04109252832802</v>
      </c>
      <c r="AA267">
        <v>272.21663734357003</v>
      </c>
      <c r="AB267">
        <v>293.93328442818199</v>
      </c>
      <c r="AC267">
        <v>279.15379346356002</v>
      </c>
      <c r="AD267">
        <v>272.11226908962499</v>
      </c>
      <c r="AE267">
        <v>268.16392307675898</v>
      </c>
      <c r="AF267">
        <v>269.52667011314003</v>
      </c>
      <c r="AG267">
        <v>265.68485220935202</v>
      </c>
      <c r="AH267">
        <v>268.10589550517301</v>
      </c>
      <c r="AI267">
        <v>263.25205307890297</v>
      </c>
      <c r="AJ267">
        <v>264.23684621823702</v>
      </c>
      <c r="AK267">
        <v>266.50983628962399</v>
      </c>
      <c r="AL267">
        <v>269.85452300583</v>
      </c>
      <c r="AM267">
        <v>264.93451214586702</v>
      </c>
      <c r="AN267">
        <v>271.757260615306</v>
      </c>
      <c r="AO267">
        <v>262.24368451735597</v>
      </c>
      <c r="AP267">
        <v>264.83500239410699</v>
      </c>
      <c r="AQ267">
        <v>256.44101783549701</v>
      </c>
      <c r="AR267">
        <v>266.65633480748301</v>
      </c>
      <c r="AS267">
        <v>268.11004612909898</v>
      </c>
      <c r="AT267">
        <v>264.25120887367802</v>
      </c>
      <c r="AU267">
        <v>261.44698252926401</v>
      </c>
      <c r="AV267">
        <v>264.73886304923701</v>
      </c>
      <c r="AW267">
        <v>271.22829222335901</v>
      </c>
      <c r="AX267">
        <v>264.06100916712398</v>
      </c>
      <c r="AY267">
        <v>271.81229077633299</v>
      </c>
      <c r="AZ267">
        <v>263.75641821569099</v>
      </c>
      <c r="BA267">
        <v>267.83061896036497</v>
      </c>
      <c r="BB267">
        <v>271.25050808339603</v>
      </c>
      <c r="BC267">
        <v>264.32788280483601</v>
      </c>
      <c r="BD267">
        <v>267.063401085377</v>
      </c>
      <c r="BE267">
        <v>258.70520834803</v>
      </c>
      <c r="BF267">
        <v>268.88511787215498</v>
      </c>
      <c r="BG267">
        <v>259.13032448527798</v>
      </c>
      <c r="BH267">
        <v>268.42108890780901</v>
      </c>
      <c r="BI267">
        <v>260.49476720046999</v>
      </c>
      <c r="BJ267">
        <v>266.25563346588399</v>
      </c>
      <c r="BK267">
        <v>263.87242476517901</v>
      </c>
      <c r="BL267">
        <v>260.98088934554403</v>
      </c>
      <c r="BM267">
        <v>266.72229608999203</v>
      </c>
      <c r="BN267">
        <v>266.640246821218</v>
      </c>
      <c r="BO267">
        <v>271.64980961730402</v>
      </c>
      <c r="BP267">
        <v>266.77824418389201</v>
      </c>
      <c r="BQ267">
        <v>266.15849758252199</v>
      </c>
      <c r="BR267">
        <v>274.23097488480499</v>
      </c>
      <c r="BS267">
        <v>264.826367730063</v>
      </c>
      <c r="BT267">
        <v>270.27957940034298</v>
      </c>
      <c r="BU267">
        <v>275.96717590530301</v>
      </c>
      <c r="BV267">
        <v>270.64975545977802</v>
      </c>
      <c r="BW267">
        <v>274.45202113644802</v>
      </c>
      <c r="BX267">
        <v>282.03457027034</v>
      </c>
      <c r="BY267">
        <v>271.27567830426898</v>
      </c>
      <c r="BZ267">
        <v>260.68338556083398</v>
      </c>
      <c r="CA267">
        <v>272.16736277814198</v>
      </c>
      <c r="CB267">
        <v>258.01812157808303</v>
      </c>
      <c r="CC267">
        <v>259.12953192054698</v>
      </c>
      <c r="CD267">
        <v>264.94984838840298</v>
      </c>
      <c r="CE267">
        <v>263.71827747873198</v>
      </c>
      <c r="CF267">
        <v>263.041465513361</v>
      </c>
      <c r="CG267">
        <v>269.36965587938602</v>
      </c>
      <c r="CH267">
        <v>263.84013197887498</v>
      </c>
      <c r="CI267">
        <v>257.78049035951398</v>
      </c>
      <c r="CJ267">
        <v>263.21677859907999</v>
      </c>
      <c r="CK267">
        <v>263.73461689811899</v>
      </c>
      <c r="CL267">
        <v>262.04130340720701</v>
      </c>
      <c r="CM267">
        <v>250.022165492521</v>
      </c>
      <c r="CN267">
        <v>266.42228892013298</v>
      </c>
      <c r="CO267">
        <v>263.17247707766001</v>
      </c>
      <c r="CP267">
        <v>268.631549561854</v>
      </c>
      <c r="CQ267">
        <v>259.687644523865</v>
      </c>
      <c r="CR267">
        <v>270.73176154153902</v>
      </c>
      <c r="CS267">
        <v>261.625968514075</v>
      </c>
      <c r="CT267">
        <v>259.00584082695298</v>
      </c>
      <c r="CU267">
        <v>260.43238512983203</v>
      </c>
      <c r="CV267">
        <v>254.12322407940101</v>
      </c>
      <c r="CW267">
        <v>253.665695785753</v>
      </c>
      <c r="CX267">
        <v>248.454452692041</v>
      </c>
    </row>
    <row r="268" spans="1:102" x14ac:dyDescent="0.25">
      <c r="A268">
        <v>63.925233644859802</v>
      </c>
      <c r="B268">
        <v>257.15411425974497</v>
      </c>
      <c r="C268">
        <v>253.84135413260699</v>
      </c>
      <c r="D268">
        <v>255.53427966887</v>
      </c>
      <c r="E268">
        <v>263.430724575044</v>
      </c>
      <c r="F268">
        <v>261.08984806173402</v>
      </c>
      <c r="G268">
        <v>262.792222724699</v>
      </c>
      <c r="H268">
        <v>261.84829933164002</v>
      </c>
      <c r="I268">
        <v>271.29289436008798</v>
      </c>
      <c r="J268">
        <v>267.93609185172397</v>
      </c>
      <c r="K268">
        <v>265.50439961401901</v>
      </c>
      <c r="L268">
        <v>267.473826515913</v>
      </c>
      <c r="M268">
        <v>261.97086788899497</v>
      </c>
      <c r="N268">
        <v>264.27580716275099</v>
      </c>
      <c r="O268">
        <v>260.736999543482</v>
      </c>
      <c r="P268">
        <v>265.02632237746201</v>
      </c>
      <c r="Q268">
        <v>270.09282989993397</v>
      </c>
      <c r="R268">
        <v>253.04782504400501</v>
      </c>
      <c r="S268">
        <v>274.70645552043999</v>
      </c>
      <c r="T268">
        <v>264.34143433445303</v>
      </c>
      <c r="U268">
        <v>279.090868533491</v>
      </c>
      <c r="V268">
        <v>281.12095922807498</v>
      </c>
      <c r="W268">
        <v>271.574099656577</v>
      </c>
      <c r="X268">
        <v>276.15302930135698</v>
      </c>
      <c r="Y268">
        <v>274.82435260806</v>
      </c>
      <c r="Z268">
        <v>293.88867729565402</v>
      </c>
      <c r="AA268">
        <v>271.47242378052903</v>
      </c>
      <c r="AB268">
        <v>295.42529151693998</v>
      </c>
      <c r="AC268">
        <v>285.87366931018403</v>
      </c>
      <c r="AD268">
        <v>275.91796905707702</v>
      </c>
      <c r="AE268">
        <v>267.62478053062102</v>
      </c>
      <c r="AF268">
        <v>270.87425141654802</v>
      </c>
      <c r="AG268">
        <v>263.41386829730197</v>
      </c>
      <c r="AH268">
        <v>261.122315269647</v>
      </c>
      <c r="AI268">
        <v>266.913583526742</v>
      </c>
      <c r="AJ268">
        <v>263.031607169165</v>
      </c>
      <c r="AK268">
        <v>265.95428603579398</v>
      </c>
      <c r="AL268">
        <v>266.81983597597201</v>
      </c>
      <c r="AM268">
        <v>263.48340186281399</v>
      </c>
      <c r="AN268">
        <v>275.28139093497703</v>
      </c>
      <c r="AO268">
        <v>262.16387814423302</v>
      </c>
      <c r="AP268">
        <v>269.80572371099601</v>
      </c>
      <c r="AQ268">
        <v>256.93327384540498</v>
      </c>
      <c r="AR268">
        <v>270.70777524256698</v>
      </c>
      <c r="AS268">
        <v>265.47321196207798</v>
      </c>
      <c r="AT268">
        <v>263.55534386628898</v>
      </c>
      <c r="AU268">
        <v>261.63651352889502</v>
      </c>
      <c r="AV268">
        <v>264.82970745688903</v>
      </c>
      <c r="AW268">
        <v>271.13164031223801</v>
      </c>
      <c r="AX268">
        <v>262.51071962209198</v>
      </c>
      <c r="AY268">
        <v>272.94364615680797</v>
      </c>
      <c r="AZ268">
        <v>263.171630616166</v>
      </c>
      <c r="BA268">
        <v>260.61618956126199</v>
      </c>
      <c r="BB268">
        <v>275.47877163232602</v>
      </c>
      <c r="BC268">
        <v>260.39212373580102</v>
      </c>
      <c r="BD268">
        <v>258.82006835153101</v>
      </c>
      <c r="BE268">
        <v>262.065202306618</v>
      </c>
      <c r="BF268">
        <v>268.11261069928997</v>
      </c>
      <c r="BG268">
        <v>263.33658423440102</v>
      </c>
      <c r="BH268">
        <v>271.304889553588</v>
      </c>
      <c r="BI268">
        <v>263.65702891005498</v>
      </c>
      <c r="BJ268">
        <v>264.56691802235702</v>
      </c>
      <c r="BK268">
        <v>262.71005884435499</v>
      </c>
      <c r="BL268">
        <v>263.17456440491497</v>
      </c>
      <c r="BM268">
        <v>269.42700003835199</v>
      </c>
      <c r="BN268">
        <v>267.10892936652903</v>
      </c>
      <c r="BO268">
        <v>268.712404068193</v>
      </c>
      <c r="BP268">
        <v>273.84679399798398</v>
      </c>
      <c r="BQ268">
        <v>261.42271391773801</v>
      </c>
      <c r="BR268">
        <v>273.991031247389</v>
      </c>
      <c r="BS268">
        <v>269.42030238738499</v>
      </c>
      <c r="BT268">
        <v>267.74008079544302</v>
      </c>
      <c r="BU268">
        <v>268.39792208986199</v>
      </c>
      <c r="BV268">
        <v>272.46615997107602</v>
      </c>
      <c r="BW268">
        <v>274.206784901498</v>
      </c>
      <c r="BX268">
        <v>280.62950099393902</v>
      </c>
      <c r="BY268">
        <v>268.85594233178801</v>
      </c>
      <c r="BZ268">
        <v>261.43235654176198</v>
      </c>
      <c r="CA268">
        <v>271.75672096453002</v>
      </c>
      <c r="CB268">
        <v>256.89564905552999</v>
      </c>
      <c r="CC268">
        <v>259.75393523829501</v>
      </c>
      <c r="CD268">
        <v>261.74257470499703</v>
      </c>
      <c r="CE268">
        <v>266.867281405651</v>
      </c>
      <c r="CF268">
        <v>264.29063480911901</v>
      </c>
      <c r="CG268">
        <v>268.47659162778501</v>
      </c>
      <c r="CH268">
        <v>259.925553445687</v>
      </c>
      <c r="CI268">
        <v>258.83699380034102</v>
      </c>
      <c r="CJ268">
        <v>262.98173846505</v>
      </c>
      <c r="CK268">
        <v>258.61525264459999</v>
      </c>
      <c r="CL268">
        <v>262.40215810423598</v>
      </c>
      <c r="CM268">
        <v>249.556138472307</v>
      </c>
      <c r="CN268">
        <v>272.57364453641497</v>
      </c>
      <c r="CO268">
        <v>265.04244136774003</v>
      </c>
      <c r="CP268">
        <v>264.26503715244598</v>
      </c>
      <c r="CQ268">
        <v>260.17670698094503</v>
      </c>
      <c r="CR268">
        <v>263.92935823099702</v>
      </c>
      <c r="CS268">
        <v>257.35906498044801</v>
      </c>
      <c r="CT268">
        <v>259.21137188219302</v>
      </c>
      <c r="CU268">
        <v>256.65955888658198</v>
      </c>
      <c r="CV268">
        <v>254.504448409346</v>
      </c>
      <c r="CW268">
        <v>253.439869228634</v>
      </c>
      <c r="CX268">
        <v>249.020714323421</v>
      </c>
    </row>
    <row r="269" spans="1:102" x14ac:dyDescent="0.25">
      <c r="A269">
        <v>64.1655540720961</v>
      </c>
      <c r="B269">
        <v>256.84937244832702</v>
      </c>
      <c r="C269">
        <v>253.93176209964599</v>
      </c>
      <c r="D269">
        <v>255.53345193072599</v>
      </c>
      <c r="E269">
        <v>263.899540694628</v>
      </c>
      <c r="F269">
        <v>260.565445474287</v>
      </c>
      <c r="G269">
        <v>262.91263375093598</v>
      </c>
      <c r="H269">
        <v>261.236932110059</v>
      </c>
      <c r="I269">
        <v>272.10614916958201</v>
      </c>
      <c r="J269">
        <v>268.20525263050803</v>
      </c>
      <c r="K269">
        <v>265.28791846948002</v>
      </c>
      <c r="L269">
        <v>266.97720558918098</v>
      </c>
      <c r="M269">
        <v>262.02136239892502</v>
      </c>
      <c r="N269">
        <v>262.89731641516897</v>
      </c>
      <c r="O269">
        <v>260.48770135952401</v>
      </c>
      <c r="P269">
        <v>265.052898546812</v>
      </c>
      <c r="Q269">
        <v>270.32514534261298</v>
      </c>
      <c r="R269">
        <v>252.87593372999501</v>
      </c>
      <c r="S269">
        <v>273.877690832187</v>
      </c>
      <c r="T269">
        <v>264.47249928754701</v>
      </c>
      <c r="U269">
        <v>279.03870075596899</v>
      </c>
      <c r="V269">
        <v>281.55854170157602</v>
      </c>
      <c r="W269">
        <v>271.94675413134399</v>
      </c>
      <c r="X269">
        <v>276.77592210335303</v>
      </c>
      <c r="Y269">
        <v>275.26606232001598</v>
      </c>
      <c r="Z269">
        <v>292.44498583183798</v>
      </c>
      <c r="AA269">
        <v>271.29403362899899</v>
      </c>
      <c r="AB269">
        <v>296.37342400009999</v>
      </c>
      <c r="AC269">
        <v>287.23409539573998</v>
      </c>
      <c r="AD269">
        <v>276.93479541290901</v>
      </c>
      <c r="AE269">
        <v>267.683802004781</v>
      </c>
      <c r="AF269">
        <v>269.23891624373198</v>
      </c>
      <c r="AG269">
        <v>263.18481151148899</v>
      </c>
      <c r="AH269">
        <v>260.82495368741002</v>
      </c>
      <c r="AI269">
        <v>266.53499558153499</v>
      </c>
      <c r="AJ269">
        <v>263.37589534237401</v>
      </c>
      <c r="AK269">
        <v>266.40530897108903</v>
      </c>
      <c r="AL269">
        <v>266.99466408409597</v>
      </c>
      <c r="AM269">
        <v>262.78595243563001</v>
      </c>
      <c r="AN269">
        <v>275.62787455771303</v>
      </c>
      <c r="AO269">
        <v>263.05979390407902</v>
      </c>
      <c r="AP269">
        <v>272.79333466767599</v>
      </c>
      <c r="AQ269">
        <v>256.52747779895901</v>
      </c>
      <c r="AR269">
        <v>270.82343390629597</v>
      </c>
      <c r="AS269">
        <v>265.61038649843198</v>
      </c>
      <c r="AT269">
        <v>263.65314679398801</v>
      </c>
      <c r="AU269">
        <v>260.42871938664899</v>
      </c>
      <c r="AV269">
        <v>265.08820197955799</v>
      </c>
      <c r="AW269">
        <v>271.23671735739202</v>
      </c>
      <c r="AX269">
        <v>262.20285337872298</v>
      </c>
      <c r="AY269">
        <v>273.54694813302399</v>
      </c>
      <c r="AZ269">
        <v>262.74149161903</v>
      </c>
      <c r="BA269">
        <v>259.40974833922098</v>
      </c>
      <c r="BB269">
        <v>275.24010856656997</v>
      </c>
      <c r="BC269">
        <v>260.29924616828202</v>
      </c>
      <c r="BD269">
        <v>257.46172807921801</v>
      </c>
      <c r="BE269">
        <v>261.38637327302098</v>
      </c>
      <c r="BF269">
        <v>267.53658456026</v>
      </c>
      <c r="BG269">
        <v>263.07454976754002</v>
      </c>
      <c r="BH269">
        <v>271.63831659683302</v>
      </c>
      <c r="BI269">
        <v>264.03991488039298</v>
      </c>
      <c r="BJ269">
        <v>265.01930288579302</v>
      </c>
      <c r="BK269">
        <v>261.89455285887198</v>
      </c>
      <c r="BL269">
        <v>262.498807815053</v>
      </c>
      <c r="BM269">
        <v>270.73013826657501</v>
      </c>
      <c r="BN269">
        <v>266.79385469617301</v>
      </c>
      <c r="BO269">
        <v>267.81713844226499</v>
      </c>
      <c r="BP269">
        <v>274.177380238799</v>
      </c>
      <c r="BQ269">
        <v>261.648475254331</v>
      </c>
      <c r="BR269">
        <v>273.75423136816801</v>
      </c>
      <c r="BS269">
        <v>270.49185007980401</v>
      </c>
      <c r="BT269">
        <v>266.87307073552302</v>
      </c>
      <c r="BU269">
        <v>267.129225604439</v>
      </c>
      <c r="BV269">
        <v>272.828314050703</v>
      </c>
      <c r="BW269">
        <v>275.02767689106798</v>
      </c>
      <c r="BX269">
        <v>280.82855778520502</v>
      </c>
      <c r="BY269">
        <v>267.82653806726501</v>
      </c>
      <c r="BZ269">
        <v>262.12726625249002</v>
      </c>
      <c r="CA269">
        <v>272.10664467645898</v>
      </c>
      <c r="CB269">
        <v>257.25581729501698</v>
      </c>
      <c r="CC269">
        <v>259.68315728910602</v>
      </c>
      <c r="CD269">
        <v>259.85832116501302</v>
      </c>
      <c r="CE269">
        <v>266.98564883807501</v>
      </c>
      <c r="CF269">
        <v>263.94993856378801</v>
      </c>
      <c r="CG269">
        <v>268.75351754024098</v>
      </c>
      <c r="CH269">
        <v>259.67933257911301</v>
      </c>
      <c r="CI269">
        <v>259.103791843397</v>
      </c>
      <c r="CJ269">
        <v>262.77181049753102</v>
      </c>
      <c r="CK269">
        <v>257.82040723880698</v>
      </c>
      <c r="CL269">
        <v>262.26763222336803</v>
      </c>
      <c r="CM269">
        <v>249.452634545064</v>
      </c>
      <c r="CN269">
        <v>272.63370351906599</v>
      </c>
      <c r="CO269">
        <v>265.12460609543001</v>
      </c>
      <c r="CP269">
        <v>263.90088510856498</v>
      </c>
      <c r="CQ269">
        <v>259.92745331632102</v>
      </c>
      <c r="CR269">
        <v>263.13666175330502</v>
      </c>
      <c r="CS269">
        <v>257.23874806248301</v>
      </c>
      <c r="CT269">
        <v>259.09790751487498</v>
      </c>
      <c r="CU269">
        <v>256.682471062209</v>
      </c>
      <c r="CV269">
        <v>254.008508732221</v>
      </c>
      <c r="CW269">
        <v>253.47814526132601</v>
      </c>
      <c r="CX269">
        <v>249.165303913466</v>
      </c>
    </row>
    <row r="270" spans="1:102" x14ac:dyDescent="0.25">
      <c r="A270">
        <v>64.405874499332398</v>
      </c>
      <c r="B270">
        <v>256.84937244832702</v>
      </c>
      <c r="C270">
        <v>253.93176209964599</v>
      </c>
      <c r="D270">
        <v>255.53345193072599</v>
      </c>
      <c r="E270">
        <v>263.899540694628</v>
      </c>
      <c r="F270">
        <v>260.565445474287</v>
      </c>
      <c r="G270">
        <v>262.91263375093598</v>
      </c>
      <c r="H270">
        <v>261.236932110059</v>
      </c>
      <c r="I270">
        <v>272.10614916958201</v>
      </c>
      <c r="J270">
        <v>268.20525263050803</v>
      </c>
      <c r="K270">
        <v>265.28791846948002</v>
      </c>
      <c r="L270">
        <v>266.97720558918098</v>
      </c>
      <c r="M270">
        <v>262.02136239892502</v>
      </c>
      <c r="N270">
        <v>262.89731641516897</v>
      </c>
      <c r="O270">
        <v>260.48770135952401</v>
      </c>
      <c r="P270">
        <v>265.052898546812</v>
      </c>
      <c r="Q270">
        <v>270.32514534261298</v>
      </c>
      <c r="R270">
        <v>252.87593372999501</v>
      </c>
      <c r="S270">
        <v>273.877690832187</v>
      </c>
      <c r="T270">
        <v>264.47249928754701</v>
      </c>
      <c r="U270">
        <v>279.03870075596899</v>
      </c>
      <c r="V270">
        <v>281.55854170157602</v>
      </c>
      <c r="W270">
        <v>271.94675413134399</v>
      </c>
      <c r="X270">
        <v>276.77592210335303</v>
      </c>
      <c r="Y270">
        <v>275.26606232001598</v>
      </c>
      <c r="Z270">
        <v>292.44498583183798</v>
      </c>
      <c r="AA270">
        <v>271.29403362899899</v>
      </c>
      <c r="AB270">
        <v>296.37342400009999</v>
      </c>
      <c r="AC270">
        <v>287.23409539573998</v>
      </c>
      <c r="AD270">
        <v>276.93479541290901</v>
      </c>
      <c r="AE270">
        <v>267.683802004781</v>
      </c>
      <c r="AF270">
        <v>269.23891624373198</v>
      </c>
      <c r="AG270">
        <v>263.18481151148899</v>
      </c>
      <c r="AH270">
        <v>260.82495368741002</v>
      </c>
      <c r="AI270">
        <v>266.53499558153499</v>
      </c>
      <c r="AJ270">
        <v>263.37589534237401</v>
      </c>
      <c r="AK270">
        <v>266.40530897108903</v>
      </c>
      <c r="AL270">
        <v>266.99466408409597</v>
      </c>
      <c r="AM270">
        <v>262.78595243563001</v>
      </c>
      <c r="AN270">
        <v>275.62787455771303</v>
      </c>
      <c r="AO270">
        <v>263.05979390407902</v>
      </c>
      <c r="AP270">
        <v>272.79333466767599</v>
      </c>
      <c r="AQ270">
        <v>256.52747779895901</v>
      </c>
      <c r="AR270">
        <v>270.82343390629597</v>
      </c>
      <c r="AS270">
        <v>265.61038649843198</v>
      </c>
      <c r="AT270">
        <v>263.65314679398801</v>
      </c>
      <c r="AU270">
        <v>260.42871938664899</v>
      </c>
      <c r="AV270">
        <v>265.08820197955799</v>
      </c>
      <c r="AW270">
        <v>271.23671735739202</v>
      </c>
      <c r="AX270">
        <v>262.20285337872298</v>
      </c>
      <c r="AY270">
        <v>273.54694813302399</v>
      </c>
      <c r="AZ270">
        <v>262.74149161903</v>
      </c>
      <c r="BA270">
        <v>259.40974833922098</v>
      </c>
      <c r="BB270">
        <v>275.24010856656997</v>
      </c>
      <c r="BC270">
        <v>260.29924616828202</v>
      </c>
      <c r="BD270">
        <v>257.46172807921801</v>
      </c>
      <c r="BE270">
        <v>261.38637327302098</v>
      </c>
      <c r="BF270">
        <v>267.53658456026</v>
      </c>
      <c r="BG270">
        <v>263.07454976754002</v>
      </c>
      <c r="BH270">
        <v>271.63831659683302</v>
      </c>
      <c r="BI270">
        <v>264.03991488039298</v>
      </c>
      <c r="BJ270">
        <v>265.01930288579302</v>
      </c>
      <c r="BK270">
        <v>261.89455285887198</v>
      </c>
      <c r="BL270">
        <v>262.498807815053</v>
      </c>
      <c r="BM270">
        <v>270.73013826657501</v>
      </c>
      <c r="BN270">
        <v>266.79385469617301</v>
      </c>
      <c r="BO270">
        <v>267.81713844226499</v>
      </c>
      <c r="BP270">
        <v>274.177380238799</v>
      </c>
      <c r="BQ270">
        <v>261.648475254331</v>
      </c>
      <c r="BR270">
        <v>273.75423136816801</v>
      </c>
      <c r="BS270">
        <v>270.49185007980401</v>
      </c>
      <c r="BT270">
        <v>266.87307073552302</v>
      </c>
      <c r="BU270">
        <v>267.129225604439</v>
      </c>
      <c r="BV270">
        <v>272.828314050703</v>
      </c>
      <c r="BW270">
        <v>275.02767689106798</v>
      </c>
      <c r="BX270">
        <v>280.82855778520502</v>
      </c>
      <c r="BY270">
        <v>267.82653806726501</v>
      </c>
      <c r="BZ270">
        <v>262.12726625249002</v>
      </c>
      <c r="CA270">
        <v>272.10664467645898</v>
      </c>
      <c r="CB270">
        <v>257.25581729501698</v>
      </c>
      <c r="CC270">
        <v>259.68315728910602</v>
      </c>
      <c r="CD270">
        <v>259.85832116501302</v>
      </c>
      <c r="CE270">
        <v>266.98564883807501</v>
      </c>
      <c r="CF270">
        <v>263.94993856378801</v>
      </c>
      <c r="CG270">
        <v>268.75351754024098</v>
      </c>
      <c r="CH270">
        <v>259.67933257911301</v>
      </c>
      <c r="CI270">
        <v>259.103791843397</v>
      </c>
      <c r="CJ270">
        <v>262.77181049753102</v>
      </c>
      <c r="CK270">
        <v>257.82040723880698</v>
      </c>
      <c r="CL270">
        <v>262.26763222336803</v>
      </c>
      <c r="CM270">
        <v>249.452634545064</v>
      </c>
      <c r="CN270">
        <v>272.63370351906599</v>
      </c>
      <c r="CO270">
        <v>265.12460609543001</v>
      </c>
      <c r="CP270">
        <v>263.90088510856498</v>
      </c>
      <c r="CQ270">
        <v>259.92745331632102</v>
      </c>
      <c r="CR270">
        <v>263.13666175330502</v>
      </c>
      <c r="CS270">
        <v>257.23874806248301</v>
      </c>
      <c r="CT270">
        <v>259.09790751487498</v>
      </c>
      <c r="CU270">
        <v>256.682471062209</v>
      </c>
      <c r="CV270">
        <v>254.008508732221</v>
      </c>
      <c r="CW270">
        <v>253.47814526132601</v>
      </c>
      <c r="CX270">
        <v>249.165303913466</v>
      </c>
    </row>
    <row r="271" spans="1:102" x14ac:dyDescent="0.25">
      <c r="A271">
        <v>64.646194926568697</v>
      </c>
      <c r="B271">
        <v>258.05348664303199</v>
      </c>
      <c r="C271">
        <v>254.59737833432101</v>
      </c>
      <c r="D271">
        <v>257.85289288105201</v>
      </c>
      <c r="E271">
        <v>262.18501873479102</v>
      </c>
      <c r="F271">
        <v>260.72808127436201</v>
      </c>
      <c r="G271">
        <v>259.329957752067</v>
      </c>
      <c r="H271">
        <v>263.73861963239801</v>
      </c>
      <c r="I271">
        <v>272.341497064728</v>
      </c>
      <c r="J271">
        <v>267.69005657268002</v>
      </c>
      <c r="K271">
        <v>264.89347020913101</v>
      </c>
      <c r="L271">
        <v>267.98201934901499</v>
      </c>
      <c r="M271">
        <v>260.86760410356101</v>
      </c>
      <c r="N271">
        <v>261.81311478063498</v>
      </c>
      <c r="O271">
        <v>259.27800950964399</v>
      </c>
      <c r="P271">
        <v>265.59196095529097</v>
      </c>
      <c r="Q271">
        <v>269.67428021902299</v>
      </c>
      <c r="R271">
        <v>253.917487341862</v>
      </c>
      <c r="S271">
        <v>271.91470304692899</v>
      </c>
      <c r="T271">
        <v>264.898456767754</v>
      </c>
      <c r="U271">
        <v>279.48614948988399</v>
      </c>
      <c r="V271">
        <v>281.96231298131801</v>
      </c>
      <c r="W271">
        <v>273.32538350527102</v>
      </c>
      <c r="X271">
        <v>276.358346815424</v>
      </c>
      <c r="Y271">
        <v>274.199601216708</v>
      </c>
      <c r="Z271">
        <v>290.63807102601498</v>
      </c>
      <c r="AA271">
        <v>268.59020311870199</v>
      </c>
      <c r="AB271">
        <v>296.28005111420299</v>
      </c>
      <c r="AC271">
        <v>286.238357784242</v>
      </c>
      <c r="AD271">
        <v>276.168256518953</v>
      </c>
      <c r="AE271">
        <v>269.63664086329601</v>
      </c>
      <c r="AF271">
        <v>268.62879859801302</v>
      </c>
      <c r="AG271">
        <v>262.847410419455</v>
      </c>
      <c r="AH271">
        <v>260.48689875929699</v>
      </c>
      <c r="AI271">
        <v>270.207390922863</v>
      </c>
      <c r="AJ271">
        <v>265.00048052784399</v>
      </c>
      <c r="AK271">
        <v>264.09355359457601</v>
      </c>
      <c r="AL271">
        <v>267.55401292307101</v>
      </c>
      <c r="AM271">
        <v>262.382601426078</v>
      </c>
      <c r="AN271">
        <v>275.32764973494199</v>
      </c>
      <c r="AO271">
        <v>261.39519605651799</v>
      </c>
      <c r="AP271">
        <v>272.64797720439901</v>
      </c>
      <c r="AQ271">
        <v>258.71675598186403</v>
      </c>
      <c r="AR271">
        <v>271.00980771321099</v>
      </c>
      <c r="AS271">
        <v>264.28469877081301</v>
      </c>
      <c r="AT271">
        <v>266.63870001388602</v>
      </c>
      <c r="AU271">
        <v>261.68897296036602</v>
      </c>
      <c r="AV271">
        <v>265.78795877011203</v>
      </c>
      <c r="AW271">
        <v>269.978923084494</v>
      </c>
      <c r="AX271">
        <v>261.33876996933401</v>
      </c>
      <c r="AY271">
        <v>272.99280823865399</v>
      </c>
      <c r="AZ271">
        <v>264.04001055204901</v>
      </c>
      <c r="BA271">
        <v>260.71695450856203</v>
      </c>
      <c r="BB271">
        <v>277.11291421318299</v>
      </c>
      <c r="BC271">
        <v>260.75597337532702</v>
      </c>
      <c r="BD271">
        <v>257.44057597381601</v>
      </c>
      <c r="BE271">
        <v>263.01292540097899</v>
      </c>
      <c r="BF271">
        <v>266.53690253437202</v>
      </c>
      <c r="BG271">
        <v>264.56551378284098</v>
      </c>
      <c r="BH271">
        <v>269.973812923975</v>
      </c>
      <c r="BI271">
        <v>265.05031769397999</v>
      </c>
      <c r="BJ271">
        <v>266.58423161381597</v>
      </c>
      <c r="BK271">
        <v>261.08137237468901</v>
      </c>
      <c r="BL271">
        <v>265.64411042933602</v>
      </c>
      <c r="BM271">
        <v>271.15489669838303</v>
      </c>
      <c r="BN271">
        <v>266.092482780757</v>
      </c>
      <c r="BO271">
        <v>268.741629899754</v>
      </c>
      <c r="BP271">
        <v>273.45134423314101</v>
      </c>
      <c r="BQ271">
        <v>261.88931048221298</v>
      </c>
      <c r="BR271">
        <v>271.54549192966101</v>
      </c>
      <c r="BS271">
        <v>269.42928840204502</v>
      </c>
      <c r="BT271">
        <v>270.069292735673</v>
      </c>
      <c r="BU271">
        <v>268.614151016081</v>
      </c>
      <c r="BV271">
        <v>274.70516527754103</v>
      </c>
      <c r="BW271">
        <v>273.03375171079603</v>
      </c>
      <c r="BX271">
        <v>280.91606866966498</v>
      </c>
      <c r="BY271">
        <v>267.92542897290599</v>
      </c>
      <c r="BZ271">
        <v>263.14281176582699</v>
      </c>
      <c r="CA271">
        <v>273.58734119071897</v>
      </c>
      <c r="CB271">
        <v>259.65829574357002</v>
      </c>
      <c r="CC271">
        <v>260.44241150870101</v>
      </c>
      <c r="CD271">
        <v>260.12268270064101</v>
      </c>
      <c r="CE271">
        <v>265.88808832682901</v>
      </c>
      <c r="CF271">
        <v>264.478102608293</v>
      </c>
      <c r="CG271">
        <v>268.28751082042299</v>
      </c>
      <c r="CH271">
        <v>260.62669577321702</v>
      </c>
      <c r="CI271">
        <v>262.70468696375099</v>
      </c>
      <c r="CJ271">
        <v>263.36761758176999</v>
      </c>
      <c r="CK271">
        <v>254.68236402159599</v>
      </c>
      <c r="CL271">
        <v>264.14211717461302</v>
      </c>
      <c r="CM271">
        <v>251.99268878664299</v>
      </c>
      <c r="CN271">
        <v>272.55549085375799</v>
      </c>
      <c r="CO271">
        <v>265.74803404534799</v>
      </c>
      <c r="CP271">
        <v>263.56004061885102</v>
      </c>
      <c r="CQ271">
        <v>262.56374847688397</v>
      </c>
      <c r="CR271">
        <v>264.02961331377998</v>
      </c>
      <c r="CS271">
        <v>260.26995313116299</v>
      </c>
      <c r="CT271">
        <v>258.08303727331798</v>
      </c>
      <c r="CU271">
        <v>254.03085861857701</v>
      </c>
      <c r="CV271">
        <v>256.433599733515</v>
      </c>
      <c r="CW271">
        <v>254.77405753601099</v>
      </c>
      <c r="CX271">
        <v>249.867447031513</v>
      </c>
    </row>
    <row r="272" spans="1:102" x14ac:dyDescent="0.25">
      <c r="A272">
        <v>64.886515353804995</v>
      </c>
      <c r="B272">
        <v>261.74080219768501</v>
      </c>
      <c r="C272">
        <v>259.64855472787099</v>
      </c>
      <c r="D272">
        <v>259.008884007061</v>
      </c>
      <c r="E272">
        <v>256.72834456474499</v>
      </c>
      <c r="F272">
        <v>261.039034965469</v>
      </c>
      <c r="G272">
        <v>258.60291236349099</v>
      </c>
      <c r="H272">
        <v>267.26216730456099</v>
      </c>
      <c r="I272">
        <v>272.880230139086</v>
      </c>
      <c r="J272">
        <v>264.36445680527299</v>
      </c>
      <c r="K272">
        <v>258.19883079495202</v>
      </c>
      <c r="L272">
        <v>269.45773702299101</v>
      </c>
      <c r="M272">
        <v>257.97659250610502</v>
      </c>
      <c r="N272">
        <v>261.022012084035</v>
      </c>
      <c r="O272">
        <v>260.610899805739</v>
      </c>
      <c r="P272">
        <v>268.60159041411401</v>
      </c>
      <c r="Q272">
        <v>270.25168912625998</v>
      </c>
      <c r="R272">
        <v>256.81596831025098</v>
      </c>
      <c r="S272">
        <v>268.87618539266498</v>
      </c>
      <c r="T272">
        <v>264.56202945780802</v>
      </c>
      <c r="U272">
        <v>279.61867857378201</v>
      </c>
      <c r="V272">
        <v>282.662563548734</v>
      </c>
      <c r="W272">
        <v>279.90336745972598</v>
      </c>
      <c r="X272">
        <v>276.468713911652</v>
      </c>
      <c r="Y272">
        <v>273.35106760813198</v>
      </c>
      <c r="Z272">
        <v>287.08499943619199</v>
      </c>
      <c r="AA272">
        <v>264.65852730991003</v>
      </c>
      <c r="AB272">
        <v>298.09829723079298</v>
      </c>
      <c r="AC272">
        <v>284.05900882106801</v>
      </c>
      <c r="AD272">
        <v>276.54882834299701</v>
      </c>
      <c r="AE272">
        <v>273.35878376994299</v>
      </c>
      <c r="AF272">
        <v>263.941839236389</v>
      </c>
      <c r="AG272">
        <v>265.73968579757002</v>
      </c>
      <c r="AH272">
        <v>261.39503053965598</v>
      </c>
      <c r="AI272">
        <v>277.65980653654299</v>
      </c>
      <c r="AJ272">
        <v>269.03421811115601</v>
      </c>
      <c r="AK272">
        <v>262.533927509178</v>
      </c>
      <c r="AL272">
        <v>271.495245165173</v>
      </c>
      <c r="AM272">
        <v>262.33256121459101</v>
      </c>
      <c r="AN272">
        <v>276.15353969557202</v>
      </c>
      <c r="AO272">
        <v>258.58981337850997</v>
      </c>
      <c r="AP272">
        <v>275.12569723182798</v>
      </c>
      <c r="AQ272">
        <v>261.57501110440398</v>
      </c>
      <c r="AR272">
        <v>264.05733685191899</v>
      </c>
      <c r="AS272">
        <v>265.20479503918398</v>
      </c>
      <c r="AT272">
        <v>270.81974744485001</v>
      </c>
      <c r="AU272">
        <v>264.95066261846398</v>
      </c>
      <c r="AV272">
        <v>264.66292017384001</v>
      </c>
      <c r="AW272">
        <v>265.13669183429897</v>
      </c>
      <c r="AX272">
        <v>262.21863985646598</v>
      </c>
      <c r="AY272">
        <v>273.317970668903</v>
      </c>
      <c r="AZ272">
        <v>270.22748823836798</v>
      </c>
      <c r="BA272">
        <v>260.40301583369001</v>
      </c>
      <c r="BB272">
        <v>275.09188293030002</v>
      </c>
      <c r="BC272">
        <v>264.44386607978697</v>
      </c>
      <c r="BD272">
        <v>257.26072011653798</v>
      </c>
      <c r="BE272">
        <v>267.25031980837502</v>
      </c>
      <c r="BF272">
        <v>264.28046666898501</v>
      </c>
      <c r="BG272">
        <v>268.18374769673699</v>
      </c>
      <c r="BH272">
        <v>269.49185916313502</v>
      </c>
      <c r="BI272">
        <v>267.92308585324599</v>
      </c>
      <c r="BJ272">
        <v>268.95617108928599</v>
      </c>
      <c r="BK272">
        <v>261.974868763828</v>
      </c>
      <c r="BL272">
        <v>269.66598989215697</v>
      </c>
      <c r="BM272">
        <v>267.79933980787098</v>
      </c>
      <c r="BN272">
        <v>269.03022713280302</v>
      </c>
      <c r="BO272">
        <v>269.734200712416</v>
      </c>
      <c r="BP272">
        <v>274.26528391813298</v>
      </c>
      <c r="BQ272">
        <v>265.570965896313</v>
      </c>
      <c r="BR272">
        <v>267.22116790868199</v>
      </c>
      <c r="BS272">
        <v>270.25962799298702</v>
      </c>
      <c r="BT272">
        <v>278.26310985469701</v>
      </c>
      <c r="BU272">
        <v>271.03527884669899</v>
      </c>
      <c r="BV272">
        <v>276.82961590598597</v>
      </c>
      <c r="BW272">
        <v>273.734814921615</v>
      </c>
      <c r="BX272">
        <v>276.55574182409401</v>
      </c>
      <c r="BY272">
        <v>265.30972529547603</v>
      </c>
      <c r="BZ272">
        <v>267.44987041736698</v>
      </c>
      <c r="CA272">
        <v>274.70109398562499</v>
      </c>
      <c r="CB272">
        <v>260.97876037498798</v>
      </c>
      <c r="CC272">
        <v>261.33078553216097</v>
      </c>
      <c r="CD272">
        <v>261.10563019256301</v>
      </c>
      <c r="CE272">
        <v>263.66665103568403</v>
      </c>
      <c r="CF272">
        <v>267.22582291022002</v>
      </c>
      <c r="CG272">
        <v>266.19279197552697</v>
      </c>
      <c r="CH272">
        <v>261.59738101841299</v>
      </c>
      <c r="CI272">
        <v>265.84643968845398</v>
      </c>
      <c r="CJ272">
        <v>265.58188097303798</v>
      </c>
      <c r="CK272">
        <v>251.55324663865099</v>
      </c>
      <c r="CL272">
        <v>270.33303024542698</v>
      </c>
      <c r="CM272">
        <v>254.60212425268301</v>
      </c>
      <c r="CN272">
        <v>273.64229313706699</v>
      </c>
      <c r="CO272">
        <v>263.28483244201198</v>
      </c>
      <c r="CP272">
        <v>267.16943165762302</v>
      </c>
      <c r="CQ272">
        <v>265.96289620055398</v>
      </c>
      <c r="CR272">
        <v>266.345611289597</v>
      </c>
      <c r="CS272">
        <v>261.39779809549401</v>
      </c>
      <c r="CT272">
        <v>259.114379713608</v>
      </c>
      <c r="CU272">
        <v>250.527633895295</v>
      </c>
      <c r="CV272">
        <v>258.70725230471101</v>
      </c>
      <c r="CW272">
        <v>257.26459811232701</v>
      </c>
      <c r="CX272">
        <v>253.71766390065801</v>
      </c>
    </row>
    <row r="273" spans="1:102" x14ac:dyDescent="0.25">
      <c r="A273">
        <v>65.126835781041393</v>
      </c>
      <c r="B273">
        <v>262.300531835095</v>
      </c>
      <c r="C273">
        <v>257.59806211487899</v>
      </c>
      <c r="D273">
        <v>259.469667113887</v>
      </c>
      <c r="E273">
        <v>255.65757040885299</v>
      </c>
      <c r="F273">
        <v>260.93547567085</v>
      </c>
      <c r="G273">
        <v>259.14661881294398</v>
      </c>
      <c r="H273">
        <v>267.909488674768</v>
      </c>
      <c r="I273">
        <v>272.22443281185002</v>
      </c>
      <c r="J273">
        <v>264.21081884746798</v>
      </c>
      <c r="K273">
        <v>257.420411359036</v>
      </c>
      <c r="L273">
        <v>269.71939825164498</v>
      </c>
      <c r="M273">
        <v>256.74240180164497</v>
      </c>
      <c r="N273">
        <v>262.39141282214302</v>
      </c>
      <c r="O273">
        <v>262.186459281059</v>
      </c>
      <c r="P273">
        <v>267.65242670843901</v>
      </c>
      <c r="Q273">
        <v>269.01023280106301</v>
      </c>
      <c r="R273">
        <v>258.69734728672398</v>
      </c>
      <c r="S273">
        <v>269.21925364211899</v>
      </c>
      <c r="T273">
        <v>266.36368205202098</v>
      </c>
      <c r="U273">
        <v>278.14548238095398</v>
      </c>
      <c r="V273">
        <v>282.07641402275402</v>
      </c>
      <c r="W273">
        <v>281.25897554398898</v>
      </c>
      <c r="X273">
        <v>276.45227625068202</v>
      </c>
      <c r="Y273">
        <v>274.78667440077299</v>
      </c>
      <c r="Z273">
        <v>286.10804617067902</v>
      </c>
      <c r="AA273">
        <v>262.416970523592</v>
      </c>
      <c r="AB273">
        <v>300.727605558064</v>
      </c>
      <c r="AC273">
        <v>282.12151044733798</v>
      </c>
      <c r="AD273">
        <v>276.70924709169299</v>
      </c>
      <c r="AE273">
        <v>274.48529626415899</v>
      </c>
      <c r="AF273">
        <v>264.02446067247803</v>
      </c>
      <c r="AG273">
        <v>268.98124861196101</v>
      </c>
      <c r="AH273">
        <v>261.69542426242799</v>
      </c>
      <c r="AI273">
        <v>278.025813535498</v>
      </c>
      <c r="AJ273">
        <v>268.96569066867499</v>
      </c>
      <c r="AK273">
        <v>265.84738601286898</v>
      </c>
      <c r="AL273">
        <v>271.36788477361</v>
      </c>
      <c r="AM273">
        <v>262.34233680402701</v>
      </c>
      <c r="AN273">
        <v>273.06773282033998</v>
      </c>
      <c r="AO273">
        <v>259.41090922408301</v>
      </c>
      <c r="AP273">
        <v>275.14352122617697</v>
      </c>
      <c r="AQ273">
        <v>261.38135952143602</v>
      </c>
      <c r="AR273">
        <v>260.24184508524701</v>
      </c>
      <c r="AS273">
        <v>264.28808603144302</v>
      </c>
      <c r="AT273">
        <v>270.86209085140001</v>
      </c>
      <c r="AU273">
        <v>265.840133442107</v>
      </c>
      <c r="AV273">
        <v>263.00720823795302</v>
      </c>
      <c r="AW273">
        <v>263.906443169022</v>
      </c>
      <c r="AX273">
        <v>261.74240437887403</v>
      </c>
      <c r="AY273">
        <v>271.577216095197</v>
      </c>
      <c r="AZ273">
        <v>271.06726121526799</v>
      </c>
      <c r="BA273">
        <v>259.699554437198</v>
      </c>
      <c r="BB273">
        <v>274.06899470056999</v>
      </c>
      <c r="BC273">
        <v>265.63924939283902</v>
      </c>
      <c r="BD273">
        <v>258.54094135453897</v>
      </c>
      <c r="BE273">
        <v>268.67399238821901</v>
      </c>
      <c r="BF273">
        <v>262.61050126081898</v>
      </c>
      <c r="BG273">
        <v>270.78727567542302</v>
      </c>
      <c r="BH273">
        <v>268.067171706088</v>
      </c>
      <c r="BI273">
        <v>266.64522423876502</v>
      </c>
      <c r="BJ273">
        <v>268.48477663610697</v>
      </c>
      <c r="BK273">
        <v>264.771770350255</v>
      </c>
      <c r="BL273">
        <v>270.64340611424097</v>
      </c>
      <c r="BM273">
        <v>267.02747538655899</v>
      </c>
      <c r="BN273">
        <v>269.76085031638598</v>
      </c>
      <c r="BO273">
        <v>271.12975964002499</v>
      </c>
      <c r="BP273">
        <v>272.965910262666</v>
      </c>
      <c r="BQ273">
        <v>266.33966579512401</v>
      </c>
      <c r="BR273">
        <v>267.29996077449698</v>
      </c>
      <c r="BS273">
        <v>271.77704432958399</v>
      </c>
      <c r="BT273">
        <v>281.08994306317499</v>
      </c>
      <c r="BU273">
        <v>273.31462823370498</v>
      </c>
      <c r="BV273">
        <v>274.699024804082</v>
      </c>
      <c r="BW273">
        <v>275.91249784987701</v>
      </c>
      <c r="BX273">
        <v>275.59019447796101</v>
      </c>
      <c r="BY273">
        <v>268.05783140867999</v>
      </c>
      <c r="BZ273">
        <v>267.76944176372501</v>
      </c>
      <c r="CA273">
        <v>272.319347501962</v>
      </c>
      <c r="CB273">
        <v>261.64228697015898</v>
      </c>
      <c r="CC273">
        <v>261.50476363305</v>
      </c>
      <c r="CD273">
        <v>263.84509533155398</v>
      </c>
      <c r="CE273">
        <v>262.81334573045001</v>
      </c>
      <c r="CF273">
        <v>267.08664462401799</v>
      </c>
      <c r="CG273">
        <v>260.779520126374</v>
      </c>
      <c r="CH273">
        <v>257.63848460061502</v>
      </c>
      <c r="CI273">
        <v>264.12759277256401</v>
      </c>
      <c r="CJ273">
        <v>265.81185841570198</v>
      </c>
      <c r="CK273">
        <v>252.27272124866599</v>
      </c>
      <c r="CL273">
        <v>276.09370185776999</v>
      </c>
      <c r="CM273">
        <v>254.51249026115599</v>
      </c>
      <c r="CN273">
        <v>272.79867455600998</v>
      </c>
      <c r="CO273">
        <v>262.64136283768499</v>
      </c>
      <c r="CP273">
        <v>267.76813835453402</v>
      </c>
      <c r="CQ273">
        <v>266.46129834096701</v>
      </c>
      <c r="CR273">
        <v>266.43338445627199</v>
      </c>
      <c r="CS273">
        <v>261.69171451379901</v>
      </c>
      <c r="CT273">
        <v>259.69240115260999</v>
      </c>
      <c r="CU273">
        <v>249.882785600777</v>
      </c>
      <c r="CV273">
        <v>258.75420028295599</v>
      </c>
      <c r="CW273">
        <v>258.557050545435</v>
      </c>
      <c r="CX273">
        <v>254.385368825749</v>
      </c>
    </row>
    <row r="274" spans="1:102" x14ac:dyDescent="0.25">
      <c r="A274">
        <v>65.367156208277706</v>
      </c>
      <c r="B274">
        <v>262.79867671176697</v>
      </c>
      <c r="C274">
        <v>257.235999566229</v>
      </c>
      <c r="D274">
        <v>260.14126987478897</v>
      </c>
      <c r="E274">
        <v>255.72992797542901</v>
      </c>
      <c r="F274">
        <v>261.68945712817299</v>
      </c>
      <c r="G274">
        <v>259.16479601575298</v>
      </c>
      <c r="H274">
        <v>267.41968656057401</v>
      </c>
      <c r="I274">
        <v>270.87424266987603</v>
      </c>
      <c r="J274">
        <v>264.00124214167698</v>
      </c>
      <c r="K274">
        <v>256.20705471932501</v>
      </c>
      <c r="L274">
        <v>269.15792351376302</v>
      </c>
      <c r="M274">
        <v>256.34577916310297</v>
      </c>
      <c r="N274">
        <v>262.06532164951398</v>
      </c>
      <c r="O274">
        <v>261.413204053882</v>
      </c>
      <c r="P274">
        <v>266.72003633962498</v>
      </c>
      <c r="Q274">
        <v>268.60364858819599</v>
      </c>
      <c r="R274">
        <v>258.49247695424299</v>
      </c>
      <c r="S274">
        <v>268.23511861763501</v>
      </c>
      <c r="T274">
        <v>267.74939943162599</v>
      </c>
      <c r="U274">
        <v>278.15301351664698</v>
      </c>
      <c r="V274">
        <v>281.84030654958798</v>
      </c>
      <c r="W274">
        <v>279.91443470324799</v>
      </c>
      <c r="X274">
        <v>276.25686537495397</v>
      </c>
      <c r="Y274">
        <v>274.28982058869201</v>
      </c>
      <c r="Z274">
        <v>283.43426455446502</v>
      </c>
      <c r="AA274">
        <v>262.21551344915298</v>
      </c>
      <c r="AB274">
        <v>300.30754226834301</v>
      </c>
      <c r="AC274">
        <v>282.08288141665503</v>
      </c>
      <c r="AD274">
        <v>276.70071317967898</v>
      </c>
      <c r="AE274">
        <v>274.525187096357</v>
      </c>
      <c r="AF274">
        <v>263.11886408958401</v>
      </c>
      <c r="AG274">
        <v>268.25139819754497</v>
      </c>
      <c r="AH274">
        <v>261.595240329734</v>
      </c>
      <c r="AI274">
        <v>277.53904129153</v>
      </c>
      <c r="AJ274">
        <v>268.40843049673998</v>
      </c>
      <c r="AK274">
        <v>265.890183228745</v>
      </c>
      <c r="AL274">
        <v>269.95178332173498</v>
      </c>
      <c r="AM274">
        <v>262.54255003574798</v>
      </c>
      <c r="AN274">
        <v>272.84662446629699</v>
      </c>
      <c r="AO274">
        <v>260.25980270200199</v>
      </c>
      <c r="AP274">
        <v>275.30071874050401</v>
      </c>
      <c r="AQ274">
        <v>260.933004514983</v>
      </c>
      <c r="AR274">
        <v>259.19922548860001</v>
      </c>
      <c r="AS274">
        <v>264.55365092346898</v>
      </c>
      <c r="AT274">
        <v>271.04876447924102</v>
      </c>
      <c r="AU274">
        <v>265.587625244675</v>
      </c>
      <c r="AV274">
        <v>262.30235616886398</v>
      </c>
      <c r="AW274">
        <v>263.90821532383598</v>
      </c>
      <c r="AX274">
        <v>261.23837937860299</v>
      </c>
      <c r="AY274">
        <v>271.06469475357102</v>
      </c>
      <c r="AZ274">
        <v>271.599764803558</v>
      </c>
      <c r="BA274">
        <v>259.50181673533399</v>
      </c>
      <c r="BB274">
        <v>273.67560429681902</v>
      </c>
      <c r="BC274">
        <v>265.50522028393902</v>
      </c>
      <c r="BD274">
        <v>259.04380797662998</v>
      </c>
      <c r="BE274">
        <v>268.42372139938101</v>
      </c>
      <c r="BF274">
        <v>263.01024620267901</v>
      </c>
      <c r="BG274">
        <v>270.948909325128</v>
      </c>
      <c r="BH274">
        <v>268.64140042147397</v>
      </c>
      <c r="BI274">
        <v>266.28182843028202</v>
      </c>
      <c r="BJ274">
        <v>268.203015962292</v>
      </c>
      <c r="BK274">
        <v>264.92782188019697</v>
      </c>
      <c r="BL274">
        <v>270.67610479722498</v>
      </c>
      <c r="BM274">
        <v>267.02684664740201</v>
      </c>
      <c r="BN274">
        <v>270.49292785737998</v>
      </c>
      <c r="BO274">
        <v>270.654403542929</v>
      </c>
      <c r="BP274">
        <v>271.98398918076202</v>
      </c>
      <c r="BQ274">
        <v>265.98004489939598</v>
      </c>
      <c r="BR274">
        <v>267.79349572490497</v>
      </c>
      <c r="BS274">
        <v>272.17520780797997</v>
      </c>
      <c r="BT274">
        <v>280.69999131260403</v>
      </c>
      <c r="BU274">
        <v>273.04138417854602</v>
      </c>
      <c r="BV274">
        <v>272.770627028869</v>
      </c>
      <c r="BW274">
        <v>276.02716842206399</v>
      </c>
      <c r="BX274">
        <v>275.35851158424498</v>
      </c>
      <c r="BY274">
        <v>268.00229803837601</v>
      </c>
      <c r="BZ274">
        <v>267.85443143318099</v>
      </c>
      <c r="CA274">
        <v>272.75976601571801</v>
      </c>
      <c r="CB274">
        <v>261.32114878923602</v>
      </c>
      <c r="CC274">
        <v>262.36223310950498</v>
      </c>
      <c r="CD274">
        <v>263.44954279563598</v>
      </c>
      <c r="CE274">
        <v>263.56905245651097</v>
      </c>
      <c r="CF274">
        <v>266.038890305206</v>
      </c>
      <c r="CG274">
        <v>260.16598423368498</v>
      </c>
      <c r="CH274">
        <v>256.24800394285597</v>
      </c>
      <c r="CI274">
        <v>263.93856604995602</v>
      </c>
      <c r="CJ274">
        <v>265.076378076249</v>
      </c>
      <c r="CK274">
        <v>251.728965862276</v>
      </c>
      <c r="CL274">
        <v>276.322754111834</v>
      </c>
      <c r="CM274">
        <v>255.939986508191</v>
      </c>
      <c r="CN274">
        <v>273.29939774993699</v>
      </c>
      <c r="CO274">
        <v>261.11271127404501</v>
      </c>
      <c r="CP274">
        <v>268.516948279791</v>
      </c>
      <c r="CQ274">
        <v>266.96453753533399</v>
      </c>
      <c r="CR274">
        <v>265.16989343785798</v>
      </c>
      <c r="CS274">
        <v>261.15608789833698</v>
      </c>
      <c r="CT274">
        <v>259.339992031245</v>
      </c>
      <c r="CU274">
        <v>250.17999154087801</v>
      </c>
      <c r="CV274">
        <v>258.47676314363298</v>
      </c>
      <c r="CW274">
        <v>258.13142994628498</v>
      </c>
      <c r="CX274">
        <v>254.58971978630601</v>
      </c>
    </row>
    <row r="275" spans="1:102" x14ac:dyDescent="0.25">
      <c r="A275">
        <v>65.607476635514004</v>
      </c>
      <c r="B275">
        <v>265.110316965518</v>
      </c>
      <c r="C275">
        <v>254.73497270935101</v>
      </c>
      <c r="D275">
        <v>259.57036831494298</v>
      </c>
      <c r="E275">
        <v>255.85941404028301</v>
      </c>
      <c r="F275">
        <v>261.48068620260898</v>
      </c>
      <c r="G275">
        <v>257.445716364269</v>
      </c>
      <c r="H275">
        <v>263.49026348911798</v>
      </c>
      <c r="I275">
        <v>263.84611246088298</v>
      </c>
      <c r="J275">
        <v>261.136713053493</v>
      </c>
      <c r="K275">
        <v>252.96605575253099</v>
      </c>
      <c r="L275">
        <v>265.29188071591102</v>
      </c>
      <c r="M275">
        <v>254.96319408956401</v>
      </c>
      <c r="N275">
        <v>258.05029438962799</v>
      </c>
      <c r="O275">
        <v>258.64378248624399</v>
      </c>
      <c r="P275">
        <v>267.34898268125198</v>
      </c>
      <c r="Q275">
        <v>266.37461257098698</v>
      </c>
      <c r="R275">
        <v>257.901171766907</v>
      </c>
      <c r="S275">
        <v>264.62353910211698</v>
      </c>
      <c r="T275">
        <v>273.31749066445201</v>
      </c>
      <c r="U275">
        <v>277.49207413921903</v>
      </c>
      <c r="V275">
        <v>279.53848728205298</v>
      </c>
      <c r="W275">
        <v>279.67822449379997</v>
      </c>
      <c r="X275">
        <v>273.91657180617301</v>
      </c>
      <c r="Y275">
        <v>271.78999185230703</v>
      </c>
      <c r="Z275">
        <v>282.28747832931998</v>
      </c>
      <c r="AA275">
        <v>261.18051741663101</v>
      </c>
      <c r="AB275">
        <v>297.58769919073501</v>
      </c>
      <c r="AC275">
        <v>280.99313280169298</v>
      </c>
      <c r="AD275">
        <v>278.14194976115999</v>
      </c>
      <c r="AE275">
        <v>273.89522019247403</v>
      </c>
      <c r="AF275">
        <v>261.598962098524</v>
      </c>
      <c r="AG275">
        <v>264.66942158278698</v>
      </c>
      <c r="AH275">
        <v>260.30735976852901</v>
      </c>
      <c r="AI275">
        <v>278.17153494451202</v>
      </c>
      <c r="AJ275">
        <v>265.51809385644998</v>
      </c>
      <c r="AK275">
        <v>264.987016686755</v>
      </c>
      <c r="AL275">
        <v>264.41504299822498</v>
      </c>
      <c r="AM275">
        <v>264.97447873338598</v>
      </c>
      <c r="AN275">
        <v>273.34755082003102</v>
      </c>
      <c r="AO275">
        <v>260.95391877398202</v>
      </c>
      <c r="AP275">
        <v>274.87357017557503</v>
      </c>
      <c r="AQ275">
        <v>260.67563282749302</v>
      </c>
      <c r="AR275">
        <v>254.90343924322599</v>
      </c>
      <c r="AS275">
        <v>268.08925858497099</v>
      </c>
      <c r="AT275">
        <v>271.20145624976601</v>
      </c>
      <c r="AU275">
        <v>265.50156365700798</v>
      </c>
      <c r="AV275">
        <v>261.07835558856902</v>
      </c>
      <c r="AW275">
        <v>262.70179678689902</v>
      </c>
      <c r="AX275">
        <v>258.61776053401201</v>
      </c>
      <c r="AY275">
        <v>268.81132481276597</v>
      </c>
      <c r="AZ275">
        <v>273.54666720850503</v>
      </c>
      <c r="BA275">
        <v>259.70230914687897</v>
      </c>
      <c r="BB275">
        <v>272.209929767311</v>
      </c>
      <c r="BC275">
        <v>265.073063770788</v>
      </c>
      <c r="BD275">
        <v>260.75689681472602</v>
      </c>
      <c r="BE275">
        <v>267.01899400274999</v>
      </c>
      <c r="BF275">
        <v>262.45164039764899</v>
      </c>
      <c r="BG275">
        <v>272.62314680016999</v>
      </c>
      <c r="BH275">
        <v>267.53876055399797</v>
      </c>
      <c r="BI275">
        <v>266.91473156799799</v>
      </c>
      <c r="BJ275">
        <v>269.13565744347102</v>
      </c>
      <c r="BK275">
        <v>267.21716319557203</v>
      </c>
      <c r="BL275">
        <v>269.14461186481401</v>
      </c>
      <c r="BM275">
        <v>271.31887417949002</v>
      </c>
      <c r="BN275">
        <v>271.10276040625598</v>
      </c>
      <c r="BO275">
        <v>268.34916061977901</v>
      </c>
      <c r="BP275">
        <v>269.745598119188</v>
      </c>
      <c r="BQ275">
        <v>264.66575335323603</v>
      </c>
      <c r="BR275">
        <v>269.99379166044298</v>
      </c>
      <c r="BS275">
        <v>271.24269442989799</v>
      </c>
      <c r="BT275">
        <v>279.40485682023302</v>
      </c>
      <c r="BU275">
        <v>268.673813293531</v>
      </c>
      <c r="BV275">
        <v>271.03148981316798</v>
      </c>
      <c r="BW275">
        <v>275.48542875944702</v>
      </c>
      <c r="BX275">
        <v>273.78648044252799</v>
      </c>
      <c r="BY275">
        <v>268.38501635613102</v>
      </c>
      <c r="BZ275">
        <v>268.84376279454102</v>
      </c>
      <c r="CA275">
        <v>271.29442774158701</v>
      </c>
      <c r="CB275">
        <v>261.75049327525801</v>
      </c>
      <c r="CC275">
        <v>263.825364910497</v>
      </c>
      <c r="CD275">
        <v>261.67977253669102</v>
      </c>
      <c r="CE275">
        <v>267.28468488244698</v>
      </c>
      <c r="CF275">
        <v>265.15104956536499</v>
      </c>
      <c r="CG275">
        <v>258.94166358533499</v>
      </c>
      <c r="CH275">
        <v>255.363389175706</v>
      </c>
      <c r="CI275">
        <v>265.46162324946602</v>
      </c>
      <c r="CJ275">
        <v>262.30192780743801</v>
      </c>
      <c r="CK275">
        <v>252.72081881733999</v>
      </c>
      <c r="CL275">
        <v>276.90198124583299</v>
      </c>
      <c r="CM275">
        <v>261.69920971236098</v>
      </c>
      <c r="CN275">
        <v>271.79264760794098</v>
      </c>
      <c r="CO275">
        <v>259.177031500201</v>
      </c>
      <c r="CP275">
        <v>269.68313897994801</v>
      </c>
      <c r="CQ275">
        <v>266.72708925223202</v>
      </c>
      <c r="CR275">
        <v>260.63067062969299</v>
      </c>
      <c r="CS275">
        <v>257.532698344327</v>
      </c>
      <c r="CT275">
        <v>258.83133762389002</v>
      </c>
      <c r="CU275">
        <v>252.216684264923</v>
      </c>
      <c r="CV275">
        <v>259.301404169416</v>
      </c>
      <c r="CW275">
        <v>259.41704754613301</v>
      </c>
      <c r="CX275">
        <v>256.03198707858797</v>
      </c>
    </row>
    <row r="276" spans="1:102" x14ac:dyDescent="0.25">
      <c r="A276">
        <v>65.847797062750303</v>
      </c>
      <c r="B276">
        <v>261.80204694680299</v>
      </c>
      <c r="C276">
        <v>250.73324147674299</v>
      </c>
      <c r="D276">
        <v>258.67777438008198</v>
      </c>
      <c r="E276">
        <v>254.504697397987</v>
      </c>
      <c r="F276">
        <v>263.51271068328799</v>
      </c>
      <c r="G276">
        <v>257.87518725280501</v>
      </c>
      <c r="H276">
        <v>262.74290906601499</v>
      </c>
      <c r="I276">
        <v>260.494860606494</v>
      </c>
      <c r="J276">
        <v>262.22479500860402</v>
      </c>
      <c r="K276">
        <v>253.09459994636501</v>
      </c>
      <c r="L276">
        <v>265.61837752890898</v>
      </c>
      <c r="M276">
        <v>253.415112329511</v>
      </c>
      <c r="N276">
        <v>257.66250136143799</v>
      </c>
      <c r="O276">
        <v>256.01079355885003</v>
      </c>
      <c r="P276">
        <v>266.221784637317</v>
      </c>
      <c r="Q276">
        <v>267.95289484426701</v>
      </c>
      <c r="R276">
        <v>261.66986546067</v>
      </c>
      <c r="S276">
        <v>259.60148550098501</v>
      </c>
      <c r="T276">
        <v>272.539839673215</v>
      </c>
      <c r="U276">
        <v>277.87818856511399</v>
      </c>
      <c r="V276">
        <v>279.13204909247099</v>
      </c>
      <c r="W276">
        <v>280.064186511027</v>
      </c>
      <c r="X276">
        <v>274.08389347513503</v>
      </c>
      <c r="Y276">
        <v>272.617408445347</v>
      </c>
      <c r="Z276">
        <v>282.93178694854799</v>
      </c>
      <c r="AA276">
        <v>261.18699858219702</v>
      </c>
      <c r="AB276">
        <v>297.38770010963299</v>
      </c>
      <c r="AC276">
        <v>280.83794064515399</v>
      </c>
      <c r="AD276">
        <v>280.05641832826097</v>
      </c>
      <c r="AE276">
        <v>272.88083765582297</v>
      </c>
      <c r="AF276">
        <v>264.591771474322</v>
      </c>
      <c r="AG276">
        <v>265.40017220345902</v>
      </c>
      <c r="AH276">
        <v>258.84340673224801</v>
      </c>
      <c r="AI276">
        <v>277.32820307529499</v>
      </c>
      <c r="AJ276">
        <v>265.24868057986998</v>
      </c>
      <c r="AK276">
        <v>262.27273681665997</v>
      </c>
      <c r="AL276">
        <v>263.35497396013602</v>
      </c>
      <c r="AM276">
        <v>265.34206849134301</v>
      </c>
      <c r="AN276">
        <v>271.03523894660799</v>
      </c>
      <c r="AO276">
        <v>259.75208404578598</v>
      </c>
      <c r="AP276">
        <v>274.25325774154902</v>
      </c>
      <c r="AQ276">
        <v>263.16049216903701</v>
      </c>
      <c r="AR276">
        <v>253.70824676768299</v>
      </c>
      <c r="AS276">
        <v>269.34033554893603</v>
      </c>
      <c r="AT276">
        <v>269.51286005182902</v>
      </c>
      <c r="AU276">
        <v>268.634033964472</v>
      </c>
      <c r="AV276">
        <v>261.73608889733401</v>
      </c>
      <c r="AW276">
        <v>260.760451426212</v>
      </c>
      <c r="AX276">
        <v>261.86376039106801</v>
      </c>
      <c r="AY276">
        <v>271.37364264671601</v>
      </c>
      <c r="AZ276">
        <v>276.02177633400902</v>
      </c>
      <c r="BA276">
        <v>259.656632308376</v>
      </c>
      <c r="BB276">
        <v>273.10302473118998</v>
      </c>
      <c r="BC276">
        <v>265.97479358341002</v>
      </c>
      <c r="BD276">
        <v>262.11855563123498</v>
      </c>
      <c r="BE276">
        <v>264.74655247285398</v>
      </c>
      <c r="BF276">
        <v>261.80136680667403</v>
      </c>
      <c r="BG276">
        <v>273.31718848999498</v>
      </c>
      <c r="BH276">
        <v>268.66472820033403</v>
      </c>
      <c r="BI276">
        <v>269.754155857407</v>
      </c>
      <c r="BJ276">
        <v>271.25814882182198</v>
      </c>
      <c r="BK276">
        <v>267.168506262829</v>
      </c>
      <c r="BL276">
        <v>269.79280699797101</v>
      </c>
      <c r="BM276">
        <v>272.15404845215699</v>
      </c>
      <c r="BN276">
        <v>271.79047997740702</v>
      </c>
      <c r="BO276">
        <v>269.57389272607401</v>
      </c>
      <c r="BP276">
        <v>274.25846825867399</v>
      </c>
      <c r="BQ276">
        <v>269.83204380729097</v>
      </c>
      <c r="BR276">
        <v>268.06604815212302</v>
      </c>
      <c r="BS276">
        <v>270.83105489427999</v>
      </c>
      <c r="BT276">
        <v>277.43739075893399</v>
      </c>
      <c r="BU276">
        <v>267.79720150825398</v>
      </c>
      <c r="BV276">
        <v>269.23282465494202</v>
      </c>
      <c r="BW276">
        <v>273.31906956783399</v>
      </c>
      <c r="BX276">
        <v>274.41218422392001</v>
      </c>
      <c r="BY276">
        <v>268.72342384702603</v>
      </c>
      <c r="BZ276">
        <v>268.44600063494698</v>
      </c>
      <c r="CA276">
        <v>269.38953370817899</v>
      </c>
      <c r="CB276">
        <v>264.73434314167599</v>
      </c>
      <c r="CC276">
        <v>261.51586224268402</v>
      </c>
      <c r="CD276">
        <v>263.25964334347498</v>
      </c>
      <c r="CE276">
        <v>266.364243568353</v>
      </c>
      <c r="CF276">
        <v>266.06825731960402</v>
      </c>
      <c r="CG276">
        <v>257.97914621903698</v>
      </c>
      <c r="CH276">
        <v>256.29533438027499</v>
      </c>
      <c r="CI276">
        <v>268.23543519620398</v>
      </c>
      <c r="CJ276">
        <v>260.03403571900901</v>
      </c>
      <c r="CK276">
        <v>258.97506834482402</v>
      </c>
      <c r="CL276">
        <v>275.24948329171599</v>
      </c>
      <c r="CM276">
        <v>264.32716523236297</v>
      </c>
      <c r="CN276">
        <v>270.10965577217701</v>
      </c>
      <c r="CO276">
        <v>261.41321966451699</v>
      </c>
      <c r="CP276">
        <v>270.12892401860199</v>
      </c>
      <c r="CQ276">
        <v>264.33876522870202</v>
      </c>
      <c r="CR276">
        <v>259.03780416107901</v>
      </c>
      <c r="CS276">
        <v>260.63923802500898</v>
      </c>
      <c r="CT276">
        <v>262.392266691202</v>
      </c>
      <c r="CU276">
        <v>249.67746665512399</v>
      </c>
      <c r="CV276">
        <v>262.28541851060697</v>
      </c>
      <c r="CW276">
        <v>262.28901648251298</v>
      </c>
      <c r="CX276">
        <v>259.63861514202301</v>
      </c>
    </row>
    <row r="277" spans="1:102" x14ac:dyDescent="0.25">
      <c r="A277">
        <v>66.088117489986601</v>
      </c>
      <c r="B277">
        <v>261.14115275107298</v>
      </c>
      <c r="C277">
        <v>250.20296082512101</v>
      </c>
      <c r="D277">
        <v>258.412857648569</v>
      </c>
      <c r="E277">
        <v>250.47586321537199</v>
      </c>
      <c r="F277">
        <v>263.78993900741602</v>
      </c>
      <c r="G277">
        <v>257.72812519654201</v>
      </c>
      <c r="H277">
        <v>262.65559166909998</v>
      </c>
      <c r="I277">
        <v>260.16505653732298</v>
      </c>
      <c r="J277">
        <v>260.06354652030598</v>
      </c>
      <c r="K277">
        <v>251.96218740133</v>
      </c>
      <c r="L277">
        <v>262.74534992655401</v>
      </c>
      <c r="M277">
        <v>253.804664669435</v>
      </c>
      <c r="N277">
        <v>256.42247988264802</v>
      </c>
      <c r="O277">
        <v>255.42719365116599</v>
      </c>
      <c r="P277">
        <v>263.521847388656</v>
      </c>
      <c r="Q277">
        <v>269.55263263555003</v>
      </c>
      <c r="R277">
        <v>262.56880229563097</v>
      </c>
      <c r="S277">
        <v>259.25311726605901</v>
      </c>
      <c r="T277">
        <v>271.32684156573998</v>
      </c>
      <c r="U277">
        <v>277.49641945665797</v>
      </c>
      <c r="V277">
        <v>280.26981271397602</v>
      </c>
      <c r="W277">
        <v>281.54095325420201</v>
      </c>
      <c r="X277">
        <v>274.25634947528403</v>
      </c>
      <c r="Y277">
        <v>272.828211876404</v>
      </c>
      <c r="Z277">
        <v>284.49852041916</v>
      </c>
      <c r="AA277">
        <v>260.63736680306903</v>
      </c>
      <c r="AB277">
        <v>300.46171190956102</v>
      </c>
      <c r="AC277">
        <v>278.69700075709301</v>
      </c>
      <c r="AD277">
        <v>277.61185573946602</v>
      </c>
      <c r="AE277">
        <v>274.84768019956601</v>
      </c>
      <c r="AF277">
        <v>269.30822351431902</v>
      </c>
      <c r="AG277">
        <v>266.84628458732698</v>
      </c>
      <c r="AH277">
        <v>261.07124835253899</v>
      </c>
      <c r="AI277">
        <v>276.27970454485302</v>
      </c>
      <c r="AJ277">
        <v>266.529005051068</v>
      </c>
      <c r="AK277">
        <v>265.45508785108598</v>
      </c>
      <c r="AL277">
        <v>261.40338416216201</v>
      </c>
      <c r="AM277">
        <v>267.59920723866298</v>
      </c>
      <c r="AN277">
        <v>273.54063785009498</v>
      </c>
      <c r="AO277">
        <v>262.68853652748402</v>
      </c>
      <c r="AP277">
        <v>278.178581335486</v>
      </c>
      <c r="AQ277">
        <v>264.78019245377999</v>
      </c>
      <c r="AR277">
        <v>252.058699687738</v>
      </c>
      <c r="AS277">
        <v>268.10674461468301</v>
      </c>
      <c r="AT277">
        <v>267.82450287547101</v>
      </c>
      <c r="AU277">
        <v>264.83155802759899</v>
      </c>
      <c r="AV277">
        <v>266.13413243547899</v>
      </c>
      <c r="AW277">
        <v>263.72523028506203</v>
      </c>
      <c r="AX277">
        <v>263.894908709812</v>
      </c>
      <c r="AY277">
        <v>270.89684477038202</v>
      </c>
      <c r="AZ277">
        <v>277.82293128549702</v>
      </c>
      <c r="BA277">
        <v>258.61568303925799</v>
      </c>
      <c r="BB277">
        <v>276.419243702627</v>
      </c>
      <c r="BC277">
        <v>266.37311396111602</v>
      </c>
      <c r="BD277">
        <v>261.77184005538601</v>
      </c>
      <c r="BE277">
        <v>263.48583252240797</v>
      </c>
      <c r="BF277">
        <v>263.62010145073202</v>
      </c>
      <c r="BG277">
        <v>274.75696026373299</v>
      </c>
      <c r="BH277">
        <v>272.15638954810402</v>
      </c>
      <c r="BI277">
        <v>271.34272031631798</v>
      </c>
      <c r="BJ277">
        <v>270.87261924281501</v>
      </c>
      <c r="BK277">
        <v>266.749482911543</v>
      </c>
      <c r="BL277">
        <v>270.86068356941598</v>
      </c>
      <c r="BM277">
        <v>275.18929565023001</v>
      </c>
      <c r="BN277">
        <v>275.260080293584</v>
      </c>
      <c r="BO277">
        <v>270.83566300026098</v>
      </c>
      <c r="BP277">
        <v>277.67105740191198</v>
      </c>
      <c r="BQ277">
        <v>272.54046705819798</v>
      </c>
      <c r="BR277">
        <v>267.90858598658201</v>
      </c>
      <c r="BS277">
        <v>273.45489681527698</v>
      </c>
      <c r="BT277">
        <v>278.990755194982</v>
      </c>
      <c r="BU277">
        <v>267.176888105751</v>
      </c>
      <c r="BV277">
        <v>272.185852846925</v>
      </c>
      <c r="BW277">
        <v>274.641813483048</v>
      </c>
      <c r="BX277">
        <v>275.19033201814898</v>
      </c>
      <c r="BY277">
        <v>270.23494880885897</v>
      </c>
      <c r="BZ277">
        <v>267.43919049195301</v>
      </c>
      <c r="CA277">
        <v>265.29535936250198</v>
      </c>
      <c r="CB277">
        <v>265.97528632285002</v>
      </c>
      <c r="CC277">
        <v>264.61404769758599</v>
      </c>
      <c r="CD277">
        <v>264.46950806999899</v>
      </c>
      <c r="CE277">
        <v>267.501411817129</v>
      </c>
      <c r="CF277">
        <v>265.03459305439901</v>
      </c>
      <c r="CG277">
        <v>256.78449560114501</v>
      </c>
      <c r="CH277">
        <v>253.633563346324</v>
      </c>
      <c r="CI277">
        <v>266.38620008953802</v>
      </c>
      <c r="CJ277">
        <v>263.060596038727</v>
      </c>
      <c r="CK277">
        <v>257.395819156828</v>
      </c>
      <c r="CL277">
        <v>273.61397743610399</v>
      </c>
      <c r="CM277">
        <v>264.96934905729</v>
      </c>
      <c r="CN277">
        <v>270.15083756802198</v>
      </c>
      <c r="CO277">
        <v>257.39368998872101</v>
      </c>
      <c r="CP277">
        <v>270.272455332611</v>
      </c>
      <c r="CQ277">
        <v>260.26129355431198</v>
      </c>
      <c r="CR277">
        <v>255.964624522641</v>
      </c>
      <c r="CS277">
        <v>260.98690544481201</v>
      </c>
      <c r="CT277">
        <v>262.51637091286898</v>
      </c>
      <c r="CU277">
        <v>249.12130543738601</v>
      </c>
      <c r="CV277">
        <v>262.28852229674698</v>
      </c>
      <c r="CW277">
        <v>262.25343569311002</v>
      </c>
      <c r="CX277">
        <v>262.03151275874598</v>
      </c>
    </row>
    <row r="278" spans="1:102" x14ac:dyDescent="0.25">
      <c r="A278">
        <v>66.3284379172229</v>
      </c>
      <c r="B278">
        <v>261.40298326670103</v>
      </c>
      <c r="C278">
        <v>248.22386685073701</v>
      </c>
      <c r="D278">
        <v>257.80342593235002</v>
      </c>
      <c r="E278">
        <v>249.94703406648799</v>
      </c>
      <c r="F278">
        <v>261.45895095781901</v>
      </c>
      <c r="G278">
        <v>256.22358137862102</v>
      </c>
      <c r="H278">
        <v>262.05118776157798</v>
      </c>
      <c r="I278">
        <v>259.96891650306998</v>
      </c>
      <c r="J278">
        <v>258.43329631358699</v>
      </c>
      <c r="K278">
        <v>251.176195564267</v>
      </c>
      <c r="L278">
        <v>261.014415593281</v>
      </c>
      <c r="M278">
        <v>253.40321389700199</v>
      </c>
      <c r="N278">
        <v>254.73276632356001</v>
      </c>
      <c r="O278">
        <v>254.45497608396099</v>
      </c>
      <c r="P278">
        <v>263.15847552281599</v>
      </c>
      <c r="Q278">
        <v>268.36330311021197</v>
      </c>
      <c r="R278">
        <v>261.19658393763501</v>
      </c>
      <c r="S278">
        <v>257.48424463909902</v>
      </c>
      <c r="T278">
        <v>268.481915545655</v>
      </c>
      <c r="U278">
        <v>274.04866999801101</v>
      </c>
      <c r="V278">
        <v>282.698723571529</v>
      </c>
      <c r="W278">
        <v>282.312696324201</v>
      </c>
      <c r="X278">
        <v>273.21383258577202</v>
      </c>
      <c r="Y278">
        <v>271.98175393193401</v>
      </c>
      <c r="Z278">
        <v>281.74760283096498</v>
      </c>
      <c r="AA278">
        <v>259.46147962396702</v>
      </c>
      <c r="AB278">
        <v>300.62115285347602</v>
      </c>
      <c r="AC278">
        <v>280.812548339854</v>
      </c>
      <c r="AD278">
        <v>276.16930167206402</v>
      </c>
      <c r="AE278">
        <v>274.577892553553</v>
      </c>
      <c r="AF278">
        <v>267.35544205651303</v>
      </c>
      <c r="AG278">
        <v>266.07843507462002</v>
      </c>
      <c r="AH278">
        <v>261.310915526847</v>
      </c>
      <c r="AI278">
        <v>275.62464722233398</v>
      </c>
      <c r="AJ278">
        <v>264.80962530887098</v>
      </c>
      <c r="AK278">
        <v>265.07817376230997</v>
      </c>
      <c r="AL278">
        <v>260.483794255568</v>
      </c>
      <c r="AM278">
        <v>267.898914565128</v>
      </c>
      <c r="AN278">
        <v>273.92183408627801</v>
      </c>
      <c r="AO278">
        <v>261.896113629279</v>
      </c>
      <c r="AP278">
        <v>277.196066918371</v>
      </c>
      <c r="AQ278">
        <v>264.52454595423899</v>
      </c>
      <c r="AR278">
        <v>250.61965009282</v>
      </c>
      <c r="AS278">
        <v>266.87089667277701</v>
      </c>
      <c r="AT278">
        <v>267.69982401583201</v>
      </c>
      <c r="AU278">
        <v>260.828890930966</v>
      </c>
      <c r="AV278">
        <v>266.67664223000298</v>
      </c>
      <c r="AW278">
        <v>262.35333230567301</v>
      </c>
      <c r="AX278">
        <v>263.233948900028</v>
      </c>
      <c r="AY278">
        <v>271.296491126837</v>
      </c>
      <c r="AZ278">
        <v>277.79385636855699</v>
      </c>
      <c r="BA278">
        <v>255.68987775111299</v>
      </c>
      <c r="BB278">
        <v>274.52544988220001</v>
      </c>
      <c r="BC278">
        <v>267.98512668674903</v>
      </c>
      <c r="BD278">
        <v>261.22496461867399</v>
      </c>
      <c r="BE278">
        <v>263.37324484307499</v>
      </c>
      <c r="BF278">
        <v>263.29500321766301</v>
      </c>
      <c r="BG278">
        <v>272.15723273193902</v>
      </c>
      <c r="BH278">
        <v>272.93616532577198</v>
      </c>
      <c r="BI278">
        <v>270.47785223747798</v>
      </c>
      <c r="BJ278">
        <v>271.09295049885998</v>
      </c>
      <c r="BK278">
        <v>265.42076013603503</v>
      </c>
      <c r="BL278">
        <v>270.52982085361401</v>
      </c>
      <c r="BM278">
        <v>274.10744906866898</v>
      </c>
      <c r="BN278">
        <v>273.08804087644899</v>
      </c>
      <c r="BO278">
        <v>271.74141130688002</v>
      </c>
      <c r="BP278">
        <v>275.85804367302302</v>
      </c>
      <c r="BQ278">
        <v>272.09257808028701</v>
      </c>
      <c r="BR278">
        <v>263.23961842142103</v>
      </c>
      <c r="BS278">
        <v>271.28626148816397</v>
      </c>
      <c r="BT278">
        <v>275.68908351962199</v>
      </c>
      <c r="BU278">
        <v>264.3467685567</v>
      </c>
      <c r="BV278">
        <v>270.62402255704802</v>
      </c>
      <c r="BW278">
        <v>271.13200014239499</v>
      </c>
      <c r="BX278">
        <v>273.29565471061397</v>
      </c>
      <c r="BY278">
        <v>270.55153096766799</v>
      </c>
      <c r="BZ278">
        <v>266.80619353904802</v>
      </c>
      <c r="CA278">
        <v>264.65693211372502</v>
      </c>
      <c r="CB278">
        <v>267.164006034892</v>
      </c>
      <c r="CC278">
        <v>262.581689548947</v>
      </c>
      <c r="CD278">
        <v>263.99336327237302</v>
      </c>
      <c r="CE278">
        <v>267.83469940036701</v>
      </c>
      <c r="CF278">
        <v>263.417813670957</v>
      </c>
      <c r="CG278">
        <v>255.43063108672499</v>
      </c>
      <c r="CH278">
        <v>253.45671124029801</v>
      </c>
      <c r="CI278">
        <v>267.10515971733003</v>
      </c>
      <c r="CJ278">
        <v>262.290208385043</v>
      </c>
      <c r="CK278">
        <v>256.01902122978203</v>
      </c>
      <c r="CL278">
        <v>273.45011800701099</v>
      </c>
      <c r="CM278">
        <v>265.00877589222301</v>
      </c>
      <c r="CN278">
        <v>269.899492701425</v>
      </c>
      <c r="CO278">
        <v>255.68978267532401</v>
      </c>
      <c r="CP278">
        <v>269.26728705188202</v>
      </c>
      <c r="CQ278">
        <v>259.18396562039402</v>
      </c>
      <c r="CR278">
        <v>255.14260749462599</v>
      </c>
      <c r="CS278">
        <v>260.32729979795801</v>
      </c>
      <c r="CT278">
        <v>261.19226137164901</v>
      </c>
      <c r="CU278">
        <v>248.732696064576</v>
      </c>
      <c r="CV278">
        <v>260.57066731161899</v>
      </c>
      <c r="CW278">
        <v>262.26779213474799</v>
      </c>
      <c r="CX278">
        <v>260.93161917757402</v>
      </c>
    </row>
    <row r="279" spans="1:102" x14ac:dyDescent="0.25">
      <c r="A279">
        <v>66.568758344459198</v>
      </c>
      <c r="B279">
        <v>264.19525156184602</v>
      </c>
      <c r="C279">
        <v>247.96073208817299</v>
      </c>
      <c r="D279">
        <v>257.91517615149701</v>
      </c>
      <c r="E279">
        <v>250.15629563627701</v>
      </c>
      <c r="F279">
        <v>257.72189697091397</v>
      </c>
      <c r="G279">
        <v>255.536691007603</v>
      </c>
      <c r="H279">
        <v>263.04652172261399</v>
      </c>
      <c r="I279">
        <v>261.57468020112901</v>
      </c>
      <c r="J279">
        <v>257.51212401567602</v>
      </c>
      <c r="K279">
        <v>250.734527397937</v>
      </c>
      <c r="L279">
        <v>257.78435818386401</v>
      </c>
      <c r="M279">
        <v>253.536329829094</v>
      </c>
      <c r="N279">
        <v>254.55129161669001</v>
      </c>
      <c r="O279">
        <v>254.373495935997</v>
      </c>
      <c r="P279">
        <v>263.29370675641297</v>
      </c>
      <c r="Q279">
        <v>267.24528987096897</v>
      </c>
      <c r="R279">
        <v>260.46115236698199</v>
      </c>
      <c r="S279">
        <v>255.89932005036701</v>
      </c>
      <c r="T279">
        <v>267.33683049027002</v>
      </c>
      <c r="U279">
        <v>274.836358730207</v>
      </c>
      <c r="V279">
        <v>281.48571241808099</v>
      </c>
      <c r="W279">
        <v>284.02681795348701</v>
      </c>
      <c r="X279">
        <v>275.03244871597002</v>
      </c>
      <c r="Y279">
        <v>271.22856039655898</v>
      </c>
      <c r="Z279">
        <v>281.66274494166498</v>
      </c>
      <c r="AA279">
        <v>259.30147936553999</v>
      </c>
      <c r="AB279">
        <v>299.66998783283799</v>
      </c>
      <c r="AC279">
        <v>285.09230904546899</v>
      </c>
      <c r="AD279">
        <v>275.112711595451</v>
      </c>
      <c r="AE279">
        <v>276.256486424022</v>
      </c>
      <c r="AF279">
        <v>263.39564667315602</v>
      </c>
      <c r="AG279">
        <v>266.08385417452001</v>
      </c>
      <c r="AH279">
        <v>264.42784160281002</v>
      </c>
      <c r="AI279">
        <v>275.96133936746998</v>
      </c>
      <c r="AJ279">
        <v>263.84577341583901</v>
      </c>
      <c r="AK279">
        <v>267.14024561042999</v>
      </c>
      <c r="AL279">
        <v>261.20823719405098</v>
      </c>
      <c r="AM279">
        <v>268.89427136320501</v>
      </c>
      <c r="AN279">
        <v>275.44743651859301</v>
      </c>
      <c r="AO279">
        <v>262.723146046441</v>
      </c>
      <c r="AP279">
        <v>277.31446638850201</v>
      </c>
      <c r="AQ279">
        <v>264.93906609325199</v>
      </c>
      <c r="AR279">
        <v>252.16626580477001</v>
      </c>
      <c r="AS279">
        <v>265.63597685600502</v>
      </c>
      <c r="AT279">
        <v>269.45930076518999</v>
      </c>
      <c r="AU279">
        <v>259.56894701233699</v>
      </c>
      <c r="AV279">
        <v>268.92884293894298</v>
      </c>
      <c r="AW279">
        <v>260.61672155500997</v>
      </c>
      <c r="AX279">
        <v>264.017285989801</v>
      </c>
      <c r="AY279">
        <v>272.13307635585198</v>
      </c>
      <c r="AZ279">
        <v>275.99476981092602</v>
      </c>
      <c r="BA279">
        <v>257.15979599414698</v>
      </c>
      <c r="BB279">
        <v>271.95162658951898</v>
      </c>
      <c r="BC279">
        <v>271.42319312001098</v>
      </c>
      <c r="BD279">
        <v>262.27135467725799</v>
      </c>
      <c r="BE279">
        <v>263.82944936659499</v>
      </c>
      <c r="BF279">
        <v>264.56300977816602</v>
      </c>
      <c r="BG279">
        <v>270.477039469055</v>
      </c>
      <c r="BH279">
        <v>275.74070410079003</v>
      </c>
      <c r="BI279">
        <v>271.22736316635201</v>
      </c>
      <c r="BJ279">
        <v>271.98510688385602</v>
      </c>
      <c r="BK279">
        <v>266.083604526741</v>
      </c>
      <c r="BL279">
        <v>270.48483353816101</v>
      </c>
      <c r="BM279">
        <v>272.11314707771197</v>
      </c>
      <c r="BN279">
        <v>273.44864205315901</v>
      </c>
      <c r="BO279">
        <v>274.65810536305599</v>
      </c>
      <c r="BP279">
        <v>275.45226918476499</v>
      </c>
      <c r="BQ279">
        <v>271.22868354700802</v>
      </c>
      <c r="BR279">
        <v>264.52647354879201</v>
      </c>
      <c r="BS279">
        <v>267.55245911438499</v>
      </c>
      <c r="BT279">
        <v>274.13403646279198</v>
      </c>
      <c r="BU279">
        <v>266.34342538896698</v>
      </c>
      <c r="BV279">
        <v>270.38774433210199</v>
      </c>
      <c r="BW279">
        <v>272.84791101455198</v>
      </c>
      <c r="BX279">
        <v>271.26134358316398</v>
      </c>
      <c r="BY279">
        <v>271.74018834409401</v>
      </c>
      <c r="BZ279">
        <v>267.90261400691099</v>
      </c>
      <c r="CA279">
        <v>266.353185346781</v>
      </c>
      <c r="CB279">
        <v>271.82789609230099</v>
      </c>
      <c r="CC279">
        <v>260.607505285493</v>
      </c>
      <c r="CD279">
        <v>264.73311902421398</v>
      </c>
      <c r="CE279">
        <v>268.484918734134</v>
      </c>
      <c r="CF279">
        <v>261.95827527901702</v>
      </c>
      <c r="CG279">
        <v>254.46059581754</v>
      </c>
      <c r="CH279">
        <v>252.56783307360499</v>
      </c>
      <c r="CI279">
        <v>270.13556339908001</v>
      </c>
      <c r="CJ279">
        <v>263.56318240409001</v>
      </c>
      <c r="CK279">
        <v>255.016775771764</v>
      </c>
      <c r="CL279">
        <v>272.64497880923699</v>
      </c>
      <c r="CM279">
        <v>267.07986938475699</v>
      </c>
      <c r="CN279">
        <v>268.82159332900198</v>
      </c>
      <c r="CO279">
        <v>255.35695763166001</v>
      </c>
      <c r="CP279">
        <v>265.87933131191397</v>
      </c>
      <c r="CQ279">
        <v>258.25889479772502</v>
      </c>
      <c r="CR279">
        <v>255.48166353568899</v>
      </c>
      <c r="CS279">
        <v>261.90164766404098</v>
      </c>
      <c r="CT279">
        <v>261.65471775229702</v>
      </c>
      <c r="CU279">
        <v>249.26526958429801</v>
      </c>
      <c r="CV279">
        <v>261.008632922375</v>
      </c>
      <c r="CW279">
        <v>264.97270818581001</v>
      </c>
      <c r="CX279">
        <v>259.97608844296201</v>
      </c>
    </row>
    <row r="280" spans="1:102" x14ac:dyDescent="0.25">
      <c r="A280">
        <v>66.809078771695596</v>
      </c>
      <c r="B280">
        <v>265.039807898878</v>
      </c>
      <c r="C280">
        <v>251.30670075147799</v>
      </c>
      <c r="D280">
        <v>257.40139661009601</v>
      </c>
      <c r="E280">
        <v>251.904129782523</v>
      </c>
      <c r="F280">
        <v>257.22744447464601</v>
      </c>
      <c r="G280">
        <v>256.43416886815402</v>
      </c>
      <c r="H280">
        <v>263.19618004350701</v>
      </c>
      <c r="I280">
        <v>262.05828948871601</v>
      </c>
      <c r="J280">
        <v>255.29774569913101</v>
      </c>
      <c r="K280">
        <v>250.626992209626</v>
      </c>
      <c r="L280">
        <v>257.92238922614399</v>
      </c>
      <c r="M280">
        <v>251.300680277943</v>
      </c>
      <c r="N280">
        <v>255.880460835516</v>
      </c>
      <c r="O280">
        <v>255.810784351812</v>
      </c>
      <c r="P280">
        <v>263.428171458115</v>
      </c>
      <c r="Q280">
        <v>266.35106967252102</v>
      </c>
      <c r="R280">
        <v>260.42784019570797</v>
      </c>
      <c r="S280">
        <v>257.212910862802</v>
      </c>
      <c r="T280">
        <v>266.42117440118699</v>
      </c>
      <c r="U280">
        <v>277.17999712967497</v>
      </c>
      <c r="V280">
        <v>279.86669882755302</v>
      </c>
      <c r="W280">
        <v>284.47482264165598</v>
      </c>
      <c r="X280">
        <v>273.89818771176499</v>
      </c>
      <c r="Y280">
        <v>270.506564124325</v>
      </c>
      <c r="Z280">
        <v>279.95705261355999</v>
      </c>
      <c r="AA280">
        <v>260.05064212282599</v>
      </c>
      <c r="AB280">
        <v>297.33645949453899</v>
      </c>
      <c r="AC280">
        <v>285.32671551530899</v>
      </c>
      <c r="AD280">
        <v>270.96300472751301</v>
      </c>
      <c r="AE280">
        <v>275.83949675130702</v>
      </c>
      <c r="AF280">
        <v>262.12778934048202</v>
      </c>
      <c r="AG280">
        <v>264.96007044971401</v>
      </c>
      <c r="AH280">
        <v>268.224639660489</v>
      </c>
      <c r="AI280">
        <v>276.58718892897599</v>
      </c>
      <c r="AJ280">
        <v>267.382056822528</v>
      </c>
      <c r="AK280">
        <v>269.46085375425002</v>
      </c>
      <c r="AL280">
        <v>262.04631326805003</v>
      </c>
      <c r="AM280">
        <v>267.14578868252897</v>
      </c>
      <c r="AN280">
        <v>276.43431865467102</v>
      </c>
      <c r="AO280">
        <v>265.348635370473</v>
      </c>
      <c r="AP280">
        <v>278.69620333352299</v>
      </c>
      <c r="AQ280">
        <v>264.44916783750699</v>
      </c>
      <c r="AR280">
        <v>252.90209399048601</v>
      </c>
      <c r="AS280">
        <v>266.33076548803399</v>
      </c>
      <c r="AT280">
        <v>269.93549568425198</v>
      </c>
      <c r="AU280">
        <v>258.18228026630101</v>
      </c>
      <c r="AV280">
        <v>270.63979229570498</v>
      </c>
      <c r="AW280">
        <v>261.20348533676298</v>
      </c>
      <c r="AX280">
        <v>265.12991500317997</v>
      </c>
      <c r="AY280">
        <v>270.77406355031502</v>
      </c>
      <c r="AZ280">
        <v>272.693545982518</v>
      </c>
      <c r="BA280">
        <v>258.74826790677599</v>
      </c>
      <c r="BB280">
        <v>270.74668433893999</v>
      </c>
      <c r="BC280">
        <v>270.44987877146201</v>
      </c>
      <c r="BD280">
        <v>263.45421510515899</v>
      </c>
      <c r="BE280">
        <v>266.03239520007202</v>
      </c>
      <c r="BF280">
        <v>266.01956134351798</v>
      </c>
      <c r="BG280">
        <v>269.578085352041</v>
      </c>
      <c r="BH280">
        <v>276.78941584168098</v>
      </c>
      <c r="BI280">
        <v>271.992205490164</v>
      </c>
      <c r="BJ280">
        <v>272.76147115770101</v>
      </c>
      <c r="BK280">
        <v>266.09627271686298</v>
      </c>
      <c r="BL280">
        <v>270.14919334551598</v>
      </c>
      <c r="BM280">
        <v>271.57880813957399</v>
      </c>
      <c r="BN280">
        <v>273.10559087265199</v>
      </c>
      <c r="BO280">
        <v>275.22697443938301</v>
      </c>
      <c r="BP280">
        <v>276.79313179703598</v>
      </c>
      <c r="BQ280">
        <v>270.346414546723</v>
      </c>
      <c r="BR280">
        <v>266.458696134538</v>
      </c>
      <c r="BS280">
        <v>266.81168812120399</v>
      </c>
      <c r="BT280">
        <v>273.964039926981</v>
      </c>
      <c r="BU280">
        <v>268.34898867180902</v>
      </c>
      <c r="BV280">
        <v>267.48420136455798</v>
      </c>
      <c r="BW280">
        <v>276.15126165829298</v>
      </c>
      <c r="BX280">
        <v>273.33500993995602</v>
      </c>
      <c r="BY280">
        <v>269.802226809633</v>
      </c>
      <c r="BZ280">
        <v>268.729284939975</v>
      </c>
      <c r="CA280">
        <v>268.69994681122398</v>
      </c>
      <c r="CB280">
        <v>272.53660962008303</v>
      </c>
      <c r="CC280">
        <v>261.68595446170099</v>
      </c>
      <c r="CD280">
        <v>265.33662222287899</v>
      </c>
      <c r="CE280">
        <v>268.04871051807601</v>
      </c>
      <c r="CF280">
        <v>262.33711995659502</v>
      </c>
      <c r="CG280">
        <v>252.948945944705</v>
      </c>
      <c r="CH280">
        <v>251.55398120900799</v>
      </c>
      <c r="CI280">
        <v>270.03606218497703</v>
      </c>
      <c r="CJ280">
        <v>265.25917789729101</v>
      </c>
      <c r="CK280">
        <v>257.38870349759998</v>
      </c>
      <c r="CL280">
        <v>269.61420159591199</v>
      </c>
      <c r="CM280">
        <v>267.41279217560498</v>
      </c>
      <c r="CN280">
        <v>268.95503048191398</v>
      </c>
      <c r="CO280">
        <v>256.08696794231099</v>
      </c>
      <c r="CP280">
        <v>263.82174863210599</v>
      </c>
      <c r="CQ280">
        <v>259.30126527064601</v>
      </c>
      <c r="CR280">
        <v>255.37226593144101</v>
      </c>
      <c r="CS280">
        <v>261.57472454604402</v>
      </c>
      <c r="CT280">
        <v>260.26220472015098</v>
      </c>
      <c r="CU280">
        <v>249.663416020711</v>
      </c>
      <c r="CV280">
        <v>263.241361819117</v>
      </c>
      <c r="CW280">
        <v>263.21214945873902</v>
      </c>
      <c r="CX280">
        <v>260.47410092575302</v>
      </c>
    </row>
    <row r="281" spans="1:102" x14ac:dyDescent="0.25">
      <c r="A281">
        <v>67.049399198931894</v>
      </c>
      <c r="B281">
        <v>264.28939127496301</v>
      </c>
      <c r="C281">
        <v>253.265731303829</v>
      </c>
      <c r="D281">
        <v>258.42079678937301</v>
      </c>
      <c r="E281">
        <v>252.28887545176599</v>
      </c>
      <c r="F281">
        <v>263.30626630904402</v>
      </c>
      <c r="G281">
        <v>254.58754531897901</v>
      </c>
      <c r="H281">
        <v>264.81334854012999</v>
      </c>
      <c r="I281">
        <v>261.23843801962198</v>
      </c>
      <c r="J281">
        <v>253.667999288423</v>
      </c>
      <c r="K281">
        <v>250.20741094072699</v>
      </c>
      <c r="L281">
        <v>260.02062419140998</v>
      </c>
      <c r="M281">
        <v>251.393066834406</v>
      </c>
      <c r="N281">
        <v>256.12813632258002</v>
      </c>
      <c r="O281">
        <v>256.44357100832701</v>
      </c>
      <c r="P281">
        <v>263.52132065238902</v>
      </c>
      <c r="Q281">
        <v>263.66629212519501</v>
      </c>
      <c r="R281">
        <v>261.09850043280801</v>
      </c>
      <c r="S281">
        <v>260.56190821576502</v>
      </c>
      <c r="T281">
        <v>266.22807919179098</v>
      </c>
      <c r="U281">
        <v>275.98527216914101</v>
      </c>
      <c r="V281">
        <v>280.208520618541</v>
      </c>
      <c r="W281">
        <v>283.02640133528899</v>
      </c>
      <c r="X281">
        <v>270.687660583953</v>
      </c>
      <c r="Y281">
        <v>272.91765479087098</v>
      </c>
      <c r="Z281">
        <v>283.17532344903401</v>
      </c>
      <c r="AA281">
        <v>258.236232378061</v>
      </c>
      <c r="AB281">
        <v>297.00184880985699</v>
      </c>
      <c r="AC281">
        <v>283.978370768253</v>
      </c>
      <c r="AD281">
        <v>270.30122464752901</v>
      </c>
      <c r="AE281">
        <v>278.92027445221203</v>
      </c>
      <c r="AF281">
        <v>265.508970406</v>
      </c>
      <c r="AG281">
        <v>266.00076729222297</v>
      </c>
      <c r="AH281">
        <v>272.12741073512399</v>
      </c>
      <c r="AI281">
        <v>274.12165043952001</v>
      </c>
      <c r="AJ281">
        <v>266.627142802148</v>
      </c>
      <c r="AK281">
        <v>271.52842818693603</v>
      </c>
      <c r="AL281">
        <v>262.750715301676</v>
      </c>
      <c r="AM281">
        <v>266.14128505181202</v>
      </c>
      <c r="AN281">
        <v>274.88108505261499</v>
      </c>
      <c r="AO281">
        <v>266.09614170704498</v>
      </c>
      <c r="AP281">
        <v>276.90632059418999</v>
      </c>
      <c r="AQ281">
        <v>261.55973491066402</v>
      </c>
      <c r="AR281">
        <v>251.55637262923801</v>
      </c>
      <c r="AS281">
        <v>266.49238155706797</v>
      </c>
      <c r="AT281">
        <v>272.33831588553102</v>
      </c>
      <c r="AU281">
        <v>256.50742261699202</v>
      </c>
      <c r="AV281">
        <v>269.22398745231902</v>
      </c>
      <c r="AW281">
        <v>262.115665878931</v>
      </c>
      <c r="AX281">
        <v>264.60730134526801</v>
      </c>
      <c r="AY281">
        <v>267.48109656267002</v>
      </c>
      <c r="AZ281">
        <v>276.23875546095502</v>
      </c>
      <c r="BA281">
        <v>260.85778738457498</v>
      </c>
      <c r="BB281">
        <v>270.51986136837201</v>
      </c>
      <c r="BC281">
        <v>271.433257694269</v>
      </c>
      <c r="BD281">
        <v>262.73372651121002</v>
      </c>
      <c r="BE281">
        <v>263.64355242069098</v>
      </c>
      <c r="BF281">
        <v>266.323421919412</v>
      </c>
      <c r="BG281">
        <v>270.87133754107401</v>
      </c>
      <c r="BH281">
        <v>277.54155172136399</v>
      </c>
      <c r="BI281">
        <v>271.31177521859001</v>
      </c>
      <c r="BJ281">
        <v>272.437471111702</v>
      </c>
      <c r="BK281">
        <v>267.52666611689301</v>
      </c>
      <c r="BL281">
        <v>267.88268841505601</v>
      </c>
      <c r="BM281">
        <v>271.58688190420099</v>
      </c>
      <c r="BN281">
        <v>272.45690800228903</v>
      </c>
      <c r="BO281">
        <v>275.57315384685199</v>
      </c>
      <c r="BP281">
        <v>277.74420808776102</v>
      </c>
      <c r="BQ281">
        <v>270.40324694174302</v>
      </c>
      <c r="BR281">
        <v>269.37272007269502</v>
      </c>
      <c r="BS281">
        <v>268.25285619242601</v>
      </c>
      <c r="BT281">
        <v>275.47366902791498</v>
      </c>
      <c r="BU281">
        <v>270.05861641465202</v>
      </c>
      <c r="BV281">
        <v>268.73807493312199</v>
      </c>
      <c r="BW281">
        <v>275.69594308994499</v>
      </c>
      <c r="BX281">
        <v>275.12502739167297</v>
      </c>
      <c r="BY281">
        <v>271.17267101539397</v>
      </c>
      <c r="BZ281">
        <v>271.49458621644902</v>
      </c>
      <c r="CA281">
        <v>270.16224460476099</v>
      </c>
      <c r="CB281">
        <v>271.17141436106402</v>
      </c>
      <c r="CC281">
        <v>262.05783066461697</v>
      </c>
      <c r="CD281">
        <v>268.36889055853101</v>
      </c>
      <c r="CE281">
        <v>266.13194802058098</v>
      </c>
      <c r="CF281">
        <v>261.427835388441</v>
      </c>
      <c r="CG281">
        <v>254.530754623468</v>
      </c>
      <c r="CH281">
        <v>254.23972113489199</v>
      </c>
      <c r="CI281">
        <v>269.24150951084999</v>
      </c>
      <c r="CJ281">
        <v>267.00909007585102</v>
      </c>
      <c r="CK281">
        <v>264.72934425943799</v>
      </c>
      <c r="CL281">
        <v>269.031655920302</v>
      </c>
      <c r="CM281">
        <v>269.69163727966702</v>
      </c>
      <c r="CN281">
        <v>267.75861831976698</v>
      </c>
      <c r="CO281">
        <v>254.628047285614</v>
      </c>
      <c r="CP281">
        <v>262.45291018820501</v>
      </c>
      <c r="CQ281">
        <v>262.33419854551897</v>
      </c>
      <c r="CR281">
        <v>254.79284081903899</v>
      </c>
      <c r="CS281">
        <v>260.26975661948097</v>
      </c>
      <c r="CT281">
        <v>262.328786485732</v>
      </c>
      <c r="CU281">
        <v>254.09910092223899</v>
      </c>
      <c r="CV281">
        <v>264.44712658576401</v>
      </c>
      <c r="CW281">
        <v>257.64583827594601</v>
      </c>
      <c r="CX281">
        <v>260.55451940511801</v>
      </c>
    </row>
    <row r="282" spans="1:102" x14ac:dyDescent="0.25">
      <c r="A282">
        <v>67.289719626168207</v>
      </c>
      <c r="B282">
        <v>265.45264030792202</v>
      </c>
      <c r="C282">
        <v>255.80283487943601</v>
      </c>
      <c r="D282">
        <v>256.65623796018599</v>
      </c>
      <c r="E282">
        <v>250.090317460275</v>
      </c>
      <c r="F282">
        <v>264.14975131659099</v>
      </c>
      <c r="G282">
        <v>257.55927712386699</v>
      </c>
      <c r="H282">
        <v>261.17683760843403</v>
      </c>
      <c r="I282">
        <v>261.44620350732498</v>
      </c>
      <c r="J282">
        <v>252.838578743124</v>
      </c>
      <c r="K282">
        <v>247.99161163083099</v>
      </c>
      <c r="L282">
        <v>260.56287924637297</v>
      </c>
      <c r="M282">
        <v>249.15450630544501</v>
      </c>
      <c r="N282">
        <v>256.25108099765401</v>
      </c>
      <c r="O282">
        <v>256.57967646692902</v>
      </c>
      <c r="P282">
        <v>264.398543159101</v>
      </c>
      <c r="Q282">
        <v>265.93927953272498</v>
      </c>
      <c r="R282">
        <v>261.82216036931101</v>
      </c>
      <c r="S282">
        <v>262.73328666095102</v>
      </c>
      <c r="T282">
        <v>266.683961788337</v>
      </c>
      <c r="U282">
        <v>274.32876801591499</v>
      </c>
      <c r="V282">
        <v>281.44171836561799</v>
      </c>
      <c r="W282">
        <v>280.04315822256802</v>
      </c>
      <c r="X282">
        <v>268.68262830353098</v>
      </c>
      <c r="Y282">
        <v>275.707920725821</v>
      </c>
      <c r="Z282">
        <v>287.31636875289303</v>
      </c>
      <c r="AA282">
        <v>260.44364037093101</v>
      </c>
      <c r="AB282">
        <v>292.26841146897198</v>
      </c>
      <c r="AC282">
        <v>284.36309687735701</v>
      </c>
      <c r="AD282">
        <v>268.80794547027199</v>
      </c>
      <c r="AE282">
        <v>276.42479608777302</v>
      </c>
      <c r="AF282">
        <v>265.13912671531898</v>
      </c>
      <c r="AG282">
        <v>264.74714397746999</v>
      </c>
      <c r="AH282">
        <v>270.34692925113001</v>
      </c>
      <c r="AI282">
        <v>270.51400126205198</v>
      </c>
      <c r="AJ282">
        <v>269.42419649822898</v>
      </c>
      <c r="AK282">
        <v>273.97033870256899</v>
      </c>
      <c r="AL282">
        <v>259.086494580139</v>
      </c>
      <c r="AM282">
        <v>263.19688402027901</v>
      </c>
      <c r="AN282">
        <v>269.90296174483399</v>
      </c>
      <c r="AO282">
        <v>267.69806613483303</v>
      </c>
      <c r="AP282">
        <v>279.01393684099997</v>
      </c>
      <c r="AQ282">
        <v>256.37521820415202</v>
      </c>
      <c r="AR282">
        <v>248.46086381031799</v>
      </c>
      <c r="AS282">
        <v>266.15758239715097</v>
      </c>
      <c r="AT282">
        <v>268.05500880607002</v>
      </c>
      <c r="AU282">
        <v>255.59434107413799</v>
      </c>
      <c r="AV282">
        <v>269.353992093785</v>
      </c>
      <c r="AW282">
        <v>259.39298522648699</v>
      </c>
      <c r="AX282">
        <v>265.649239503145</v>
      </c>
      <c r="AY282">
        <v>267.83450690307899</v>
      </c>
      <c r="AZ282">
        <v>276.11454823722102</v>
      </c>
      <c r="BA282">
        <v>260.60101425683303</v>
      </c>
      <c r="BB282">
        <v>267.27012004791902</v>
      </c>
      <c r="BC282">
        <v>267.94838350144897</v>
      </c>
      <c r="BD282">
        <v>264.49620636218702</v>
      </c>
      <c r="BE282">
        <v>262.48700506860598</v>
      </c>
      <c r="BF282">
        <v>268.90455497127101</v>
      </c>
      <c r="BG282">
        <v>269.54888553974001</v>
      </c>
      <c r="BH282">
        <v>274.152813580295</v>
      </c>
      <c r="BI282">
        <v>271.03253888046402</v>
      </c>
      <c r="BJ282">
        <v>270.11118497239403</v>
      </c>
      <c r="BK282">
        <v>267.27224787273701</v>
      </c>
      <c r="BL282">
        <v>266.94895115447702</v>
      </c>
      <c r="BM282">
        <v>271.74322383056301</v>
      </c>
      <c r="BN282">
        <v>272.31138278581102</v>
      </c>
      <c r="BO282">
        <v>277.05137034454702</v>
      </c>
      <c r="BP282">
        <v>277.787279406474</v>
      </c>
      <c r="BQ282">
        <v>269.155911923708</v>
      </c>
      <c r="BR282">
        <v>267.68393249994301</v>
      </c>
      <c r="BS282">
        <v>269.65084405099998</v>
      </c>
      <c r="BT282">
        <v>275.94590832280898</v>
      </c>
      <c r="BU282">
        <v>269.57392621011098</v>
      </c>
      <c r="BV282">
        <v>267.62634753095398</v>
      </c>
      <c r="BW282">
        <v>277.95006781567503</v>
      </c>
      <c r="BX282">
        <v>276.235601458254</v>
      </c>
      <c r="BY282">
        <v>273.48586629018803</v>
      </c>
      <c r="BZ282">
        <v>271.27009999582901</v>
      </c>
      <c r="CA282">
        <v>270.76576842774602</v>
      </c>
      <c r="CB282">
        <v>266.72598637601601</v>
      </c>
      <c r="CC282">
        <v>261.33962944425798</v>
      </c>
      <c r="CD282">
        <v>270.253543379571</v>
      </c>
      <c r="CE282">
        <v>268.05088515312502</v>
      </c>
      <c r="CF282">
        <v>259.08534794681702</v>
      </c>
      <c r="CG282">
        <v>255.42684473574701</v>
      </c>
      <c r="CH282">
        <v>250.89219875169999</v>
      </c>
      <c r="CI282">
        <v>265.91601823073199</v>
      </c>
      <c r="CJ282">
        <v>267.86371859455897</v>
      </c>
      <c r="CK282">
        <v>271.46078539000501</v>
      </c>
      <c r="CL282">
        <v>268.888146520833</v>
      </c>
      <c r="CM282">
        <v>269.07198150732</v>
      </c>
      <c r="CN282">
        <v>268.94915817207698</v>
      </c>
      <c r="CO282">
        <v>254.42320456432799</v>
      </c>
      <c r="CP282">
        <v>262.74748576807099</v>
      </c>
      <c r="CQ282">
        <v>263.071894380326</v>
      </c>
      <c r="CR282">
        <v>252.53643241038799</v>
      </c>
      <c r="CS282">
        <v>259.117989366438</v>
      </c>
      <c r="CT282">
        <v>263.88947078069498</v>
      </c>
      <c r="CU282">
        <v>256.66344958285703</v>
      </c>
      <c r="CV282">
        <v>261.12708686136102</v>
      </c>
      <c r="CW282">
        <v>254.82048667785301</v>
      </c>
      <c r="CX282">
        <v>257.99685687506599</v>
      </c>
    </row>
    <row r="283" spans="1:102" x14ac:dyDescent="0.25">
      <c r="A283">
        <v>67.530040053404505</v>
      </c>
      <c r="B283">
        <v>266.84571322982202</v>
      </c>
      <c r="C283">
        <v>254.08096142977899</v>
      </c>
      <c r="D283">
        <v>257.075252213704</v>
      </c>
      <c r="E283">
        <v>253.17800604963199</v>
      </c>
      <c r="F283">
        <v>264.33920119233397</v>
      </c>
      <c r="G283">
        <v>260.73429774150298</v>
      </c>
      <c r="H283">
        <v>262.84929543691601</v>
      </c>
      <c r="I283">
        <v>258.57569728264201</v>
      </c>
      <c r="J283">
        <v>256.21821700726099</v>
      </c>
      <c r="K283">
        <v>252.41679928009901</v>
      </c>
      <c r="L283">
        <v>259.81060754769499</v>
      </c>
      <c r="M283">
        <v>248.53931176387999</v>
      </c>
      <c r="N283">
        <v>255.88701948283401</v>
      </c>
      <c r="O283">
        <v>262.77278326916502</v>
      </c>
      <c r="P283">
        <v>259.58403295096798</v>
      </c>
      <c r="Q283">
        <v>266.23149536922102</v>
      </c>
      <c r="R283">
        <v>262.08394346433499</v>
      </c>
      <c r="S283">
        <v>263.20036005970701</v>
      </c>
      <c r="T283">
        <v>269.74275821000703</v>
      </c>
      <c r="U283">
        <v>270.22955581005402</v>
      </c>
      <c r="V283">
        <v>285.02075015887601</v>
      </c>
      <c r="W283">
        <v>277.61948340600298</v>
      </c>
      <c r="X283">
        <v>270.511014894786</v>
      </c>
      <c r="Y283">
        <v>277.04384539952099</v>
      </c>
      <c r="Z283">
        <v>291.02300668103601</v>
      </c>
      <c r="AA283">
        <v>263.77310101920699</v>
      </c>
      <c r="AB283">
        <v>292.39756822981201</v>
      </c>
      <c r="AC283">
        <v>283.42707631498899</v>
      </c>
      <c r="AD283">
        <v>268.18306403963601</v>
      </c>
      <c r="AE283">
        <v>276.50848170519203</v>
      </c>
      <c r="AF283">
        <v>266.99058642705597</v>
      </c>
      <c r="AG283">
        <v>262.771703169734</v>
      </c>
      <c r="AH283">
        <v>268.64460115841302</v>
      </c>
      <c r="AI283">
        <v>268.84954253841198</v>
      </c>
      <c r="AJ283">
        <v>271.04894265741399</v>
      </c>
      <c r="AK283">
        <v>271.79797359207498</v>
      </c>
      <c r="AL283">
        <v>260.13835382381001</v>
      </c>
      <c r="AM283">
        <v>261.16255040675202</v>
      </c>
      <c r="AN283">
        <v>269.68504401898099</v>
      </c>
      <c r="AO283">
        <v>269.93228419231798</v>
      </c>
      <c r="AP283">
        <v>277.68456409248103</v>
      </c>
      <c r="AQ283">
        <v>256.47673355421102</v>
      </c>
      <c r="AR283">
        <v>249.79434393407601</v>
      </c>
      <c r="AS283">
        <v>265.23067158449101</v>
      </c>
      <c r="AT283">
        <v>265.09564189378602</v>
      </c>
      <c r="AU283">
        <v>256.695654404008</v>
      </c>
      <c r="AV283">
        <v>267.66463614171499</v>
      </c>
      <c r="AW283">
        <v>260.76407185966599</v>
      </c>
      <c r="AX283">
        <v>266.07325285908001</v>
      </c>
      <c r="AY283">
        <v>270.03968381781698</v>
      </c>
      <c r="AZ283">
        <v>274.23380069983602</v>
      </c>
      <c r="BA283">
        <v>261.90857883886503</v>
      </c>
      <c r="BB283">
        <v>264.27276865154403</v>
      </c>
      <c r="BC283">
        <v>268.66532699125599</v>
      </c>
      <c r="BD283">
        <v>263.41006535910498</v>
      </c>
      <c r="BE283">
        <v>264.28791016100399</v>
      </c>
      <c r="BF283">
        <v>270.14248127127001</v>
      </c>
      <c r="BG283">
        <v>268.55567462021702</v>
      </c>
      <c r="BH283">
        <v>273.37906550652502</v>
      </c>
      <c r="BI283">
        <v>268.53581340884</v>
      </c>
      <c r="BJ283">
        <v>271.45423870103798</v>
      </c>
      <c r="BK283">
        <v>268.16318778181198</v>
      </c>
      <c r="BL283">
        <v>268.83171689829197</v>
      </c>
      <c r="BM283">
        <v>272.782652723306</v>
      </c>
      <c r="BN283">
        <v>271.23389631709199</v>
      </c>
      <c r="BO283">
        <v>278.52922489779002</v>
      </c>
      <c r="BP283">
        <v>278.82945225443302</v>
      </c>
      <c r="BQ283">
        <v>268.60108330429898</v>
      </c>
      <c r="BR283">
        <v>268.26992392620201</v>
      </c>
      <c r="BS283">
        <v>268.13292017827598</v>
      </c>
      <c r="BT283">
        <v>275.498380677272</v>
      </c>
      <c r="BU283">
        <v>270.162260120849</v>
      </c>
      <c r="BV283">
        <v>267.68552787077499</v>
      </c>
      <c r="BW283">
        <v>278.58121275059602</v>
      </c>
      <c r="BX283">
        <v>277.18575924109399</v>
      </c>
      <c r="BY283">
        <v>276.31970204723001</v>
      </c>
      <c r="BZ283">
        <v>271.70238563307402</v>
      </c>
      <c r="CA283">
        <v>271.172192436778</v>
      </c>
      <c r="CB283">
        <v>267.34721156820302</v>
      </c>
      <c r="CC283">
        <v>260.11867635066301</v>
      </c>
      <c r="CD283">
        <v>272.58304250615299</v>
      </c>
      <c r="CE283">
        <v>272.61634319105002</v>
      </c>
      <c r="CF283">
        <v>256.57891162066898</v>
      </c>
      <c r="CG283">
        <v>255.168884392103</v>
      </c>
      <c r="CH283">
        <v>250.95072621753499</v>
      </c>
      <c r="CI283">
        <v>265.61361805967402</v>
      </c>
      <c r="CJ283">
        <v>268.29743294197198</v>
      </c>
      <c r="CK283">
        <v>273.77636507689903</v>
      </c>
      <c r="CL283">
        <v>267.511232014906</v>
      </c>
      <c r="CM283">
        <v>265.37458346901099</v>
      </c>
      <c r="CN283">
        <v>261.58039351213898</v>
      </c>
      <c r="CO283">
        <v>254.58970629437499</v>
      </c>
      <c r="CP283">
        <v>260.43770490445098</v>
      </c>
      <c r="CQ283">
        <v>262.55435855034102</v>
      </c>
      <c r="CR283">
        <v>253.16014045184701</v>
      </c>
      <c r="CS283">
        <v>258.673859845957</v>
      </c>
      <c r="CT283">
        <v>262.60049699326697</v>
      </c>
      <c r="CU283">
        <v>255.515208290202</v>
      </c>
      <c r="CV283">
        <v>260.28927326295599</v>
      </c>
      <c r="CW283">
        <v>259.55413913117502</v>
      </c>
      <c r="CX283">
        <v>258.45331162531602</v>
      </c>
    </row>
    <row r="284" spans="1:102" x14ac:dyDescent="0.25">
      <c r="A284">
        <v>67.770360480640804</v>
      </c>
      <c r="B284">
        <v>265.52256581749799</v>
      </c>
      <c r="C284">
        <v>251.79822049064799</v>
      </c>
      <c r="D284">
        <v>255.73498694865401</v>
      </c>
      <c r="E284">
        <v>255.001365338478</v>
      </c>
      <c r="F284">
        <v>264.76972279895602</v>
      </c>
      <c r="G284">
        <v>261.90124615118498</v>
      </c>
      <c r="H284">
        <v>263.007779935119</v>
      </c>
      <c r="I284">
        <v>259.304150753263</v>
      </c>
      <c r="J284">
        <v>257.19546603089202</v>
      </c>
      <c r="K284">
        <v>254.32561661528001</v>
      </c>
      <c r="L284">
        <v>257.633073101555</v>
      </c>
      <c r="M284">
        <v>249.4544419234</v>
      </c>
      <c r="N284">
        <v>255.46413494686001</v>
      </c>
      <c r="O284">
        <v>263.32433949174998</v>
      </c>
      <c r="P284">
        <v>259.48076508625797</v>
      </c>
      <c r="Q284">
        <v>266.35867332885402</v>
      </c>
      <c r="R284">
        <v>261.70897515833002</v>
      </c>
      <c r="S284">
        <v>263.08359289308697</v>
      </c>
      <c r="T284">
        <v>269.56356605064599</v>
      </c>
      <c r="U284">
        <v>269.96215449445702</v>
      </c>
      <c r="V284">
        <v>284.474698779915</v>
      </c>
      <c r="W284">
        <v>273.08817830760398</v>
      </c>
      <c r="X284">
        <v>271.21469909159703</v>
      </c>
      <c r="Y284">
        <v>277.75276941679698</v>
      </c>
      <c r="Z284">
        <v>294.01487729080498</v>
      </c>
      <c r="AA284">
        <v>264.68771564464299</v>
      </c>
      <c r="AB284">
        <v>294.46928760380098</v>
      </c>
      <c r="AC284">
        <v>284.03018047399303</v>
      </c>
      <c r="AD284">
        <v>267.971683985661</v>
      </c>
      <c r="AE284">
        <v>275.49124319446298</v>
      </c>
      <c r="AF284">
        <v>269.40797310640602</v>
      </c>
      <c r="AG284">
        <v>263.41391373882601</v>
      </c>
      <c r="AH284">
        <v>269.38448017905398</v>
      </c>
      <c r="AI284">
        <v>269.10638907411499</v>
      </c>
      <c r="AJ284">
        <v>272.84377442939501</v>
      </c>
      <c r="AK284">
        <v>272.16483810672099</v>
      </c>
      <c r="AL284">
        <v>260.44071058627298</v>
      </c>
      <c r="AM284">
        <v>260.90967825942499</v>
      </c>
      <c r="AN284">
        <v>269.52762136579798</v>
      </c>
      <c r="AO284">
        <v>269.77056688622201</v>
      </c>
      <c r="AP284">
        <v>272.05509217988799</v>
      </c>
      <c r="AQ284">
        <v>257.985669584736</v>
      </c>
      <c r="AR284">
        <v>251.19928013114099</v>
      </c>
      <c r="AS284">
        <v>262.94226553894799</v>
      </c>
      <c r="AT284">
        <v>263.897497293985</v>
      </c>
      <c r="AU284">
        <v>256.28688089041799</v>
      </c>
      <c r="AV284">
        <v>266.01270585281202</v>
      </c>
      <c r="AW284">
        <v>261.31990806055097</v>
      </c>
      <c r="AX284">
        <v>265.32464859398601</v>
      </c>
      <c r="AY284">
        <v>269.46349410696598</v>
      </c>
      <c r="AZ284">
        <v>273.76418555839803</v>
      </c>
      <c r="BA284">
        <v>261.41150008334802</v>
      </c>
      <c r="BB284">
        <v>263.99327833375003</v>
      </c>
      <c r="BC284">
        <v>270.18615455087598</v>
      </c>
      <c r="BD284">
        <v>263.21683176174503</v>
      </c>
      <c r="BE284">
        <v>264.89692855834198</v>
      </c>
      <c r="BF284">
        <v>270.62597315658002</v>
      </c>
      <c r="BG284">
        <v>268.60181627901</v>
      </c>
      <c r="BH284">
        <v>273.52165137179401</v>
      </c>
      <c r="BI284">
        <v>268.03043224389103</v>
      </c>
      <c r="BJ284">
        <v>271.58158430785198</v>
      </c>
      <c r="BK284">
        <v>267.62651288238101</v>
      </c>
      <c r="BL284">
        <v>267.37134387133801</v>
      </c>
      <c r="BM284">
        <v>272.71471805885602</v>
      </c>
      <c r="BN284">
        <v>270.79997340887201</v>
      </c>
      <c r="BO284">
        <v>279.141893805238</v>
      </c>
      <c r="BP284">
        <v>279.19326971538499</v>
      </c>
      <c r="BQ284">
        <v>267.99123167581098</v>
      </c>
      <c r="BR284">
        <v>269.512013270826</v>
      </c>
      <c r="BS284">
        <v>268.308224134667</v>
      </c>
      <c r="BT284">
        <v>274.789689424762</v>
      </c>
      <c r="BU284">
        <v>271.37651027398402</v>
      </c>
      <c r="BV284">
        <v>267.60931855706099</v>
      </c>
      <c r="BW284">
        <v>277.914999904024</v>
      </c>
      <c r="BX284">
        <v>277.97108796656499</v>
      </c>
      <c r="BY284">
        <v>277.39852831901601</v>
      </c>
      <c r="BZ284">
        <v>274.20946519211702</v>
      </c>
      <c r="CA284">
        <v>271.03230117445997</v>
      </c>
      <c r="CB284">
        <v>267.29960875195599</v>
      </c>
      <c r="CC284">
        <v>259.811663850282</v>
      </c>
      <c r="CD284">
        <v>273.53826893722697</v>
      </c>
      <c r="CE284">
        <v>273.95749506518501</v>
      </c>
      <c r="CF284">
        <v>256.66355190925799</v>
      </c>
      <c r="CG284">
        <v>255.269215820292</v>
      </c>
      <c r="CH284">
        <v>252.33813872184999</v>
      </c>
      <c r="CI284">
        <v>264.93529031575798</v>
      </c>
      <c r="CJ284">
        <v>268.591362039518</v>
      </c>
      <c r="CK284">
        <v>275.17223869534098</v>
      </c>
      <c r="CL284">
        <v>265.60659584968499</v>
      </c>
      <c r="CM284">
        <v>263.923088744827</v>
      </c>
      <c r="CN284">
        <v>263.50038136754699</v>
      </c>
      <c r="CO284">
        <v>256.02323636463598</v>
      </c>
      <c r="CP284">
        <v>259.30479331698399</v>
      </c>
      <c r="CQ284">
        <v>262.51921982380298</v>
      </c>
      <c r="CR284">
        <v>252.449277857673</v>
      </c>
      <c r="CS284">
        <v>259.54019564866798</v>
      </c>
      <c r="CT284">
        <v>262.08028916305699</v>
      </c>
      <c r="CU284">
        <v>256.88284357564697</v>
      </c>
      <c r="CV284">
        <v>259.66142972171002</v>
      </c>
      <c r="CW284">
        <v>258.83538892840897</v>
      </c>
      <c r="CX284">
        <v>257.13409721779601</v>
      </c>
    </row>
    <row r="285" spans="1:102" x14ac:dyDescent="0.25">
      <c r="A285">
        <v>68.010680907877102</v>
      </c>
      <c r="B285">
        <v>262.84273563159098</v>
      </c>
      <c r="C285">
        <v>249.57913229088501</v>
      </c>
      <c r="D285">
        <v>251.64785502858399</v>
      </c>
      <c r="E285">
        <v>255.81691384566699</v>
      </c>
      <c r="F285">
        <v>264.298252105654</v>
      </c>
      <c r="G285">
        <v>261.84186417262401</v>
      </c>
      <c r="H285">
        <v>263.37520429253499</v>
      </c>
      <c r="I285">
        <v>259.93057586651798</v>
      </c>
      <c r="J285">
        <v>257.64470438411303</v>
      </c>
      <c r="K285">
        <v>256.70315768883802</v>
      </c>
      <c r="L285">
        <v>254.71325609322</v>
      </c>
      <c r="M285">
        <v>250.035674911581</v>
      </c>
      <c r="N285">
        <v>254.89332915102401</v>
      </c>
      <c r="O285">
        <v>262.90194072700098</v>
      </c>
      <c r="P285">
        <v>259.75330676552602</v>
      </c>
      <c r="Q285">
        <v>266.34779398948501</v>
      </c>
      <c r="R285">
        <v>260.68629539366799</v>
      </c>
      <c r="S285">
        <v>262.30015806283399</v>
      </c>
      <c r="T285">
        <v>267.48316507802599</v>
      </c>
      <c r="U285">
        <v>269.43634262185401</v>
      </c>
      <c r="V285">
        <v>283.23878017605398</v>
      </c>
      <c r="W285">
        <v>270.65735314527001</v>
      </c>
      <c r="X285">
        <v>271.117869027148</v>
      </c>
      <c r="Y285">
        <v>277.06348514593998</v>
      </c>
      <c r="Z285">
        <v>296.993901517506</v>
      </c>
      <c r="AA285">
        <v>265.68229568589101</v>
      </c>
      <c r="AB285">
        <v>297.10444784552197</v>
      </c>
      <c r="AC285">
        <v>284.88701021654998</v>
      </c>
      <c r="AD285">
        <v>267.60734744131099</v>
      </c>
      <c r="AE285">
        <v>273.51440449093798</v>
      </c>
      <c r="AF285">
        <v>271.43487596396699</v>
      </c>
      <c r="AG285">
        <v>264.22335632509498</v>
      </c>
      <c r="AH285">
        <v>269.23897882395801</v>
      </c>
      <c r="AI285">
        <v>269.01069429675101</v>
      </c>
      <c r="AJ285">
        <v>274.72177169883201</v>
      </c>
      <c r="AK285">
        <v>272.607919171736</v>
      </c>
      <c r="AL285">
        <v>260.47690559460301</v>
      </c>
      <c r="AM285">
        <v>259.472479327423</v>
      </c>
      <c r="AN285">
        <v>269.09108022292202</v>
      </c>
      <c r="AO285">
        <v>268.77591413329498</v>
      </c>
      <c r="AP285">
        <v>269.601755711914</v>
      </c>
      <c r="AQ285">
        <v>258.48243785190101</v>
      </c>
      <c r="AR285">
        <v>252.42401993739099</v>
      </c>
      <c r="AS285">
        <v>258.61602339273003</v>
      </c>
      <c r="AT285">
        <v>260.97410316537201</v>
      </c>
      <c r="AU285">
        <v>254.714471872882</v>
      </c>
      <c r="AV285">
        <v>263.66314576062098</v>
      </c>
      <c r="AW285">
        <v>260.60060078506001</v>
      </c>
      <c r="AX285">
        <v>264.04966527084702</v>
      </c>
      <c r="AY285">
        <v>267.42966881336002</v>
      </c>
      <c r="AZ285">
        <v>271.87001393675303</v>
      </c>
      <c r="BA285">
        <v>259.66245013898202</v>
      </c>
      <c r="BB285">
        <v>263.47715175347201</v>
      </c>
      <c r="BC285">
        <v>270.37685732082099</v>
      </c>
      <c r="BD285">
        <v>262.60423451934599</v>
      </c>
      <c r="BE285">
        <v>265.61002998672899</v>
      </c>
      <c r="BF285">
        <v>270.17238014435998</v>
      </c>
      <c r="BG285">
        <v>269.13331546366902</v>
      </c>
      <c r="BH285">
        <v>272.24133706515801</v>
      </c>
      <c r="BI285">
        <v>266.81876374555901</v>
      </c>
      <c r="BJ285">
        <v>270.67161062545199</v>
      </c>
      <c r="BK285">
        <v>266.632590680985</v>
      </c>
      <c r="BL285">
        <v>264.53206938901599</v>
      </c>
      <c r="BM285">
        <v>271.09149317857498</v>
      </c>
      <c r="BN285">
        <v>269.04126742125402</v>
      </c>
      <c r="BO285">
        <v>279.42624147232601</v>
      </c>
      <c r="BP285">
        <v>279.78109694384898</v>
      </c>
      <c r="BQ285">
        <v>266.94782538006399</v>
      </c>
      <c r="BR285">
        <v>269.01636506932999</v>
      </c>
      <c r="BS285">
        <v>267.23229849101699</v>
      </c>
      <c r="BT285">
        <v>273.39446092080101</v>
      </c>
      <c r="BU285">
        <v>271.84520666869201</v>
      </c>
      <c r="BV285">
        <v>266.92977282485703</v>
      </c>
      <c r="BW285">
        <v>276.44753632392099</v>
      </c>
      <c r="BX285">
        <v>278.28582118564202</v>
      </c>
      <c r="BY285">
        <v>277.55528020692702</v>
      </c>
      <c r="BZ285">
        <v>276.35423535951003</v>
      </c>
      <c r="CA285">
        <v>269.20052982717601</v>
      </c>
      <c r="CB285">
        <v>266.97479205859202</v>
      </c>
      <c r="CC285">
        <v>257.723896991299</v>
      </c>
      <c r="CD285">
        <v>274.62483552579499</v>
      </c>
      <c r="CE285">
        <v>272.30900274808801</v>
      </c>
      <c r="CF285">
        <v>257.37360771497998</v>
      </c>
      <c r="CG285">
        <v>253.97579630793999</v>
      </c>
      <c r="CH285">
        <v>253.57237385964601</v>
      </c>
      <c r="CI285">
        <v>263.24619614270802</v>
      </c>
      <c r="CJ285">
        <v>268.53923596539198</v>
      </c>
      <c r="CK285">
        <v>277.25089046861598</v>
      </c>
      <c r="CL285">
        <v>262.88191036025398</v>
      </c>
      <c r="CM285">
        <v>261.06930801143301</v>
      </c>
      <c r="CN285">
        <v>265.092991036949</v>
      </c>
      <c r="CO285">
        <v>257.43880855606199</v>
      </c>
      <c r="CP285">
        <v>256.42918901799402</v>
      </c>
      <c r="CQ285">
        <v>261.61041179869801</v>
      </c>
      <c r="CR285">
        <v>251.83770292433701</v>
      </c>
      <c r="CS285">
        <v>261.61436222200899</v>
      </c>
      <c r="CT285">
        <v>260.76864812460599</v>
      </c>
      <c r="CU285">
        <v>256.77600807513898</v>
      </c>
      <c r="CV285">
        <v>258.61257957982502</v>
      </c>
      <c r="CW285">
        <v>258.348296074828</v>
      </c>
      <c r="CX285">
        <v>255.024296615819</v>
      </c>
    </row>
    <row r="286" spans="1:102" x14ac:dyDescent="0.25">
      <c r="A286">
        <v>68.251001335113401</v>
      </c>
      <c r="B286">
        <v>262.26108646428702</v>
      </c>
      <c r="C286">
        <v>254.945472113411</v>
      </c>
      <c r="D286">
        <v>255.32715839293201</v>
      </c>
      <c r="E286">
        <v>258.78304723805297</v>
      </c>
      <c r="F286">
        <v>269.08991261502302</v>
      </c>
      <c r="G286">
        <v>265.39050535944898</v>
      </c>
      <c r="H286">
        <v>264.65292110031299</v>
      </c>
      <c r="I286">
        <v>260.81132668702497</v>
      </c>
      <c r="J286">
        <v>259.03034272930898</v>
      </c>
      <c r="K286">
        <v>253.312710156034</v>
      </c>
      <c r="L286">
        <v>255.94981029371399</v>
      </c>
      <c r="M286">
        <v>247.007059024726</v>
      </c>
      <c r="N286">
        <v>259.42186398085101</v>
      </c>
      <c r="O286">
        <v>262.77531665391001</v>
      </c>
      <c r="P286">
        <v>258.67775377836102</v>
      </c>
      <c r="Q286">
        <v>267.87594634572099</v>
      </c>
      <c r="R286">
        <v>262.81599789099698</v>
      </c>
      <c r="S286">
        <v>263.951289171356</v>
      </c>
      <c r="T286">
        <v>268.36070080849203</v>
      </c>
      <c r="U286">
        <v>272.17445906673902</v>
      </c>
      <c r="V286">
        <v>283.494729709458</v>
      </c>
      <c r="W286">
        <v>267.583279800291</v>
      </c>
      <c r="X286">
        <v>273.90012478580002</v>
      </c>
      <c r="Y286">
        <v>281.45664950386902</v>
      </c>
      <c r="Z286">
        <v>294.941557395232</v>
      </c>
      <c r="AA286">
        <v>267.44074888899797</v>
      </c>
      <c r="AB286">
        <v>291.50721690512103</v>
      </c>
      <c r="AC286">
        <v>286.875572937485</v>
      </c>
      <c r="AD286">
        <v>264.61806854188097</v>
      </c>
      <c r="AE286">
        <v>274.91978934490601</v>
      </c>
      <c r="AF286">
        <v>272.0312021538</v>
      </c>
      <c r="AG286">
        <v>265.07462144757199</v>
      </c>
      <c r="AH286">
        <v>272.64973699308098</v>
      </c>
      <c r="AI286">
        <v>267.62358706281299</v>
      </c>
      <c r="AJ286">
        <v>276.272430632203</v>
      </c>
      <c r="AK286">
        <v>269.10639101369901</v>
      </c>
      <c r="AL286">
        <v>262.20115734927901</v>
      </c>
      <c r="AM286">
        <v>260.19117693120597</v>
      </c>
      <c r="AN286">
        <v>266.19840393211598</v>
      </c>
      <c r="AO286">
        <v>269.84984856541303</v>
      </c>
      <c r="AP286">
        <v>270.73196854425601</v>
      </c>
      <c r="AQ286">
        <v>259.50921891843001</v>
      </c>
      <c r="AR286">
        <v>257.75498142604999</v>
      </c>
      <c r="AS286">
        <v>255.29727913294701</v>
      </c>
      <c r="AT286">
        <v>260.86127475076</v>
      </c>
      <c r="AU286">
        <v>253.50020384675099</v>
      </c>
      <c r="AV286">
        <v>261.58751570956701</v>
      </c>
      <c r="AW286">
        <v>263.06405182029499</v>
      </c>
      <c r="AX286">
        <v>262.34312954493799</v>
      </c>
      <c r="AY286">
        <v>267.61904221058097</v>
      </c>
      <c r="AZ286">
        <v>270.07526030725103</v>
      </c>
      <c r="BA286">
        <v>259.48168913399701</v>
      </c>
      <c r="BB286">
        <v>260.56698085941798</v>
      </c>
      <c r="BC286">
        <v>266.846552082637</v>
      </c>
      <c r="BD286">
        <v>260.355051952861</v>
      </c>
      <c r="BE286">
        <v>268.17304596593601</v>
      </c>
      <c r="BF286">
        <v>273.21079312246701</v>
      </c>
      <c r="BG286">
        <v>269.78167001619198</v>
      </c>
      <c r="BH286">
        <v>277.51612914414102</v>
      </c>
      <c r="BI286">
        <v>267.21830724446301</v>
      </c>
      <c r="BJ286">
        <v>271.298397158353</v>
      </c>
      <c r="BK286">
        <v>263.99745456121599</v>
      </c>
      <c r="BL286">
        <v>269.82736566758098</v>
      </c>
      <c r="BM286">
        <v>268.79052473274402</v>
      </c>
      <c r="BN286">
        <v>273.29133260801802</v>
      </c>
      <c r="BO286">
        <v>278.79085668306601</v>
      </c>
      <c r="BP286">
        <v>280.97922942005903</v>
      </c>
      <c r="BQ286">
        <v>270.72968847972999</v>
      </c>
      <c r="BR286">
        <v>268.40359809752198</v>
      </c>
      <c r="BS286">
        <v>272.787216054721</v>
      </c>
      <c r="BT286">
        <v>275.036295235978</v>
      </c>
      <c r="BU286">
        <v>272.89647441588102</v>
      </c>
      <c r="BV286">
        <v>272.96691414273602</v>
      </c>
      <c r="BW286">
        <v>278.21215420409698</v>
      </c>
      <c r="BX286">
        <v>278.83432318421001</v>
      </c>
      <c r="BY286">
        <v>274.31065458911303</v>
      </c>
      <c r="BZ286">
        <v>275.42183826959598</v>
      </c>
      <c r="CA286">
        <v>269.371398490422</v>
      </c>
      <c r="CB286">
        <v>270.98929939687702</v>
      </c>
      <c r="CC286">
        <v>260.86731844022199</v>
      </c>
      <c r="CD286">
        <v>276.137984208337</v>
      </c>
      <c r="CE286">
        <v>272.97470161462201</v>
      </c>
      <c r="CF286">
        <v>255.18026050531299</v>
      </c>
      <c r="CG286">
        <v>254.38605952072601</v>
      </c>
      <c r="CH286">
        <v>253.19154204133</v>
      </c>
      <c r="CI286">
        <v>260.116097707964</v>
      </c>
      <c r="CJ286">
        <v>265.85956142557598</v>
      </c>
      <c r="CK286">
        <v>270.86718296922902</v>
      </c>
      <c r="CL286">
        <v>254.501062117294</v>
      </c>
      <c r="CM286">
        <v>258.81463552123898</v>
      </c>
      <c r="CN286">
        <v>267.41212457455703</v>
      </c>
      <c r="CO286">
        <v>255.78124148299301</v>
      </c>
      <c r="CP286">
        <v>260.42887125197001</v>
      </c>
      <c r="CQ286">
        <v>261.83811542137198</v>
      </c>
      <c r="CR286">
        <v>255.03261564478899</v>
      </c>
      <c r="CS286">
        <v>259.80072125168499</v>
      </c>
      <c r="CT286">
        <v>260.55043217931097</v>
      </c>
      <c r="CU286">
        <v>258.98401512490398</v>
      </c>
      <c r="CV286">
        <v>258.36053636357502</v>
      </c>
      <c r="CW286">
        <v>257.62459214164102</v>
      </c>
      <c r="CX286">
        <v>253.266742839285</v>
      </c>
    </row>
    <row r="287" spans="1:102" x14ac:dyDescent="0.25">
      <c r="A287">
        <v>68.491321762349799</v>
      </c>
      <c r="B287">
        <v>262.47340272083198</v>
      </c>
      <c r="C287">
        <v>256.63559561675999</v>
      </c>
      <c r="D287">
        <v>256.221984564916</v>
      </c>
      <c r="E287">
        <v>259.81839496812597</v>
      </c>
      <c r="F287">
        <v>270.43024231604198</v>
      </c>
      <c r="G287">
        <v>265.49041396334098</v>
      </c>
      <c r="H287">
        <v>264.676085311333</v>
      </c>
      <c r="I287">
        <v>261.52940025929303</v>
      </c>
      <c r="J287">
        <v>259.25422084506198</v>
      </c>
      <c r="K287">
        <v>252.76997678164801</v>
      </c>
      <c r="L287">
        <v>256.72978885030699</v>
      </c>
      <c r="M287">
        <v>246.61422590039999</v>
      </c>
      <c r="N287">
        <v>260.23202785670702</v>
      </c>
      <c r="O287">
        <v>262.44366578170201</v>
      </c>
      <c r="P287">
        <v>258.33554804687901</v>
      </c>
      <c r="Q287">
        <v>268.62971439910098</v>
      </c>
      <c r="R287">
        <v>263.42090547446401</v>
      </c>
      <c r="S287">
        <v>264.84921266857202</v>
      </c>
      <c r="T287">
        <v>268.37957153277199</v>
      </c>
      <c r="U287">
        <v>272.96107395877698</v>
      </c>
      <c r="V287">
        <v>283.52816301820701</v>
      </c>
      <c r="W287">
        <v>267.61094540224502</v>
      </c>
      <c r="X287">
        <v>274.56257756664002</v>
      </c>
      <c r="Y287">
        <v>282.16450217369697</v>
      </c>
      <c r="Z287">
        <v>294.06979712763098</v>
      </c>
      <c r="AA287">
        <v>267.60814809905401</v>
      </c>
      <c r="AB287">
        <v>290.71958706926699</v>
      </c>
      <c r="AC287">
        <v>286.94874318179302</v>
      </c>
      <c r="AD287">
        <v>263.83601043938103</v>
      </c>
      <c r="AE287">
        <v>275.25323089097401</v>
      </c>
      <c r="AF287">
        <v>272.009446630387</v>
      </c>
      <c r="AG287">
        <v>265.42536284887598</v>
      </c>
      <c r="AH287">
        <v>273.44353824347399</v>
      </c>
      <c r="AI287">
        <v>267.834994870012</v>
      </c>
      <c r="AJ287">
        <v>277.01060144688699</v>
      </c>
      <c r="AK287">
        <v>268.47827877736199</v>
      </c>
      <c r="AL287">
        <v>263.075313326453</v>
      </c>
      <c r="AM287">
        <v>260.27833658799898</v>
      </c>
      <c r="AN287">
        <v>264.89802828335598</v>
      </c>
      <c r="AO287">
        <v>270.36577983648499</v>
      </c>
      <c r="AP287">
        <v>271.41465082687802</v>
      </c>
      <c r="AQ287">
        <v>259.24593500995701</v>
      </c>
      <c r="AR287">
        <v>259.14252083741502</v>
      </c>
      <c r="AS287">
        <v>254.493616196337</v>
      </c>
      <c r="AT287">
        <v>261.57409651589398</v>
      </c>
      <c r="AU287">
        <v>252.98697950337299</v>
      </c>
      <c r="AV287">
        <v>261.18630748615402</v>
      </c>
      <c r="AW287">
        <v>263.96541526683802</v>
      </c>
      <c r="AX287">
        <v>261.64948845740503</v>
      </c>
      <c r="AY287">
        <v>267.95425453826101</v>
      </c>
      <c r="AZ287">
        <v>268.91583592922899</v>
      </c>
      <c r="BA287">
        <v>259.71778313785302</v>
      </c>
      <c r="BB287">
        <v>259.28848299592198</v>
      </c>
      <c r="BC287">
        <v>266.06582140527598</v>
      </c>
      <c r="BD287">
        <v>260.00752877252398</v>
      </c>
      <c r="BE287">
        <v>269.40547160935603</v>
      </c>
      <c r="BF287">
        <v>273.97691265867502</v>
      </c>
      <c r="BG287">
        <v>270.07146896251697</v>
      </c>
      <c r="BH287">
        <v>278.38333758563198</v>
      </c>
      <c r="BI287">
        <v>267.08690503457001</v>
      </c>
      <c r="BJ287">
        <v>271.74345032168401</v>
      </c>
      <c r="BK287">
        <v>263.61210471727497</v>
      </c>
      <c r="BL287">
        <v>270.76725179418702</v>
      </c>
      <c r="BM287">
        <v>268.41358711754901</v>
      </c>
      <c r="BN287">
        <v>274.00823979820302</v>
      </c>
      <c r="BO287">
        <v>278.18836309437</v>
      </c>
      <c r="BP287">
        <v>280.89080448239503</v>
      </c>
      <c r="BQ287">
        <v>271.06027767024801</v>
      </c>
      <c r="BR287">
        <v>268.78223046801901</v>
      </c>
      <c r="BS287">
        <v>274.10435446465101</v>
      </c>
      <c r="BT287">
        <v>275.280535116512</v>
      </c>
      <c r="BU287">
        <v>273.39070903897698</v>
      </c>
      <c r="BV287">
        <v>274.47163461351602</v>
      </c>
      <c r="BW287">
        <v>278.76141101312999</v>
      </c>
      <c r="BX287">
        <v>278.86310359509099</v>
      </c>
      <c r="BY287">
        <v>273.92496334513498</v>
      </c>
      <c r="BZ287">
        <v>276.02634795984397</v>
      </c>
      <c r="CA287">
        <v>269.05432646520001</v>
      </c>
      <c r="CB287">
        <v>271.74052524375202</v>
      </c>
      <c r="CC287">
        <v>262.03065151004699</v>
      </c>
      <c r="CD287">
        <v>276.998556472828</v>
      </c>
      <c r="CE287">
        <v>273.48575033298698</v>
      </c>
      <c r="CF287">
        <v>254.47715733479001</v>
      </c>
      <c r="CG287">
        <v>254.56169860302401</v>
      </c>
      <c r="CH287">
        <v>253.19755867910999</v>
      </c>
      <c r="CI287">
        <v>259.48152427278802</v>
      </c>
      <c r="CJ287">
        <v>265.61681823819498</v>
      </c>
      <c r="CK287">
        <v>269.18165925317902</v>
      </c>
      <c r="CL287">
        <v>253.25832213961999</v>
      </c>
      <c r="CM287">
        <v>258.66279593153803</v>
      </c>
      <c r="CN287">
        <v>268.67311950424499</v>
      </c>
      <c r="CO287">
        <v>255.52414396296999</v>
      </c>
      <c r="CP287">
        <v>261.08154633430797</v>
      </c>
      <c r="CQ287">
        <v>262.23492816932799</v>
      </c>
      <c r="CR287">
        <v>256.34725631698097</v>
      </c>
      <c r="CS287">
        <v>259.112984021682</v>
      </c>
      <c r="CT287">
        <v>259.17203116780098</v>
      </c>
      <c r="CU287">
        <v>260.550289035373</v>
      </c>
      <c r="CV287">
        <v>258.52655687415199</v>
      </c>
      <c r="CW287">
        <v>257.11821110724799</v>
      </c>
      <c r="CX287">
        <v>252.735447421017</v>
      </c>
    </row>
    <row r="288" spans="1:102" x14ac:dyDescent="0.25">
      <c r="A288">
        <v>68.731642189586097</v>
      </c>
      <c r="B288">
        <v>264.327843312791</v>
      </c>
      <c r="C288">
        <v>258.25520474897002</v>
      </c>
      <c r="D288">
        <v>256.09081987674801</v>
      </c>
      <c r="E288">
        <v>261.341152033681</v>
      </c>
      <c r="F288">
        <v>271.17306286023802</v>
      </c>
      <c r="G288">
        <v>261.40563665136</v>
      </c>
      <c r="H288">
        <v>263.140443183331</v>
      </c>
      <c r="I288">
        <v>264.11077966378002</v>
      </c>
      <c r="J288">
        <v>258.61810854737001</v>
      </c>
      <c r="K288">
        <v>253.65182970759901</v>
      </c>
      <c r="L288">
        <v>259.17144953469398</v>
      </c>
      <c r="M288">
        <v>248.06799108800101</v>
      </c>
      <c r="N288">
        <v>258.72665089731203</v>
      </c>
      <c r="O288">
        <v>260.66645655962202</v>
      </c>
      <c r="P288">
        <v>257.93040337344797</v>
      </c>
      <c r="Q288">
        <v>270.80119284025398</v>
      </c>
      <c r="R288">
        <v>264.11155195712701</v>
      </c>
      <c r="S288">
        <v>266.71828245823002</v>
      </c>
      <c r="T288">
        <v>267.32228903350801</v>
      </c>
      <c r="U288">
        <v>273.80452566352699</v>
      </c>
      <c r="V288">
        <v>286.56063588934398</v>
      </c>
      <c r="W288">
        <v>270.68809466740902</v>
      </c>
      <c r="X288">
        <v>273.16255499609298</v>
      </c>
      <c r="Y288">
        <v>278.825672641773</v>
      </c>
      <c r="Z288">
        <v>293.50239589891498</v>
      </c>
      <c r="AA288">
        <v>266.38593370995</v>
      </c>
      <c r="AB288">
        <v>293.21828611785901</v>
      </c>
      <c r="AC288">
        <v>284.55441067509599</v>
      </c>
      <c r="AD288">
        <v>263.51381467936602</v>
      </c>
      <c r="AE288">
        <v>275.19499787280103</v>
      </c>
      <c r="AF288">
        <v>271.09375771497798</v>
      </c>
      <c r="AG288">
        <v>266.00885138414702</v>
      </c>
      <c r="AH288">
        <v>273.37725982155899</v>
      </c>
      <c r="AI288">
        <v>270.73101934308897</v>
      </c>
      <c r="AJ288">
        <v>278.72424006388201</v>
      </c>
      <c r="AK288">
        <v>268.77530524662399</v>
      </c>
      <c r="AL288">
        <v>265.19751589702798</v>
      </c>
      <c r="AM288">
        <v>259.97757896787101</v>
      </c>
      <c r="AN288">
        <v>261.750840178479</v>
      </c>
      <c r="AO288">
        <v>271.50664915103499</v>
      </c>
      <c r="AP288">
        <v>274.02447773763299</v>
      </c>
      <c r="AQ288">
        <v>256.77392593783702</v>
      </c>
      <c r="AR288">
        <v>259.57591060218601</v>
      </c>
      <c r="AS288">
        <v>254.47608999214299</v>
      </c>
      <c r="AT288">
        <v>265.38330622033601</v>
      </c>
      <c r="AU288">
        <v>252.07934882829699</v>
      </c>
      <c r="AV288">
        <v>261.74381925240101</v>
      </c>
      <c r="AW288">
        <v>265.577557144227</v>
      </c>
      <c r="AX288">
        <v>260.193824247794</v>
      </c>
      <c r="AY288">
        <v>269.63342801744398</v>
      </c>
      <c r="AZ288">
        <v>264.54427523658597</v>
      </c>
      <c r="BA288">
        <v>261.131110761841</v>
      </c>
      <c r="BB288">
        <v>256.03690239453101</v>
      </c>
      <c r="BC288">
        <v>266.38887075968398</v>
      </c>
      <c r="BD288">
        <v>261.01343362265902</v>
      </c>
      <c r="BE288">
        <v>272.83347709466801</v>
      </c>
      <c r="BF288">
        <v>274.23963023252401</v>
      </c>
      <c r="BG288">
        <v>270.92647170006001</v>
      </c>
      <c r="BH288">
        <v>276.02360785111898</v>
      </c>
      <c r="BI288">
        <v>265.989255523287</v>
      </c>
      <c r="BJ288">
        <v>273.36162320374501</v>
      </c>
      <c r="BK288">
        <v>264.66148735140303</v>
      </c>
      <c r="BL288">
        <v>268.97200111483102</v>
      </c>
      <c r="BM288">
        <v>269.28208913803002</v>
      </c>
      <c r="BN288">
        <v>272.28492192105301</v>
      </c>
      <c r="BO288">
        <v>275.62509430275702</v>
      </c>
      <c r="BP288">
        <v>279.03348651192601</v>
      </c>
      <c r="BQ288">
        <v>268.225202732517</v>
      </c>
      <c r="BR288">
        <v>269.51318447934801</v>
      </c>
      <c r="BS288">
        <v>273.81904562684798</v>
      </c>
      <c r="BT288">
        <v>274.62047245857502</v>
      </c>
      <c r="BU288">
        <v>274.665447204119</v>
      </c>
      <c r="BV288">
        <v>278.01053925341802</v>
      </c>
      <c r="BW288">
        <v>279.30157578198498</v>
      </c>
      <c r="BX288">
        <v>278.39141246055601</v>
      </c>
      <c r="BY288">
        <v>275.64995196675801</v>
      </c>
      <c r="BZ288">
        <v>280.44235011380499</v>
      </c>
      <c r="CA288">
        <v>267.19116393979499</v>
      </c>
      <c r="CB288">
        <v>271.01615210707303</v>
      </c>
      <c r="CC288">
        <v>264.22743082940201</v>
      </c>
      <c r="CD288">
        <v>279.48360438729901</v>
      </c>
      <c r="CE288">
        <v>275.43992049209902</v>
      </c>
      <c r="CF288">
        <v>253.81932528001599</v>
      </c>
      <c r="CG288">
        <v>255.293201558828</v>
      </c>
      <c r="CH288">
        <v>253.68500771126301</v>
      </c>
      <c r="CI288">
        <v>259.99188860708398</v>
      </c>
      <c r="CJ288">
        <v>266.99739178163497</v>
      </c>
      <c r="CK288">
        <v>267.32781167535302</v>
      </c>
      <c r="CL288">
        <v>256.16238748761202</v>
      </c>
      <c r="CM288">
        <v>260.79979397699299</v>
      </c>
      <c r="CN288">
        <v>272.205229757876</v>
      </c>
      <c r="CO288">
        <v>255.85561090857101</v>
      </c>
      <c r="CP288">
        <v>259.28220680746</v>
      </c>
      <c r="CQ288">
        <v>263.99776822577502</v>
      </c>
      <c r="CR288">
        <v>259.02190378647498</v>
      </c>
      <c r="CS288">
        <v>257.89776479383801</v>
      </c>
      <c r="CT288">
        <v>252.30877494697199</v>
      </c>
      <c r="CU288">
        <v>265.80905783771198</v>
      </c>
      <c r="CV288">
        <v>259.713866254263</v>
      </c>
      <c r="CW288">
        <v>255.43079784801401</v>
      </c>
      <c r="CX288">
        <v>252.25945683076199</v>
      </c>
    </row>
    <row r="289" spans="1:102" x14ac:dyDescent="0.25">
      <c r="A289">
        <v>68.971962616822395</v>
      </c>
      <c r="B289">
        <v>264.04000767044698</v>
      </c>
      <c r="C289">
        <v>263.77478781569403</v>
      </c>
      <c r="D289">
        <v>259.08926357875902</v>
      </c>
      <c r="E289">
        <v>263.74380170974598</v>
      </c>
      <c r="F289">
        <v>278.28845471520202</v>
      </c>
      <c r="G289">
        <v>261.03225961768601</v>
      </c>
      <c r="H289">
        <v>260.33956747175199</v>
      </c>
      <c r="I289">
        <v>262.32945241043501</v>
      </c>
      <c r="J289">
        <v>258.30213523240599</v>
      </c>
      <c r="K289">
        <v>253.12841467721501</v>
      </c>
      <c r="L289">
        <v>263.74077603046197</v>
      </c>
      <c r="M289">
        <v>248.62934797508299</v>
      </c>
      <c r="N289">
        <v>262.60113127691199</v>
      </c>
      <c r="O289">
        <v>265.50446490048699</v>
      </c>
      <c r="P289">
        <v>260.02465876000701</v>
      </c>
      <c r="Q289">
        <v>269.63187076589401</v>
      </c>
      <c r="R289">
        <v>263.40412637711898</v>
      </c>
      <c r="S289">
        <v>266.44138945815001</v>
      </c>
      <c r="T289">
        <v>270.78955858746099</v>
      </c>
      <c r="U289">
        <v>273.75216102604799</v>
      </c>
      <c r="V289">
        <v>287.77486292179498</v>
      </c>
      <c r="W289">
        <v>270.122905970749</v>
      </c>
      <c r="X289">
        <v>271.16797935571998</v>
      </c>
      <c r="Y289">
        <v>279.00997102716502</v>
      </c>
      <c r="Z289">
        <v>292.047507092069</v>
      </c>
      <c r="AA289">
        <v>267.45058515116801</v>
      </c>
      <c r="AB289">
        <v>291.79209623848499</v>
      </c>
      <c r="AC289">
        <v>280.12286666743501</v>
      </c>
      <c r="AD289">
        <v>263.28634540883797</v>
      </c>
      <c r="AE289">
        <v>273.29164549709702</v>
      </c>
      <c r="AF289">
        <v>270.79068407797803</v>
      </c>
      <c r="AG289">
        <v>266.18348891759803</v>
      </c>
      <c r="AH289">
        <v>273.570666523456</v>
      </c>
      <c r="AI289">
        <v>269.40990277087701</v>
      </c>
      <c r="AJ289">
        <v>281.53915150653199</v>
      </c>
      <c r="AK289">
        <v>269.63310015040099</v>
      </c>
      <c r="AL289">
        <v>266.694500635358</v>
      </c>
      <c r="AM289">
        <v>258.366706628511</v>
      </c>
      <c r="AN289">
        <v>262.21593891347999</v>
      </c>
      <c r="AO289">
        <v>270.33177989033601</v>
      </c>
      <c r="AP289">
        <v>274.82266504657503</v>
      </c>
      <c r="AQ289">
        <v>256.967108560067</v>
      </c>
      <c r="AR289">
        <v>258.50809150369997</v>
      </c>
      <c r="AS289">
        <v>253.42769423826701</v>
      </c>
      <c r="AT289">
        <v>266.93832223072599</v>
      </c>
      <c r="AU289">
        <v>255.14640535792799</v>
      </c>
      <c r="AV289">
        <v>260.51182490991999</v>
      </c>
      <c r="AW289">
        <v>264.77252556374202</v>
      </c>
      <c r="AX289">
        <v>263.878382862325</v>
      </c>
      <c r="AY289">
        <v>268.51263502373399</v>
      </c>
      <c r="AZ289">
        <v>262.68248869274203</v>
      </c>
      <c r="BA289">
        <v>260.646831880413</v>
      </c>
      <c r="BB289">
        <v>255.45340768948699</v>
      </c>
      <c r="BC289">
        <v>265.845549351736</v>
      </c>
      <c r="BD289">
        <v>262.592200026336</v>
      </c>
      <c r="BE289">
        <v>271.76919736785101</v>
      </c>
      <c r="BF289">
        <v>273.09793297523601</v>
      </c>
      <c r="BG289">
        <v>270.90835923025998</v>
      </c>
      <c r="BH289">
        <v>277.03442605548202</v>
      </c>
      <c r="BI289">
        <v>267.61635823495902</v>
      </c>
      <c r="BJ289">
        <v>272.53370598033001</v>
      </c>
      <c r="BK289">
        <v>262.54275935822102</v>
      </c>
      <c r="BL289">
        <v>268.72833747209103</v>
      </c>
      <c r="BM289">
        <v>270.164852672086</v>
      </c>
      <c r="BN289">
        <v>270.04375757847498</v>
      </c>
      <c r="BO289">
        <v>278.99809327555403</v>
      </c>
      <c r="BP289">
        <v>282.83850276498998</v>
      </c>
      <c r="BQ289">
        <v>271.69295731252902</v>
      </c>
      <c r="BR289">
        <v>267.84513508991301</v>
      </c>
      <c r="BS289">
        <v>275.36682407881801</v>
      </c>
      <c r="BT289">
        <v>277.07825731361601</v>
      </c>
      <c r="BU289">
        <v>276.80086131666002</v>
      </c>
      <c r="BV289">
        <v>281.15056791862003</v>
      </c>
      <c r="BW289">
        <v>276.179894162312</v>
      </c>
      <c r="BX289">
        <v>281.50402742318602</v>
      </c>
      <c r="BY289">
        <v>276.06770026549702</v>
      </c>
      <c r="BZ289">
        <v>278.49296762385899</v>
      </c>
      <c r="CA289">
        <v>267.98721639785401</v>
      </c>
      <c r="CB289">
        <v>270.72360442040099</v>
      </c>
      <c r="CC289">
        <v>265.53449130781399</v>
      </c>
      <c r="CD289">
        <v>275.53027187241702</v>
      </c>
      <c r="CE289">
        <v>269.96451955034797</v>
      </c>
      <c r="CF289">
        <v>253.19854678518101</v>
      </c>
      <c r="CG289">
        <v>258.16323082299402</v>
      </c>
      <c r="CH289">
        <v>257.046856808347</v>
      </c>
      <c r="CI289">
        <v>255.394942487431</v>
      </c>
      <c r="CJ289">
        <v>267.90930649563398</v>
      </c>
      <c r="CK289">
        <v>268.72354352535001</v>
      </c>
      <c r="CL289">
        <v>251.78155928766299</v>
      </c>
      <c r="CM289">
        <v>257.23148249737898</v>
      </c>
      <c r="CN289">
        <v>271.25222474466</v>
      </c>
      <c r="CO289">
        <v>256.77015271430298</v>
      </c>
      <c r="CP289">
        <v>265.46739200952999</v>
      </c>
      <c r="CQ289">
        <v>265.29264311486497</v>
      </c>
      <c r="CR289">
        <v>258.19549165996301</v>
      </c>
      <c r="CS289">
        <v>261.75580313016599</v>
      </c>
      <c r="CT289">
        <v>250.63869825168899</v>
      </c>
      <c r="CU289">
        <v>269.98073553784201</v>
      </c>
      <c r="CV289">
        <v>260.65438011780299</v>
      </c>
      <c r="CW289">
        <v>253.42308984703001</v>
      </c>
      <c r="CX289">
        <v>250.546997020118</v>
      </c>
    </row>
    <row r="290" spans="1:102" x14ac:dyDescent="0.25">
      <c r="A290">
        <v>69.212283044058694</v>
      </c>
      <c r="B290">
        <v>259.83343918677599</v>
      </c>
      <c r="C290">
        <v>266.43569610509201</v>
      </c>
      <c r="D290">
        <v>258.78789711890403</v>
      </c>
      <c r="E290">
        <v>266.27398966584002</v>
      </c>
      <c r="F290">
        <v>279.62923737713101</v>
      </c>
      <c r="G290">
        <v>264.689548925135</v>
      </c>
      <c r="H290">
        <v>257.48181804514502</v>
      </c>
      <c r="I290">
        <v>259.19709636687497</v>
      </c>
      <c r="J290">
        <v>258.07999801383897</v>
      </c>
      <c r="K290">
        <v>254.73332110783599</v>
      </c>
      <c r="L290">
        <v>267.04924033577402</v>
      </c>
      <c r="M290">
        <v>250.194103654054</v>
      </c>
      <c r="N290">
        <v>262.47212313647901</v>
      </c>
      <c r="O290">
        <v>268.24200890134301</v>
      </c>
      <c r="P290">
        <v>262.43575479243299</v>
      </c>
      <c r="Q290">
        <v>267.64828462111302</v>
      </c>
      <c r="R290">
        <v>263.24673277230198</v>
      </c>
      <c r="S290">
        <v>267.18086559011499</v>
      </c>
      <c r="T290">
        <v>270.58631345307901</v>
      </c>
      <c r="U290">
        <v>274.170354585312</v>
      </c>
      <c r="V290">
        <v>286.74063523290801</v>
      </c>
      <c r="W290">
        <v>268.42338492437801</v>
      </c>
      <c r="X290">
        <v>272.37238674000599</v>
      </c>
      <c r="Y290">
        <v>279.99512851827501</v>
      </c>
      <c r="Z290">
        <v>290.92755090694402</v>
      </c>
      <c r="AA290">
        <v>269.622653810011</v>
      </c>
      <c r="AB290">
        <v>289.24203640848901</v>
      </c>
      <c r="AC290">
        <v>281.07655159463502</v>
      </c>
      <c r="AD290">
        <v>265.26941855971398</v>
      </c>
      <c r="AE290">
        <v>271.80995384967099</v>
      </c>
      <c r="AF290">
        <v>267.86268806321198</v>
      </c>
      <c r="AG290">
        <v>267.54243243972701</v>
      </c>
      <c r="AH290">
        <v>273.83063979954397</v>
      </c>
      <c r="AI290">
        <v>268.89476569342997</v>
      </c>
      <c r="AJ290">
        <v>283.769080463938</v>
      </c>
      <c r="AK290">
        <v>268.719456620713</v>
      </c>
      <c r="AL290">
        <v>266.83548483224899</v>
      </c>
      <c r="AM290">
        <v>258.31030723070302</v>
      </c>
      <c r="AN290">
        <v>260.85319171221198</v>
      </c>
      <c r="AO290">
        <v>268.65021202080999</v>
      </c>
      <c r="AP290">
        <v>272.88040076753401</v>
      </c>
      <c r="AQ290">
        <v>257.19207648300602</v>
      </c>
      <c r="AR290">
        <v>259.28959715870701</v>
      </c>
      <c r="AS290">
        <v>254.20940425677401</v>
      </c>
      <c r="AT290">
        <v>268.84678022483598</v>
      </c>
      <c r="AU290">
        <v>258.86310886737101</v>
      </c>
      <c r="AV290">
        <v>257.611520975085</v>
      </c>
      <c r="AW290">
        <v>263.54313326180898</v>
      </c>
      <c r="AX290">
        <v>264.84308359562903</v>
      </c>
      <c r="AY290">
        <v>271.27982347230898</v>
      </c>
      <c r="AZ290">
        <v>263.68744610346602</v>
      </c>
      <c r="BA290">
        <v>261.96286395846897</v>
      </c>
      <c r="BB290">
        <v>253.83159578136701</v>
      </c>
      <c r="BC290">
        <v>266.33273186800398</v>
      </c>
      <c r="BD290">
        <v>265.90935603295799</v>
      </c>
      <c r="BE290">
        <v>273.21444345128702</v>
      </c>
      <c r="BF290">
        <v>273.29302740929501</v>
      </c>
      <c r="BG290">
        <v>271.38463959932102</v>
      </c>
      <c r="BH290">
        <v>277.11274257922298</v>
      </c>
      <c r="BI290">
        <v>269.63195105963803</v>
      </c>
      <c r="BJ290">
        <v>274.64382377471497</v>
      </c>
      <c r="BK290">
        <v>261.77053871372499</v>
      </c>
      <c r="BL290">
        <v>269.66965335181698</v>
      </c>
      <c r="BM290">
        <v>270.70815589070401</v>
      </c>
      <c r="BN290">
        <v>269.50505223436102</v>
      </c>
      <c r="BO290">
        <v>280.40758059566002</v>
      </c>
      <c r="BP290">
        <v>282.66760599746101</v>
      </c>
      <c r="BQ290">
        <v>272.69907832131702</v>
      </c>
      <c r="BR290">
        <v>267.02040942589298</v>
      </c>
      <c r="BS290">
        <v>275.03658631908002</v>
      </c>
      <c r="BT290">
        <v>279.94927991312801</v>
      </c>
      <c r="BU290">
        <v>279.450117018154</v>
      </c>
      <c r="BV290">
        <v>281.30685126488601</v>
      </c>
      <c r="BW290">
        <v>275.45877978370999</v>
      </c>
      <c r="BX290">
        <v>281.553197640436</v>
      </c>
      <c r="BY290">
        <v>275.88854289967298</v>
      </c>
      <c r="BZ290">
        <v>278.98113879437898</v>
      </c>
      <c r="CA290">
        <v>273.270766611998</v>
      </c>
      <c r="CB290">
        <v>271.03763862544702</v>
      </c>
      <c r="CC290">
        <v>266.320027983675</v>
      </c>
      <c r="CD290">
        <v>275.20307861280799</v>
      </c>
      <c r="CE290">
        <v>267.21201844734401</v>
      </c>
      <c r="CF290">
        <v>253.11540290615599</v>
      </c>
      <c r="CG290">
        <v>261.076269310832</v>
      </c>
      <c r="CH290">
        <v>260.39978639205202</v>
      </c>
      <c r="CI290">
        <v>257.00530992598198</v>
      </c>
      <c r="CJ290">
        <v>267.15037976976703</v>
      </c>
      <c r="CK290">
        <v>269.16601100867803</v>
      </c>
      <c r="CL290">
        <v>251.066301410905</v>
      </c>
      <c r="CM290">
        <v>259.91524036144199</v>
      </c>
      <c r="CN290">
        <v>268.10208597850698</v>
      </c>
      <c r="CO290">
        <v>259.85958330748099</v>
      </c>
      <c r="CP290">
        <v>262.28913825581202</v>
      </c>
      <c r="CQ290">
        <v>268.86010803577301</v>
      </c>
      <c r="CR290">
        <v>260.1913380702</v>
      </c>
      <c r="CS290">
        <v>258.302964931536</v>
      </c>
      <c r="CT290">
        <v>247.690605357588</v>
      </c>
      <c r="CU290">
        <v>270.67374113148202</v>
      </c>
      <c r="CV290">
        <v>257.99559136499101</v>
      </c>
      <c r="CW290">
        <v>250.54667493405799</v>
      </c>
      <c r="CX290">
        <v>248.56509081578099</v>
      </c>
    </row>
    <row r="291" spans="1:102" x14ac:dyDescent="0.25">
      <c r="A291">
        <v>69.452603471295006</v>
      </c>
      <c r="B291">
        <v>258.92590508675602</v>
      </c>
      <c r="C291">
        <v>265.563826687421</v>
      </c>
      <c r="D291">
        <v>259.17084820323498</v>
      </c>
      <c r="E291">
        <v>264.09962993392202</v>
      </c>
      <c r="F291">
        <v>282.94659821508498</v>
      </c>
      <c r="G291">
        <v>265.9451884906</v>
      </c>
      <c r="H291">
        <v>260.46458269899699</v>
      </c>
      <c r="I291">
        <v>258.31895816190598</v>
      </c>
      <c r="J291">
        <v>263.69715812435999</v>
      </c>
      <c r="K291">
        <v>253.54044256106801</v>
      </c>
      <c r="L291">
        <v>265.70326372168699</v>
      </c>
      <c r="M291">
        <v>252.35959152647001</v>
      </c>
      <c r="N291">
        <v>263.47721863213098</v>
      </c>
      <c r="O291">
        <v>268.41926443848399</v>
      </c>
      <c r="P291">
        <v>264.22848293879002</v>
      </c>
      <c r="Q291">
        <v>270.58577600950099</v>
      </c>
      <c r="R291">
        <v>262.52384816997397</v>
      </c>
      <c r="S291">
        <v>265.99226649977697</v>
      </c>
      <c r="T291">
        <v>270.58771106160901</v>
      </c>
      <c r="U291">
        <v>270.610184184633</v>
      </c>
      <c r="V291">
        <v>288.75670139615801</v>
      </c>
      <c r="W291">
        <v>267.561752555032</v>
      </c>
      <c r="X291">
        <v>272.98695495323898</v>
      </c>
      <c r="Y291">
        <v>282.52011456656697</v>
      </c>
      <c r="Z291">
        <v>292.29720550678201</v>
      </c>
      <c r="AA291">
        <v>268.12079512319502</v>
      </c>
      <c r="AB291">
        <v>289.73335315113798</v>
      </c>
      <c r="AC291">
        <v>281.20928714479402</v>
      </c>
      <c r="AD291">
        <v>268.78096566960102</v>
      </c>
      <c r="AE291">
        <v>271.51465114267597</v>
      </c>
      <c r="AF291">
        <v>266.60653784039499</v>
      </c>
      <c r="AG291">
        <v>268.88921403793501</v>
      </c>
      <c r="AH291">
        <v>269.29146093246499</v>
      </c>
      <c r="AI291">
        <v>269.36786198803202</v>
      </c>
      <c r="AJ291">
        <v>279.49550234446502</v>
      </c>
      <c r="AK291">
        <v>265.18954518146001</v>
      </c>
      <c r="AL291">
        <v>269.53777400013797</v>
      </c>
      <c r="AM291">
        <v>260.39017333455098</v>
      </c>
      <c r="AN291">
        <v>259.82960445627799</v>
      </c>
      <c r="AO291">
        <v>269.05021068079299</v>
      </c>
      <c r="AP291">
        <v>271.36430799821301</v>
      </c>
      <c r="AQ291">
        <v>254.042149619333</v>
      </c>
      <c r="AR291">
        <v>258.826643561921</v>
      </c>
      <c r="AS291">
        <v>256.879079823506</v>
      </c>
      <c r="AT291">
        <v>269.30532910267101</v>
      </c>
      <c r="AU291">
        <v>260.01599228026902</v>
      </c>
      <c r="AV291">
        <v>256.66035265451598</v>
      </c>
      <c r="AW291">
        <v>264.58017688731599</v>
      </c>
      <c r="AX291">
        <v>261.56682526220197</v>
      </c>
      <c r="AY291">
        <v>274.22186177190002</v>
      </c>
      <c r="AZ291">
        <v>267.12951809887898</v>
      </c>
      <c r="BA291">
        <v>262.49247165288398</v>
      </c>
      <c r="BB291">
        <v>252.249308712112</v>
      </c>
      <c r="BC291">
        <v>268.01302245698503</v>
      </c>
      <c r="BD291">
        <v>264.265024989854</v>
      </c>
      <c r="BE291">
        <v>272.630048274854</v>
      </c>
      <c r="BF291">
        <v>273.08888327362803</v>
      </c>
      <c r="BG291">
        <v>276.61740982529398</v>
      </c>
      <c r="BH291">
        <v>276.48735054182299</v>
      </c>
      <c r="BI291">
        <v>270.85311078715102</v>
      </c>
      <c r="BJ291">
        <v>274.989695515991</v>
      </c>
      <c r="BK291">
        <v>264.113519150613</v>
      </c>
      <c r="BL291">
        <v>270.32746510911801</v>
      </c>
      <c r="BM291">
        <v>274.43997971228902</v>
      </c>
      <c r="BN291">
        <v>270.51016849638802</v>
      </c>
      <c r="BO291">
        <v>282.91445907249602</v>
      </c>
      <c r="BP291">
        <v>280.73966797125098</v>
      </c>
      <c r="BQ291">
        <v>280.04181929379598</v>
      </c>
      <c r="BR291">
        <v>265.18389059061599</v>
      </c>
      <c r="BS291">
        <v>280.04953048053301</v>
      </c>
      <c r="BT291">
        <v>285.38305057918001</v>
      </c>
      <c r="BU291">
        <v>278.86602628870099</v>
      </c>
      <c r="BV291">
        <v>284.01740477458497</v>
      </c>
      <c r="BW291">
        <v>268.58215059019398</v>
      </c>
      <c r="BX291">
        <v>281.312265579339</v>
      </c>
      <c r="BY291">
        <v>278.208233991322</v>
      </c>
      <c r="BZ291">
        <v>280.16401262164101</v>
      </c>
      <c r="CA291">
        <v>273.00649022574902</v>
      </c>
      <c r="CB291">
        <v>272.578539633937</v>
      </c>
      <c r="CC291">
        <v>266.82307265310197</v>
      </c>
      <c r="CD291">
        <v>272.46538256840103</v>
      </c>
      <c r="CE291">
        <v>270.29717831474397</v>
      </c>
      <c r="CF291">
        <v>252.39739579226901</v>
      </c>
      <c r="CG291">
        <v>261.62664840446502</v>
      </c>
      <c r="CH291">
        <v>262.80787065837802</v>
      </c>
      <c r="CI291">
        <v>261.00420024202799</v>
      </c>
      <c r="CJ291">
        <v>263.79608773627302</v>
      </c>
      <c r="CK291">
        <v>269.92242434734499</v>
      </c>
      <c r="CL291">
        <v>253.57346629400701</v>
      </c>
      <c r="CM291">
        <v>259.060377790367</v>
      </c>
      <c r="CN291">
        <v>262.74719427254598</v>
      </c>
      <c r="CO291">
        <v>258.21693404433398</v>
      </c>
      <c r="CP291">
        <v>263.20218779313097</v>
      </c>
      <c r="CQ291">
        <v>266.43175590024998</v>
      </c>
      <c r="CR291">
        <v>254.05421459394199</v>
      </c>
      <c r="CS291">
        <v>257.90157423079302</v>
      </c>
      <c r="CT291">
        <v>248.060981334383</v>
      </c>
      <c r="CU291">
        <v>269.77103938468798</v>
      </c>
      <c r="CV291">
        <v>257.32346988821399</v>
      </c>
      <c r="CW291">
        <v>249.91670358438199</v>
      </c>
      <c r="CX291">
        <v>249.69433667536299</v>
      </c>
    </row>
    <row r="292" spans="1:102" x14ac:dyDescent="0.25">
      <c r="A292">
        <v>69.692923898531305</v>
      </c>
      <c r="B292">
        <v>256.721085313819</v>
      </c>
      <c r="C292">
        <v>262.11903647633699</v>
      </c>
      <c r="D292">
        <v>258.03580068033398</v>
      </c>
      <c r="E292">
        <v>262.481760663844</v>
      </c>
      <c r="F292">
        <v>282.88133043745398</v>
      </c>
      <c r="G292">
        <v>265.92688433115501</v>
      </c>
      <c r="H292">
        <v>257.78663652427002</v>
      </c>
      <c r="I292">
        <v>257.052116974971</v>
      </c>
      <c r="J292">
        <v>263.42438896705301</v>
      </c>
      <c r="K292">
        <v>253.13666508813299</v>
      </c>
      <c r="L292">
        <v>266.94867078313302</v>
      </c>
      <c r="M292">
        <v>252.511849317333</v>
      </c>
      <c r="N292">
        <v>259.95308125401198</v>
      </c>
      <c r="O292">
        <v>262.8309101186</v>
      </c>
      <c r="P292">
        <v>259.77802385434597</v>
      </c>
      <c r="Q292">
        <v>271.96883425574799</v>
      </c>
      <c r="R292">
        <v>259.72373257771198</v>
      </c>
      <c r="S292">
        <v>265.29163672334499</v>
      </c>
      <c r="T292">
        <v>271.02178282102898</v>
      </c>
      <c r="U292">
        <v>269.74948906538401</v>
      </c>
      <c r="V292">
        <v>287.31210467168501</v>
      </c>
      <c r="W292">
        <v>268.22531128907298</v>
      </c>
      <c r="X292">
        <v>275.98965346974302</v>
      </c>
      <c r="Y292">
        <v>281.93300470446701</v>
      </c>
      <c r="Z292">
        <v>292.82667376331699</v>
      </c>
      <c r="AA292">
        <v>267.73797566097102</v>
      </c>
      <c r="AB292">
        <v>290.88144170869498</v>
      </c>
      <c r="AC292">
        <v>279.29824506200498</v>
      </c>
      <c r="AD292">
        <v>266.51154898303798</v>
      </c>
      <c r="AE292">
        <v>269.49798787736398</v>
      </c>
      <c r="AF292">
        <v>267.15481757526697</v>
      </c>
      <c r="AG292">
        <v>268.66067954902201</v>
      </c>
      <c r="AH292">
        <v>267.931874877609</v>
      </c>
      <c r="AI292">
        <v>268.40566317050798</v>
      </c>
      <c r="AJ292">
        <v>276.87696354285902</v>
      </c>
      <c r="AK292">
        <v>264.16949868831398</v>
      </c>
      <c r="AL292">
        <v>270.10671924634403</v>
      </c>
      <c r="AM292">
        <v>261.40369001161702</v>
      </c>
      <c r="AN292">
        <v>258.584705626139</v>
      </c>
      <c r="AO292">
        <v>263.87035730172897</v>
      </c>
      <c r="AP292">
        <v>269.79548835996002</v>
      </c>
      <c r="AQ292">
        <v>254.465497712928</v>
      </c>
      <c r="AR292">
        <v>255.943522791763</v>
      </c>
      <c r="AS292">
        <v>256.60603343544602</v>
      </c>
      <c r="AT292">
        <v>264.895513272784</v>
      </c>
      <c r="AU292">
        <v>260.43928953767397</v>
      </c>
      <c r="AV292">
        <v>255.74711100684999</v>
      </c>
      <c r="AW292">
        <v>262.23371068163499</v>
      </c>
      <c r="AX292">
        <v>257.90368831069401</v>
      </c>
      <c r="AY292">
        <v>269.74683404389498</v>
      </c>
      <c r="AZ292">
        <v>267.62110603385298</v>
      </c>
      <c r="BA292">
        <v>260.71427257983299</v>
      </c>
      <c r="BB292">
        <v>246.53852667751701</v>
      </c>
      <c r="BC292">
        <v>264.09971856533298</v>
      </c>
      <c r="BD292">
        <v>264.98046585931502</v>
      </c>
      <c r="BE292">
        <v>272.17565590810199</v>
      </c>
      <c r="BF292">
        <v>270.07976032548402</v>
      </c>
      <c r="BG292">
        <v>275.457479281818</v>
      </c>
      <c r="BH292">
        <v>276.013836294935</v>
      </c>
      <c r="BI292">
        <v>267.50351873825099</v>
      </c>
      <c r="BJ292">
        <v>270.79717522534202</v>
      </c>
      <c r="BK292">
        <v>264.56090726412799</v>
      </c>
      <c r="BL292">
        <v>268.83446610738298</v>
      </c>
      <c r="BM292">
        <v>267.27748032338201</v>
      </c>
      <c r="BN292">
        <v>270.23121379790001</v>
      </c>
      <c r="BO292">
        <v>280.59646574087702</v>
      </c>
      <c r="BP292">
        <v>277.63242571979202</v>
      </c>
      <c r="BQ292">
        <v>276.21636316886401</v>
      </c>
      <c r="BR292">
        <v>268.01899517365501</v>
      </c>
      <c r="BS292">
        <v>275.35734053553199</v>
      </c>
      <c r="BT292">
        <v>284.40606185494198</v>
      </c>
      <c r="BU292">
        <v>281.18146737860002</v>
      </c>
      <c r="BV292">
        <v>284.92304915171701</v>
      </c>
      <c r="BW292">
        <v>267.18410477953898</v>
      </c>
      <c r="BX292">
        <v>277.08314986269897</v>
      </c>
      <c r="BY292">
        <v>273.48624050154399</v>
      </c>
      <c r="BZ292">
        <v>274.78545941362597</v>
      </c>
      <c r="CA292">
        <v>266.411832649774</v>
      </c>
      <c r="CB292">
        <v>270.960243097003</v>
      </c>
      <c r="CC292">
        <v>263.07019738867899</v>
      </c>
      <c r="CD292">
        <v>270.68278580567699</v>
      </c>
      <c r="CE292">
        <v>268.17213762686998</v>
      </c>
      <c r="CF292">
        <v>254.41224438657099</v>
      </c>
      <c r="CG292">
        <v>260.98103321270497</v>
      </c>
      <c r="CH292">
        <v>263.58278326658899</v>
      </c>
      <c r="CI292">
        <v>260.79417128877901</v>
      </c>
      <c r="CJ292">
        <v>259.86769162393898</v>
      </c>
      <c r="CK292">
        <v>267.41848293414102</v>
      </c>
      <c r="CL292">
        <v>251.959172664432</v>
      </c>
      <c r="CM292">
        <v>256.603900174854</v>
      </c>
      <c r="CN292">
        <v>260.336912269018</v>
      </c>
      <c r="CO292">
        <v>254.71384338726699</v>
      </c>
      <c r="CP292">
        <v>263.18413737227098</v>
      </c>
      <c r="CQ292">
        <v>262.12709492010202</v>
      </c>
      <c r="CR292">
        <v>253.812081087401</v>
      </c>
      <c r="CS292">
        <v>256.09075180376402</v>
      </c>
      <c r="CT292">
        <v>247.16257122968301</v>
      </c>
      <c r="CU292">
        <v>267.93221064415297</v>
      </c>
      <c r="CV292">
        <v>257.82875056807097</v>
      </c>
      <c r="CW292">
        <v>250.65960717626501</v>
      </c>
      <c r="CX292">
        <v>252.138124838333</v>
      </c>
    </row>
    <row r="293" spans="1:102" x14ac:dyDescent="0.25">
      <c r="A293">
        <v>69.933244325767603</v>
      </c>
      <c r="B293">
        <v>255.58356306442701</v>
      </c>
      <c r="C293">
        <v>258.01173425713199</v>
      </c>
      <c r="D293">
        <v>257.44540457803498</v>
      </c>
      <c r="E293">
        <v>260.78142155671998</v>
      </c>
      <c r="F293">
        <v>275.841674136145</v>
      </c>
      <c r="G293">
        <v>266.45551146112598</v>
      </c>
      <c r="H293">
        <v>255.22422735524401</v>
      </c>
      <c r="I293">
        <v>254.654563301032</v>
      </c>
      <c r="J293">
        <v>264.85062051779101</v>
      </c>
      <c r="K293">
        <v>255.71888014073099</v>
      </c>
      <c r="L293">
        <v>265.39666634142901</v>
      </c>
      <c r="M293">
        <v>255.81908139123101</v>
      </c>
      <c r="N293">
        <v>260.88173614273899</v>
      </c>
      <c r="O293">
        <v>262.91015126225602</v>
      </c>
      <c r="P293">
        <v>259.293683970465</v>
      </c>
      <c r="Q293">
        <v>273.81131022330902</v>
      </c>
      <c r="R293">
        <v>260.91503111560502</v>
      </c>
      <c r="S293">
        <v>261.45851803631302</v>
      </c>
      <c r="T293">
        <v>270.29766851118399</v>
      </c>
      <c r="U293">
        <v>271.544492882074</v>
      </c>
      <c r="V293">
        <v>286.65131353005302</v>
      </c>
      <c r="W293">
        <v>268.31031791306498</v>
      </c>
      <c r="X293">
        <v>279.91793148208302</v>
      </c>
      <c r="Y293">
        <v>280.90092205490902</v>
      </c>
      <c r="Z293">
        <v>291.715868617404</v>
      </c>
      <c r="AA293">
        <v>270.206885544643</v>
      </c>
      <c r="AB293">
        <v>289.63021868895203</v>
      </c>
      <c r="AC293">
        <v>279.34670339514298</v>
      </c>
      <c r="AD293">
        <v>265.82882728087998</v>
      </c>
      <c r="AE293">
        <v>266.73103057550099</v>
      </c>
      <c r="AF293">
        <v>266.25987710644898</v>
      </c>
      <c r="AG293">
        <v>269.78495548884302</v>
      </c>
      <c r="AH293">
        <v>265.914510297785</v>
      </c>
      <c r="AI293">
        <v>269.40183255014603</v>
      </c>
      <c r="AJ293">
        <v>277.57974914085702</v>
      </c>
      <c r="AK293">
        <v>260.62507890623499</v>
      </c>
      <c r="AL293">
        <v>271.09347444703502</v>
      </c>
      <c r="AM293">
        <v>263.43333387377601</v>
      </c>
      <c r="AN293">
        <v>257.10795484512897</v>
      </c>
      <c r="AO293">
        <v>263.97931516705899</v>
      </c>
      <c r="AP293">
        <v>272.077842020947</v>
      </c>
      <c r="AQ293">
        <v>255.92711188137699</v>
      </c>
      <c r="AR293">
        <v>258.15436200473602</v>
      </c>
      <c r="AS293">
        <v>257.72534313566501</v>
      </c>
      <c r="AT293">
        <v>264.16121704597799</v>
      </c>
      <c r="AU293">
        <v>261.56708479931899</v>
      </c>
      <c r="AV293">
        <v>255.128552913059</v>
      </c>
      <c r="AW293">
        <v>263.104124911089</v>
      </c>
      <c r="AX293">
        <v>256.79874981347399</v>
      </c>
      <c r="AY293">
        <v>273.43082123315401</v>
      </c>
      <c r="AZ293">
        <v>267.126548755062</v>
      </c>
      <c r="BA293">
        <v>262.93246068002401</v>
      </c>
      <c r="BB293">
        <v>247.393857293168</v>
      </c>
      <c r="BC293">
        <v>265.06703674447402</v>
      </c>
      <c r="BD293">
        <v>266.12050500097502</v>
      </c>
      <c r="BE293">
        <v>272.44678040802501</v>
      </c>
      <c r="BF293">
        <v>270.754035865643</v>
      </c>
      <c r="BG293">
        <v>276.45847214427801</v>
      </c>
      <c r="BH293">
        <v>278.262031977145</v>
      </c>
      <c r="BI293">
        <v>265.84485681185203</v>
      </c>
      <c r="BJ293">
        <v>269.59678389612401</v>
      </c>
      <c r="BK293">
        <v>262.74914699761399</v>
      </c>
      <c r="BL293">
        <v>272.00472897722898</v>
      </c>
      <c r="BM293">
        <v>266.43631902105199</v>
      </c>
      <c r="BN293">
        <v>271.13885236761399</v>
      </c>
      <c r="BO293">
        <v>279.40009090857899</v>
      </c>
      <c r="BP293">
        <v>277.88034085538601</v>
      </c>
      <c r="BQ293">
        <v>275.281022455992</v>
      </c>
      <c r="BR293">
        <v>269.43362647860403</v>
      </c>
      <c r="BS293">
        <v>275.39828589234298</v>
      </c>
      <c r="BT293">
        <v>284.900656561657</v>
      </c>
      <c r="BU293">
        <v>282.259708074054</v>
      </c>
      <c r="BV293">
        <v>284.098281519598</v>
      </c>
      <c r="BW293">
        <v>269.908432617801</v>
      </c>
      <c r="BX293">
        <v>278.66335972797498</v>
      </c>
      <c r="BY293">
        <v>272.28182319704598</v>
      </c>
      <c r="BZ293">
        <v>277.736482917964</v>
      </c>
      <c r="CA293">
        <v>267.57914820362799</v>
      </c>
      <c r="CB293">
        <v>271.82550111339498</v>
      </c>
      <c r="CC293">
        <v>263.926210896133</v>
      </c>
      <c r="CD293">
        <v>270.081424742764</v>
      </c>
      <c r="CE293">
        <v>274.06406549945098</v>
      </c>
      <c r="CF293">
        <v>258.06794707704302</v>
      </c>
      <c r="CG293">
        <v>257.65905135389897</v>
      </c>
      <c r="CH293">
        <v>262.002477226049</v>
      </c>
      <c r="CI293">
        <v>261.74054709612102</v>
      </c>
      <c r="CJ293">
        <v>260.03182902406201</v>
      </c>
      <c r="CK293">
        <v>264.92893640292999</v>
      </c>
      <c r="CL293">
        <v>253.15862586023701</v>
      </c>
      <c r="CM293">
        <v>255.706834573929</v>
      </c>
      <c r="CN293">
        <v>256.097957247436</v>
      </c>
      <c r="CO293">
        <v>257.26934161065299</v>
      </c>
      <c r="CP293">
        <v>262.58655188875201</v>
      </c>
      <c r="CQ293">
        <v>265.15247316552399</v>
      </c>
      <c r="CR293">
        <v>253.64286966533001</v>
      </c>
      <c r="CS293">
        <v>252.99319947300799</v>
      </c>
      <c r="CT293">
        <v>244.946253772489</v>
      </c>
      <c r="CU293">
        <v>267.16070300088501</v>
      </c>
      <c r="CV293">
        <v>259.138498974968</v>
      </c>
      <c r="CW293">
        <v>251.80266553537899</v>
      </c>
      <c r="CX293">
        <v>252.207663519975</v>
      </c>
    </row>
    <row r="294" spans="1:102" x14ac:dyDescent="0.25">
      <c r="A294">
        <v>70.173564753004001</v>
      </c>
      <c r="B294">
        <v>253.54726115282099</v>
      </c>
      <c r="C294">
        <v>257.90000389566802</v>
      </c>
      <c r="D294">
        <v>257.09338862071502</v>
      </c>
      <c r="E294">
        <v>257.81363424533401</v>
      </c>
      <c r="F294">
        <v>271.05610021750101</v>
      </c>
      <c r="G294">
        <v>261.17196694225601</v>
      </c>
      <c r="H294">
        <v>254.322636698157</v>
      </c>
      <c r="I294">
        <v>252.90874954140901</v>
      </c>
      <c r="J294">
        <v>262.19336669841903</v>
      </c>
      <c r="K294">
        <v>255.70923726118801</v>
      </c>
      <c r="L294">
        <v>265.010028162693</v>
      </c>
      <c r="M294">
        <v>256.99398813029501</v>
      </c>
      <c r="N294">
        <v>262.731414198582</v>
      </c>
      <c r="O294">
        <v>258.43312079970798</v>
      </c>
      <c r="P294">
        <v>262.17743575927602</v>
      </c>
      <c r="Q294">
        <v>272.92224849643401</v>
      </c>
      <c r="R294">
        <v>263.48165066990299</v>
      </c>
      <c r="S294">
        <v>260.24401579745103</v>
      </c>
      <c r="T294">
        <v>269.44461690821498</v>
      </c>
      <c r="U294">
        <v>275.67171471289498</v>
      </c>
      <c r="V294">
        <v>284.56622246218899</v>
      </c>
      <c r="W294">
        <v>268.33691540877999</v>
      </c>
      <c r="X294">
        <v>282.18488846494603</v>
      </c>
      <c r="Y294">
        <v>280.11946809807802</v>
      </c>
      <c r="Z294">
        <v>289.13972110695801</v>
      </c>
      <c r="AA294">
        <v>268.34290510831698</v>
      </c>
      <c r="AB294">
        <v>286.46682235186699</v>
      </c>
      <c r="AC294">
        <v>281.28694886279902</v>
      </c>
      <c r="AD294">
        <v>266.20751955778201</v>
      </c>
      <c r="AE294">
        <v>264.80578163841801</v>
      </c>
      <c r="AF294">
        <v>272.48276296259098</v>
      </c>
      <c r="AG294">
        <v>270.25549602419699</v>
      </c>
      <c r="AH294">
        <v>265.52923559660502</v>
      </c>
      <c r="AI294">
        <v>268.62643941861899</v>
      </c>
      <c r="AJ294">
        <v>270.23829572647298</v>
      </c>
      <c r="AK294">
        <v>261.68482041390598</v>
      </c>
      <c r="AL294">
        <v>269.62711353432297</v>
      </c>
      <c r="AM294">
        <v>265.51814516178501</v>
      </c>
      <c r="AN294">
        <v>255.97804788593899</v>
      </c>
      <c r="AO294">
        <v>264.49074539569898</v>
      </c>
      <c r="AP294">
        <v>272.61521553721002</v>
      </c>
      <c r="AQ294">
        <v>251.93766273789399</v>
      </c>
      <c r="AR294">
        <v>258.85525525471297</v>
      </c>
      <c r="AS294">
        <v>258.12399419673602</v>
      </c>
      <c r="AT294">
        <v>265.195539321404</v>
      </c>
      <c r="AU294">
        <v>261.044672366898</v>
      </c>
      <c r="AV294">
        <v>255.84608248053101</v>
      </c>
      <c r="AW294">
        <v>262.50730556458097</v>
      </c>
      <c r="AX294">
        <v>258.83983803135999</v>
      </c>
      <c r="AY294">
        <v>269.54518503605698</v>
      </c>
      <c r="AZ294">
        <v>267.76163648360699</v>
      </c>
      <c r="BA294">
        <v>262.06000159447598</v>
      </c>
      <c r="BB294">
        <v>250.42682568964401</v>
      </c>
      <c r="BC294">
        <v>264.97605374451899</v>
      </c>
      <c r="BD294">
        <v>269.13343444821498</v>
      </c>
      <c r="BE294">
        <v>270.96291809122602</v>
      </c>
      <c r="BF294">
        <v>267.80065768388602</v>
      </c>
      <c r="BG294">
        <v>276.802366867248</v>
      </c>
      <c r="BH294">
        <v>277.66199190467</v>
      </c>
      <c r="BI294">
        <v>267.00367040181101</v>
      </c>
      <c r="BJ294">
        <v>267.40114181620902</v>
      </c>
      <c r="BK294">
        <v>263.58751213388001</v>
      </c>
      <c r="BL294">
        <v>271.58465378988399</v>
      </c>
      <c r="BM294">
        <v>266.517188988253</v>
      </c>
      <c r="BN294">
        <v>274.313313182841</v>
      </c>
      <c r="BO294">
        <v>276.893630316322</v>
      </c>
      <c r="BP294">
        <v>277.66514169827502</v>
      </c>
      <c r="BQ294">
        <v>278.34431148987699</v>
      </c>
      <c r="BR294">
        <v>271.13815358919402</v>
      </c>
      <c r="BS294">
        <v>274.19670693880101</v>
      </c>
      <c r="BT294">
        <v>286.03779896087502</v>
      </c>
      <c r="BU294">
        <v>282.27882998418602</v>
      </c>
      <c r="BV294">
        <v>282.26618522612199</v>
      </c>
      <c r="BW294">
        <v>269.39168471251298</v>
      </c>
      <c r="BX294">
        <v>280.82277643407798</v>
      </c>
      <c r="BY294">
        <v>271.243655680801</v>
      </c>
      <c r="BZ294">
        <v>275.45824106658802</v>
      </c>
      <c r="CA294">
        <v>268.25243614306999</v>
      </c>
      <c r="CB294">
        <v>273.51247916498102</v>
      </c>
      <c r="CC294">
        <v>266.77410104646998</v>
      </c>
      <c r="CD294">
        <v>271.57955952106801</v>
      </c>
      <c r="CE294">
        <v>276.03513037699702</v>
      </c>
      <c r="CF294">
        <v>259.85565534433999</v>
      </c>
      <c r="CG294">
        <v>258.11011386258502</v>
      </c>
      <c r="CH294">
        <v>264.80172215733501</v>
      </c>
      <c r="CI294">
        <v>261.87482249853002</v>
      </c>
      <c r="CJ294">
        <v>260.624598929478</v>
      </c>
      <c r="CK294">
        <v>264.24351745828199</v>
      </c>
      <c r="CL294">
        <v>251.052311778795</v>
      </c>
      <c r="CM294">
        <v>259.40890460166003</v>
      </c>
      <c r="CN294">
        <v>261.21116047042898</v>
      </c>
      <c r="CO294">
        <v>260.040903744508</v>
      </c>
      <c r="CP294">
        <v>260.19290939141899</v>
      </c>
      <c r="CQ294">
        <v>267.71173253985</v>
      </c>
      <c r="CR294">
        <v>250.785161664264</v>
      </c>
      <c r="CS294">
        <v>251.320171289044</v>
      </c>
      <c r="CT294">
        <v>246.27883741554899</v>
      </c>
      <c r="CU294">
        <v>269.83452982061601</v>
      </c>
      <c r="CV294">
        <v>259.83838457334502</v>
      </c>
      <c r="CW294">
        <v>250.468579848254</v>
      </c>
      <c r="CX294">
        <v>252.22083586359599</v>
      </c>
    </row>
    <row r="295" spans="1:102" x14ac:dyDescent="0.25">
      <c r="A295">
        <v>70.4138851802403</v>
      </c>
      <c r="B295">
        <v>253.32760738830899</v>
      </c>
      <c r="C295">
        <v>257.60081090483698</v>
      </c>
      <c r="D295">
        <v>256.99195520941402</v>
      </c>
      <c r="E295">
        <v>257.64790267152</v>
      </c>
      <c r="F295">
        <v>270.50650324780497</v>
      </c>
      <c r="G295">
        <v>260.77272154261499</v>
      </c>
      <c r="H295">
        <v>253.93685963047801</v>
      </c>
      <c r="I295">
        <v>252.20132689639499</v>
      </c>
      <c r="J295">
        <v>261.87793876985302</v>
      </c>
      <c r="K295">
        <v>255.353507783612</v>
      </c>
      <c r="L295">
        <v>264.59746306992901</v>
      </c>
      <c r="M295">
        <v>256.57982395589801</v>
      </c>
      <c r="N295">
        <v>261.74796762333</v>
      </c>
      <c r="O295">
        <v>259.41618247417102</v>
      </c>
      <c r="P295">
        <v>262.44408973158102</v>
      </c>
      <c r="Q295">
        <v>272.09766755650901</v>
      </c>
      <c r="R295">
        <v>264.46849290562102</v>
      </c>
      <c r="S295">
        <v>260.820310712842</v>
      </c>
      <c r="T295">
        <v>269.26587426132699</v>
      </c>
      <c r="U295">
        <v>275.98095429911302</v>
      </c>
      <c r="V295">
        <v>285.17505283914198</v>
      </c>
      <c r="W295">
        <v>268.71592357937902</v>
      </c>
      <c r="X295">
        <v>281.75016502904202</v>
      </c>
      <c r="Y295">
        <v>279.55372125272402</v>
      </c>
      <c r="Z295">
        <v>288.48399677463999</v>
      </c>
      <c r="AA295">
        <v>267.15869210007298</v>
      </c>
      <c r="AB295">
        <v>285.90040010940402</v>
      </c>
      <c r="AC295">
        <v>280.47873012281502</v>
      </c>
      <c r="AD295">
        <v>265.94029431313299</v>
      </c>
      <c r="AE295">
        <v>264.52640308032699</v>
      </c>
      <c r="AF295">
        <v>269.95215406145002</v>
      </c>
      <c r="AG295">
        <v>270.41396190215499</v>
      </c>
      <c r="AH295">
        <v>266.09279217735701</v>
      </c>
      <c r="AI295">
        <v>269.06636572257702</v>
      </c>
      <c r="AJ295">
        <v>269.47102463571201</v>
      </c>
      <c r="AK295">
        <v>260.11335247731603</v>
      </c>
      <c r="AL295">
        <v>269.44275630522498</v>
      </c>
      <c r="AM295">
        <v>264.83368285589398</v>
      </c>
      <c r="AN295">
        <v>255.74813649204501</v>
      </c>
      <c r="AO295">
        <v>264.03577958234803</v>
      </c>
      <c r="AP295">
        <v>272.00663163270002</v>
      </c>
      <c r="AQ295">
        <v>252.335877863961</v>
      </c>
      <c r="AR295">
        <v>259.67785395036998</v>
      </c>
      <c r="AS295">
        <v>257.25684486638698</v>
      </c>
      <c r="AT295">
        <v>265.544617731681</v>
      </c>
      <c r="AU295">
        <v>260.79129669855001</v>
      </c>
      <c r="AV295">
        <v>254.62121735343101</v>
      </c>
      <c r="AW295">
        <v>262.75689608558099</v>
      </c>
      <c r="AX295">
        <v>259.15610054612699</v>
      </c>
      <c r="AY295">
        <v>269.14400409177398</v>
      </c>
      <c r="AZ295">
        <v>266.72048672436603</v>
      </c>
      <c r="BA295">
        <v>263.839685811729</v>
      </c>
      <c r="BB295">
        <v>250.006690691974</v>
      </c>
      <c r="BC295">
        <v>265.80758586496802</v>
      </c>
      <c r="BD295">
        <v>268.76172907603001</v>
      </c>
      <c r="BE295">
        <v>272.09509434302203</v>
      </c>
      <c r="BF295">
        <v>266.43945658096999</v>
      </c>
      <c r="BG295">
        <v>276.47776158974199</v>
      </c>
      <c r="BH295">
        <v>278.60422967171098</v>
      </c>
      <c r="BI295">
        <v>266.75230291176501</v>
      </c>
      <c r="BJ295">
        <v>267.47694410831201</v>
      </c>
      <c r="BK295">
        <v>264.12496174906403</v>
      </c>
      <c r="BL295">
        <v>272.69951506293103</v>
      </c>
      <c r="BM295">
        <v>265.84753720689702</v>
      </c>
      <c r="BN295">
        <v>275.02478475157699</v>
      </c>
      <c r="BO295">
        <v>277.31914759492503</v>
      </c>
      <c r="BP295">
        <v>277.25279575039002</v>
      </c>
      <c r="BQ295">
        <v>277.87824720720198</v>
      </c>
      <c r="BR295">
        <v>271.89245235086099</v>
      </c>
      <c r="BS295">
        <v>274.80494741906898</v>
      </c>
      <c r="BT295">
        <v>286.913833968826</v>
      </c>
      <c r="BU295">
        <v>282.21606210213599</v>
      </c>
      <c r="BV295">
        <v>281.74979151149898</v>
      </c>
      <c r="BW295">
        <v>269.36461357637398</v>
      </c>
      <c r="BX295">
        <v>280.27091779987597</v>
      </c>
      <c r="BY295">
        <v>270.399431889808</v>
      </c>
      <c r="BZ295">
        <v>274.86763601145702</v>
      </c>
      <c r="CA295">
        <v>267.852347112367</v>
      </c>
      <c r="CB295">
        <v>273.98752336447899</v>
      </c>
      <c r="CC295">
        <v>266.97835003809502</v>
      </c>
      <c r="CD295">
        <v>270.936566221958</v>
      </c>
      <c r="CE295">
        <v>274.35224054568198</v>
      </c>
      <c r="CF295">
        <v>258.39318160995498</v>
      </c>
      <c r="CG295">
        <v>256.45170715696003</v>
      </c>
      <c r="CH295">
        <v>264.32501702547802</v>
      </c>
      <c r="CI295">
        <v>259.65821711241398</v>
      </c>
      <c r="CJ295">
        <v>258.354545124899</v>
      </c>
      <c r="CK295">
        <v>262.30210131709498</v>
      </c>
      <c r="CL295">
        <v>250.6440282385</v>
      </c>
      <c r="CM295">
        <v>259.29895866503603</v>
      </c>
      <c r="CN295">
        <v>260.895914731608</v>
      </c>
      <c r="CO295">
        <v>259.799738118942</v>
      </c>
      <c r="CP295">
        <v>259.64198066880698</v>
      </c>
      <c r="CQ295">
        <v>267.576965311788</v>
      </c>
      <c r="CR295">
        <v>250.12928882301401</v>
      </c>
      <c r="CS295">
        <v>250.289314411313</v>
      </c>
      <c r="CT295">
        <v>245.87213396595101</v>
      </c>
      <c r="CU295">
        <v>269.672146294865</v>
      </c>
      <c r="CV295">
        <v>259.56027784202399</v>
      </c>
      <c r="CW295">
        <v>250.24812046890301</v>
      </c>
      <c r="CX295">
        <v>251.63947619491901</v>
      </c>
    </row>
    <row r="296" spans="1:102" x14ac:dyDescent="0.25">
      <c r="A296">
        <v>70.654205607476598</v>
      </c>
      <c r="B296">
        <v>254.433558227433</v>
      </c>
      <c r="C296">
        <v>258.769426564951</v>
      </c>
      <c r="D296">
        <v>256.82807643123601</v>
      </c>
      <c r="E296">
        <v>254.654981306651</v>
      </c>
      <c r="F296">
        <v>266.33725752104402</v>
      </c>
      <c r="G296">
        <v>257.33454366034999</v>
      </c>
      <c r="H296">
        <v>255.360589519379</v>
      </c>
      <c r="I296">
        <v>256.09078552354902</v>
      </c>
      <c r="J296">
        <v>258.831205035116</v>
      </c>
      <c r="K296">
        <v>256.39681783863102</v>
      </c>
      <c r="L296">
        <v>267.77328060819002</v>
      </c>
      <c r="M296">
        <v>254.55738138921899</v>
      </c>
      <c r="N296">
        <v>258.86645335397702</v>
      </c>
      <c r="O296">
        <v>259.80193995282002</v>
      </c>
      <c r="P296">
        <v>264.33831243536901</v>
      </c>
      <c r="Q296">
        <v>271.33269774118202</v>
      </c>
      <c r="R296">
        <v>265.69358931331902</v>
      </c>
      <c r="S296">
        <v>262.08653963345603</v>
      </c>
      <c r="T296">
        <v>267.59777815101899</v>
      </c>
      <c r="U296">
        <v>275.90449171531799</v>
      </c>
      <c r="V296">
        <v>286.73740710048702</v>
      </c>
      <c r="W296">
        <v>271.336155541268</v>
      </c>
      <c r="X296">
        <v>278.457266103422</v>
      </c>
      <c r="Y296">
        <v>275.47405648722201</v>
      </c>
      <c r="Z296">
        <v>287.129782661261</v>
      </c>
      <c r="AA296">
        <v>265.52227252434199</v>
      </c>
      <c r="AB296">
        <v>283.353287825481</v>
      </c>
      <c r="AC296">
        <v>279.578428440766</v>
      </c>
      <c r="AD296">
        <v>267.18430003107397</v>
      </c>
      <c r="AE296">
        <v>266.06946803162901</v>
      </c>
      <c r="AF296">
        <v>265.72572666674301</v>
      </c>
      <c r="AG296">
        <v>272.05329212811398</v>
      </c>
      <c r="AH296">
        <v>266.83868318691299</v>
      </c>
      <c r="AI296">
        <v>269.92244654225601</v>
      </c>
      <c r="AJ296">
        <v>265.58629540491501</v>
      </c>
      <c r="AK296">
        <v>259.32579643995302</v>
      </c>
      <c r="AL296">
        <v>269.69380451778602</v>
      </c>
      <c r="AM296">
        <v>266.74958710806698</v>
      </c>
      <c r="AN296">
        <v>256.15781961629301</v>
      </c>
      <c r="AO296">
        <v>264.51249876014498</v>
      </c>
      <c r="AP296">
        <v>273.578545256175</v>
      </c>
      <c r="AQ296">
        <v>253.212531488248</v>
      </c>
      <c r="AR296">
        <v>260.426022005481</v>
      </c>
      <c r="AS296">
        <v>261.54005208295598</v>
      </c>
      <c r="AT296">
        <v>268.01651367025499</v>
      </c>
      <c r="AU296">
        <v>264.15878773331099</v>
      </c>
      <c r="AV296">
        <v>258.84761339510197</v>
      </c>
      <c r="AW296">
        <v>264.49428590750199</v>
      </c>
      <c r="AX296">
        <v>260.24635358616501</v>
      </c>
      <c r="AY296">
        <v>269.55931086945202</v>
      </c>
      <c r="AZ296">
        <v>263.52422634093898</v>
      </c>
      <c r="BA296">
        <v>267.81228706630299</v>
      </c>
      <c r="BB296">
        <v>250.20392332405399</v>
      </c>
      <c r="BC296">
        <v>266.16378666015498</v>
      </c>
      <c r="BD296">
        <v>270.76518940058202</v>
      </c>
      <c r="BE296">
        <v>273.69325690738799</v>
      </c>
      <c r="BF296">
        <v>265.33255822193098</v>
      </c>
      <c r="BG296">
        <v>276.69102917911198</v>
      </c>
      <c r="BH296">
        <v>277.26493171435601</v>
      </c>
      <c r="BI296">
        <v>270.74776152799501</v>
      </c>
      <c r="BJ296">
        <v>269.745181966215</v>
      </c>
      <c r="BK296">
        <v>265.95944677480901</v>
      </c>
      <c r="BL296">
        <v>277.57755825511401</v>
      </c>
      <c r="BM296">
        <v>266.56068426101001</v>
      </c>
      <c r="BN296">
        <v>278.053364073117</v>
      </c>
      <c r="BO296">
        <v>279.73432049635898</v>
      </c>
      <c r="BP296">
        <v>280.01574353638301</v>
      </c>
      <c r="BQ296">
        <v>279.00490137363698</v>
      </c>
      <c r="BR296">
        <v>275.05495700447801</v>
      </c>
      <c r="BS296">
        <v>274.29369965339401</v>
      </c>
      <c r="BT296">
        <v>291.68408659573402</v>
      </c>
      <c r="BU296">
        <v>281.16051208303298</v>
      </c>
      <c r="BV296">
        <v>279.546493928453</v>
      </c>
      <c r="BW296">
        <v>269.923564993524</v>
      </c>
      <c r="BX296">
        <v>281.565106311612</v>
      </c>
      <c r="BY296">
        <v>270.74155853954397</v>
      </c>
      <c r="BZ296">
        <v>273.24748390329802</v>
      </c>
      <c r="CA296">
        <v>269.59827736202902</v>
      </c>
      <c r="CB296">
        <v>275.57689139370302</v>
      </c>
      <c r="CC296">
        <v>268.20175817891499</v>
      </c>
      <c r="CD296">
        <v>270.938252240108</v>
      </c>
      <c r="CE296">
        <v>267.93056480224698</v>
      </c>
      <c r="CF296">
        <v>260.52906833890199</v>
      </c>
      <c r="CG296">
        <v>254.60793837853799</v>
      </c>
      <c r="CH296">
        <v>262.51378937507701</v>
      </c>
      <c r="CI296">
        <v>256.695104047244</v>
      </c>
      <c r="CJ296">
        <v>255.252037801136</v>
      </c>
      <c r="CK296">
        <v>257.828484060395</v>
      </c>
      <c r="CL296">
        <v>253.18154825489199</v>
      </c>
      <c r="CM296">
        <v>260.52182993129202</v>
      </c>
      <c r="CN296">
        <v>261.28301705905699</v>
      </c>
      <c r="CO296">
        <v>262.46644809157903</v>
      </c>
      <c r="CP296">
        <v>256.84645445069401</v>
      </c>
      <c r="CQ296">
        <v>263.57220894787002</v>
      </c>
      <c r="CR296">
        <v>252.99094783385701</v>
      </c>
      <c r="CS296">
        <v>252.002785931353</v>
      </c>
      <c r="CT296">
        <v>246.79804693825599</v>
      </c>
      <c r="CU296">
        <v>264.206730659985</v>
      </c>
      <c r="CV296">
        <v>257.23223062832301</v>
      </c>
      <c r="CW296">
        <v>248.748426881965</v>
      </c>
      <c r="CX296">
        <v>250.79307713207899</v>
      </c>
    </row>
    <row r="297" spans="1:102" x14ac:dyDescent="0.25">
      <c r="A297">
        <v>70.894526034712896</v>
      </c>
      <c r="B297">
        <v>253.00273030622401</v>
      </c>
      <c r="C297">
        <v>258.798123317256</v>
      </c>
      <c r="D297">
        <v>256.506016395073</v>
      </c>
      <c r="E297">
        <v>251.671910262284</v>
      </c>
      <c r="F297">
        <v>262.44610596886901</v>
      </c>
      <c r="G297">
        <v>254.25007221023299</v>
      </c>
      <c r="H297">
        <v>254.860630300819</v>
      </c>
      <c r="I297">
        <v>258.82033335868101</v>
      </c>
      <c r="J297">
        <v>256.64719628805801</v>
      </c>
      <c r="K297">
        <v>256.62096055434301</v>
      </c>
      <c r="L297">
        <v>269.61964445087801</v>
      </c>
      <c r="M297">
        <v>253.101216769789</v>
      </c>
      <c r="N297">
        <v>257.74893161771399</v>
      </c>
      <c r="O297">
        <v>259.489677110108</v>
      </c>
      <c r="P297">
        <v>264.45958433561702</v>
      </c>
      <c r="Q297">
        <v>272.86385328758303</v>
      </c>
      <c r="R297">
        <v>265.523532021265</v>
      </c>
      <c r="S297">
        <v>261.756448146222</v>
      </c>
      <c r="T297">
        <v>268.126030449567</v>
      </c>
      <c r="U297">
        <v>276.24809681404997</v>
      </c>
      <c r="V297">
        <v>285.90630315849398</v>
      </c>
      <c r="W297">
        <v>273.847575539817</v>
      </c>
      <c r="X297">
        <v>276.75778176625602</v>
      </c>
      <c r="Y297">
        <v>272.71898150596297</v>
      </c>
      <c r="Z297">
        <v>287.63765758275002</v>
      </c>
      <c r="AA297">
        <v>264.64369649570898</v>
      </c>
      <c r="AB297">
        <v>285.17555984476201</v>
      </c>
      <c r="AC297">
        <v>279.09943795578198</v>
      </c>
      <c r="AD297">
        <v>268.70683922747202</v>
      </c>
      <c r="AE297">
        <v>266.30233519231803</v>
      </c>
      <c r="AF297">
        <v>265.02880451054102</v>
      </c>
      <c r="AG297">
        <v>273.444669018421</v>
      </c>
      <c r="AH297">
        <v>264.82504270749303</v>
      </c>
      <c r="AI297">
        <v>271.13455524507702</v>
      </c>
      <c r="AJ297">
        <v>264.93743593144399</v>
      </c>
      <c r="AK297">
        <v>259.73928326743697</v>
      </c>
      <c r="AL297">
        <v>269.67626079869399</v>
      </c>
      <c r="AM297">
        <v>268.65549012298601</v>
      </c>
      <c r="AN297">
        <v>258.72864714495603</v>
      </c>
      <c r="AO297">
        <v>263.46581164668999</v>
      </c>
      <c r="AP297">
        <v>273.52796291923602</v>
      </c>
      <c r="AQ297">
        <v>254.420936269235</v>
      </c>
      <c r="AR297">
        <v>260.27963644687497</v>
      </c>
      <c r="AS297">
        <v>264.33512769171898</v>
      </c>
      <c r="AT297">
        <v>269.46232127357302</v>
      </c>
      <c r="AU297">
        <v>266.84113820266799</v>
      </c>
      <c r="AV297">
        <v>262.99256732172802</v>
      </c>
      <c r="AW297">
        <v>266.32494204247001</v>
      </c>
      <c r="AX297">
        <v>261.90016343158999</v>
      </c>
      <c r="AY297">
        <v>271.06241947508403</v>
      </c>
      <c r="AZ297">
        <v>262.04973774189398</v>
      </c>
      <c r="BA297">
        <v>267.18817857690902</v>
      </c>
      <c r="BB297">
        <v>250.971750187227</v>
      </c>
      <c r="BC297">
        <v>268.35024554830102</v>
      </c>
      <c r="BD297">
        <v>271.05408697931699</v>
      </c>
      <c r="BE297">
        <v>273.51922942607598</v>
      </c>
      <c r="BF297">
        <v>265.85378823744099</v>
      </c>
      <c r="BG297">
        <v>275.93731450218502</v>
      </c>
      <c r="BH297">
        <v>274.06000485351501</v>
      </c>
      <c r="BI297">
        <v>274.07734095568497</v>
      </c>
      <c r="BJ297">
        <v>271.821956359566</v>
      </c>
      <c r="BK297">
        <v>267.50257332917198</v>
      </c>
      <c r="BL297">
        <v>277.55687338070499</v>
      </c>
      <c r="BM297">
        <v>266.03021713346499</v>
      </c>
      <c r="BN297">
        <v>278.51561954196097</v>
      </c>
      <c r="BO297">
        <v>278.50365755155798</v>
      </c>
      <c r="BP297">
        <v>282.53518048830301</v>
      </c>
      <c r="BQ297">
        <v>280.06801614979099</v>
      </c>
      <c r="BR297">
        <v>275.99608147194402</v>
      </c>
      <c r="BS297">
        <v>272.74595550757999</v>
      </c>
      <c r="BT297">
        <v>293.23428753387799</v>
      </c>
      <c r="BU297">
        <v>282.37005555227103</v>
      </c>
      <c r="BV297">
        <v>277.35531349365499</v>
      </c>
      <c r="BW297">
        <v>269.94773610672303</v>
      </c>
      <c r="BX297">
        <v>283.544822145681</v>
      </c>
      <c r="BY297">
        <v>272.290220654427</v>
      </c>
      <c r="BZ297">
        <v>275.40340041306598</v>
      </c>
      <c r="CA297">
        <v>271.42269470864301</v>
      </c>
      <c r="CB297">
        <v>275.474009825179</v>
      </c>
      <c r="CC297">
        <v>268.981980187418</v>
      </c>
      <c r="CD297">
        <v>271.37164235598101</v>
      </c>
      <c r="CE297">
        <v>265.15194655308102</v>
      </c>
      <c r="CF297">
        <v>261.66489912052299</v>
      </c>
      <c r="CG297">
        <v>257.031976688626</v>
      </c>
      <c r="CH297">
        <v>263.58955829644498</v>
      </c>
      <c r="CI297">
        <v>256.586708040747</v>
      </c>
      <c r="CJ297">
        <v>254.00538283032</v>
      </c>
      <c r="CK297">
        <v>256.59527723210698</v>
      </c>
      <c r="CL297">
        <v>255.60399398008599</v>
      </c>
      <c r="CM297">
        <v>257.66059711518199</v>
      </c>
      <c r="CN297">
        <v>261.93215136814803</v>
      </c>
      <c r="CO297">
        <v>264.49267495444701</v>
      </c>
      <c r="CP297">
        <v>254.39433921435</v>
      </c>
      <c r="CQ297">
        <v>263.097037069831</v>
      </c>
      <c r="CR297">
        <v>252.64904675099399</v>
      </c>
      <c r="CS297">
        <v>254.81457155598301</v>
      </c>
      <c r="CT297">
        <v>248.92697114654399</v>
      </c>
      <c r="CU297">
        <v>258.50266538475103</v>
      </c>
      <c r="CV297">
        <v>256.08999522356299</v>
      </c>
      <c r="CW297">
        <v>248.41026250608201</v>
      </c>
      <c r="CX297">
        <v>251.495444986753</v>
      </c>
    </row>
    <row r="298" spans="1:102" x14ac:dyDescent="0.25">
      <c r="A298">
        <v>71.134846461949195</v>
      </c>
      <c r="B298">
        <v>253.00273030622401</v>
      </c>
      <c r="C298">
        <v>258.798123317256</v>
      </c>
      <c r="D298">
        <v>256.506016395073</v>
      </c>
      <c r="E298">
        <v>251.32250960294201</v>
      </c>
      <c r="F298">
        <v>262.44610596886901</v>
      </c>
      <c r="G298">
        <v>254.25007221023299</v>
      </c>
      <c r="H298">
        <v>254.860630300819</v>
      </c>
      <c r="I298">
        <v>258.383750521313</v>
      </c>
      <c r="J298">
        <v>256.64719628805801</v>
      </c>
      <c r="K298">
        <v>256.86668754329997</v>
      </c>
      <c r="L298">
        <v>269.61964445087801</v>
      </c>
      <c r="M298">
        <v>253.29315900403401</v>
      </c>
      <c r="N298">
        <v>257.596708180387</v>
      </c>
      <c r="O298">
        <v>259.70648029600898</v>
      </c>
      <c r="P298">
        <v>264.39578039139201</v>
      </c>
      <c r="Q298">
        <v>272.58494710975799</v>
      </c>
      <c r="R298">
        <v>265.473031759474</v>
      </c>
      <c r="S298">
        <v>261.72882830582699</v>
      </c>
      <c r="T298">
        <v>268.091661603094</v>
      </c>
      <c r="U298">
        <v>276.16836131850999</v>
      </c>
      <c r="V298">
        <v>285.99191600482101</v>
      </c>
      <c r="W298">
        <v>274.34158135987099</v>
      </c>
      <c r="X298">
        <v>276.58452070473402</v>
      </c>
      <c r="Y298">
        <v>272.65029651095</v>
      </c>
      <c r="Z298">
        <v>287.60478386052102</v>
      </c>
      <c r="AA298">
        <v>264.71693066186901</v>
      </c>
      <c r="AB298">
        <v>285.02152565868499</v>
      </c>
      <c r="AC298">
        <v>279.19494746427802</v>
      </c>
      <c r="AD298">
        <v>268.88957332806399</v>
      </c>
      <c r="AE298">
        <v>266.112087442149</v>
      </c>
      <c r="AF298">
        <v>265.101900056418</v>
      </c>
      <c r="AG298">
        <v>273.42290861008502</v>
      </c>
      <c r="AH298">
        <v>264.550149959181</v>
      </c>
      <c r="AI298">
        <v>271.15551229905498</v>
      </c>
      <c r="AJ298">
        <v>264.98355824664901</v>
      </c>
      <c r="AK298">
        <v>260.17656304891602</v>
      </c>
      <c r="AL298">
        <v>269.72571668958398</v>
      </c>
      <c r="AM298">
        <v>268.471960830858</v>
      </c>
      <c r="AN298">
        <v>259.16267015808398</v>
      </c>
      <c r="AO298">
        <v>263.71528402226801</v>
      </c>
      <c r="AP298">
        <v>274.431981092456</v>
      </c>
      <c r="AQ298">
        <v>254.407823244219</v>
      </c>
      <c r="AR298">
        <v>260.25155180884701</v>
      </c>
      <c r="AS298">
        <v>264.44592738767398</v>
      </c>
      <c r="AT298">
        <v>269.35985292434202</v>
      </c>
      <c r="AU298">
        <v>266.89151998908602</v>
      </c>
      <c r="AV298">
        <v>263.13301935095802</v>
      </c>
      <c r="AW298">
        <v>266.33050292540901</v>
      </c>
      <c r="AX298">
        <v>262.00751691338502</v>
      </c>
      <c r="AY298">
        <v>271.10639216887699</v>
      </c>
      <c r="AZ298">
        <v>262.122829000097</v>
      </c>
      <c r="BA298">
        <v>267.44907869191201</v>
      </c>
      <c r="BB298">
        <v>251.054749703081</v>
      </c>
      <c r="BC298">
        <v>268.48411409291998</v>
      </c>
      <c r="BD298">
        <v>271.11601167490801</v>
      </c>
      <c r="BE298">
        <v>273.32530084023398</v>
      </c>
      <c r="BF298">
        <v>265.86608896606998</v>
      </c>
      <c r="BG298">
        <v>275.80802593001101</v>
      </c>
      <c r="BH298">
        <v>274.07565374281103</v>
      </c>
      <c r="BI298">
        <v>274.20729690553202</v>
      </c>
      <c r="BJ298">
        <v>271.69370558990403</v>
      </c>
      <c r="BK298">
        <v>267.788695198786</v>
      </c>
      <c r="BL298">
        <v>277.82197828925001</v>
      </c>
      <c r="BM298">
        <v>266.12119817404698</v>
      </c>
      <c r="BN298">
        <v>278.70541897017301</v>
      </c>
      <c r="BO298">
        <v>278.68512984373001</v>
      </c>
      <c r="BP298">
        <v>282.29004741811701</v>
      </c>
      <c r="BQ298">
        <v>280.09032486282001</v>
      </c>
      <c r="BR298">
        <v>276.02035943246699</v>
      </c>
      <c r="BS298">
        <v>272.82669536357002</v>
      </c>
      <c r="BT298">
        <v>293.34052733157398</v>
      </c>
      <c r="BU298">
        <v>282.46725275217398</v>
      </c>
      <c r="BV298">
        <v>276.31011246747198</v>
      </c>
      <c r="BW298">
        <v>269.93009190149201</v>
      </c>
      <c r="BX298">
        <v>283.75529844312501</v>
      </c>
      <c r="BY298">
        <v>272.60574325720398</v>
      </c>
      <c r="BZ298">
        <v>275.24096521732901</v>
      </c>
      <c r="CA298">
        <v>271.47754951427203</v>
      </c>
      <c r="CB298">
        <v>275.23489337568901</v>
      </c>
      <c r="CC298">
        <v>269.06013515879499</v>
      </c>
      <c r="CD298">
        <v>271.46262182337102</v>
      </c>
      <c r="CE298">
        <v>265.20555388769401</v>
      </c>
      <c r="CF298">
        <v>261.51341513156399</v>
      </c>
      <c r="CG298">
        <v>257.15800997003799</v>
      </c>
      <c r="CH298">
        <v>263.80866707354397</v>
      </c>
      <c r="CI298">
        <v>256.644121598146</v>
      </c>
      <c r="CJ298">
        <v>254.05652325892899</v>
      </c>
      <c r="CK298">
        <v>256.75820226077002</v>
      </c>
      <c r="CL298">
        <v>256.00778184570902</v>
      </c>
      <c r="CM298">
        <v>257.66059711518199</v>
      </c>
      <c r="CN298">
        <v>261.44306366369801</v>
      </c>
      <c r="CO298">
        <v>264.76756677195101</v>
      </c>
      <c r="CP298">
        <v>254.39433921435</v>
      </c>
      <c r="CQ298">
        <v>263.097037069831</v>
      </c>
      <c r="CR298">
        <v>252.64904675099399</v>
      </c>
      <c r="CS298">
        <v>254.81457155598301</v>
      </c>
      <c r="CT298">
        <v>248.92697114654399</v>
      </c>
      <c r="CU298">
        <v>258.50266538475103</v>
      </c>
      <c r="CV298">
        <v>255.78854718760101</v>
      </c>
      <c r="CW298">
        <v>248.41026250608201</v>
      </c>
      <c r="CX298">
        <v>251.495444986753</v>
      </c>
    </row>
    <row r="299" spans="1:102" x14ac:dyDescent="0.25">
      <c r="A299">
        <v>71.375166889185493</v>
      </c>
      <c r="B299">
        <v>253.23274234441001</v>
      </c>
      <c r="C299">
        <v>256.74085459520001</v>
      </c>
      <c r="D299">
        <v>252.90838437019701</v>
      </c>
      <c r="E299">
        <v>247.482227603957</v>
      </c>
      <c r="F299">
        <v>257.81934358089501</v>
      </c>
      <c r="G299">
        <v>261.04767611925399</v>
      </c>
      <c r="H299">
        <v>258.36918716287801</v>
      </c>
      <c r="I299">
        <v>253.01454874814701</v>
      </c>
      <c r="J299">
        <v>253.37569843911399</v>
      </c>
      <c r="K299">
        <v>261.99206850486399</v>
      </c>
      <c r="L299">
        <v>262.33789215828699</v>
      </c>
      <c r="M299">
        <v>255.48722321696599</v>
      </c>
      <c r="N299">
        <v>253.04353382201</v>
      </c>
      <c r="O299">
        <v>262.24187565893499</v>
      </c>
      <c r="P299">
        <v>264.28767508103698</v>
      </c>
      <c r="Q299">
        <v>269.14913356509197</v>
      </c>
      <c r="R299">
        <v>263.52500004728898</v>
      </c>
      <c r="S299">
        <v>261.295368950247</v>
      </c>
      <c r="T299">
        <v>266.194534131713</v>
      </c>
      <c r="U299">
        <v>273.312056792313</v>
      </c>
      <c r="V299">
        <v>287.14144478603401</v>
      </c>
      <c r="W299">
        <v>271.95251298257</v>
      </c>
      <c r="X299">
        <v>277.31901059593997</v>
      </c>
      <c r="Y299">
        <v>272.163565472774</v>
      </c>
      <c r="Z299">
        <v>288.480976613439</v>
      </c>
      <c r="AA299">
        <v>266.95204241649299</v>
      </c>
      <c r="AB299">
        <v>281.18417841372701</v>
      </c>
      <c r="AC299">
        <v>282.10295704943798</v>
      </c>
      <c r="AD299">
        <v>271.81578281008399</v>
      </c>
      <c r="AE299">
        <v>262.79689128789101</v>
      </c>
      <c r="AF299">
        <v>267.03679534576099</v>
      </c>
      <c r="AG299">
        <v>273.91065837979102</v>
      </c>
      <c r="AH299">
        <v>264.34575387946302</v>
      </c>
      <c r="AI299">
        <v>267.95574061960298</v>
      </c>
      <c r="AJ299">
        <v>261.56380184171002</v>
      </c>
      <c r="AK299">
        <v>263.30767551050002</v>
      </c>
      <c r="AL299">
        <v>267.21944379241501</v>
      </c>
      <c r="AM299">
        <v>268.862648284562</v>
      </c>
      <c r="AN299">
        <v>266.024579593672</v>
      </c>
      <c r="AO299">
        <v>270.36717637646802</v>
      </c>
      <c r="AP299">
        <v>272.33959155147897</v>
      </c>
      <c r="AQ299">
        <v>255.65081154860999</v>
      </c>
      <c r="AR299">
        <v>262.18362817072301</v>
      </c>
      <c r="AS299">
        <v>268.05040717198</v>
      </c>
      <c r="AT299">
        <v>263.23453912191201</v>
      </c>
      <c r="AU299">
        <v>265.872253416386</v>
      </c>
      <c r="AV299">
        <v>265.829593740223</v>
      </c>
      <c r="AW299">
        <v>268.77663926397298</v>
      </c>
      <c r="AX299">
        <v>258.33401969713299</v>
      </c>
      <c r="AY299">
        <v>272.64577705478303</v>
      </c>
      <c r="AZ299">
        <v>268.14146688266601</v>
      </c>
      <c r="BA299">
        <v>269.03460968873298</v>
      </c>
      <c r="BB299">
        <v>258.69148141829999</v>
      </c>
      <c r="BC299">
        <v>266.94358444190999</v>
      </c>
      <c r="BD299">
        <v>269.81722035208401</v>
      </c>
      <c r="BE299">
        <v>271.878780326823</v>
      </c>
      <c r="BF299">
        <v>270.87738739518699</v>
      </c>
      <c r="BG299">
        <v>275.61533916952999</v>
      </c>
      <c r="BH299">
        <v>270.81450792571701</v>
      </c>
      <c r="BI299">
        <v>274.10008059504202</v>
      </c>
      <c r="BJ299">
        <v>269.807825516251</v>
      </c>
      <c r="BK299">
        <v>273.09690628178799</v>
      </c>
      <c r="BL299">
        <v>283.309118941723</v>
      </c>
      <c r="BM299">
        <v>269.80679385526599</v>
      </c>
      <c r="BN299">
        <v>283.39481358367402</v>
      </c>
      <c r="BO299">
        <v>278.24154163440102</v>
      </c>
      <c r="BP299">
        <v>278.71429694786002</v>
      </c>
      <c r="BQ299">
        <v>279.70776884079601</v>
      </c>
      <c r="BR299">
        <v>277.42643912272001</v>
      </c>
      <c r="BS299">
        <v>276.16292615977397</v>
      </c>
      <c r="BT299">
        <v>298.44950550473698</v>
      </c>
      <c r="BU299">
        <v>282.35229298274197</v>
      </c>
      <c r="BV299">
        <v>270.61967280844698</v>
      </c>
      <c r="BW299">
        <v>273.85170137830301</v>
      </c>
      <c r="BX299">
        <v>284.26675937986897</v>
      </c>
      <c r="BY299">
        <v>273.10527078188102</v>
      </c>
      <c r="BZ299">
        <v>272.40915290253997</v>
      </c>
      <c r="CA299">
        <v>271.09221011814901</v>
      </c>
      <c r="CB299">
        <v>270.31183966991802</v>
      </c>
      <c r="CC299">
        <v>271.13512896130101</v>
      </c>
      <c r="CD299">
        <v>269.13859097796097</v>
      </c>
      <c r="CE299">
        <v>271.17946167323203</v>
      </c>
      <c r="CF299">
        <v>261.92473114616701</v>
      </c>
      <c r="CG299">
        <v>259.96242559370597</v>
      </c>
      <c r="CH299">
        <v>264.99918737419199</v>
      </c>
      <c r="CI299">
        <v>255.35624934962999</v>
      </c>
      <c r="CJ299">
        <v>251.97576398283701</v>
      </c>
      <c r="CK299">
        <v>255.980114325643</v>
      </c>
      <c r="CL299">
        <v>261.821869743908</v>
      </c>
      <c r="CM299">
        <v>250.21473778875901</v>
      </c>
      <c r="CN299">
        <v>253.60606273294499</v>
      </c>
      <c r="CO299">
        <v>263.52554556538098</v>
      </c>
      <c r="CP299">
        <v>252.01971064289799</v>
      </c>
      <c r="CQ299">
        <v>266.49918776431298</v>
      </c>
      <c r="CR299">
        <v>252.95228975893201</v>
      </c>
      <c r="CS299">
        <v>251.37621747938201</v>
      </c>
      <c r="CT299">
        <v>253.551504986352</v>
      </c>
      <c r="CU299">
        <v>252.90023626893401</v>
      </c>
      <c r="CV299">
        <v>249.52310379263699</v>
      </c>
      <c r="CW299">
        <v>248.26845166744701</v>
      </c>
      <c r="CX299">
        <v>253.37253540792</v>
      </c>
    </row>
    <row r="300" spans="1:102" x14ac:dyDescent="0.25">
      <c r="A300">
        <v>71.615487316421806</v>
      </c>
      <c r="B300">
        <v>252.97613173774499</v>
      </c>
      <c r="C300">
        <v>256.08667263055202</v>
      </c>
      <c r="D300">
        <v>252.073254205437</v>
      </c>
      <c r="E300">
        <v>247.34461286805899</v>
      </c>
      <c r="F300">
        <v>256.73137859072</v>
      </c>
      <c r="G300">
        <v>261.99981814730103</v>
      </c>
      <c r="H300">
        <v>258.82682975309899</v>
      </c>
      <c r="I300">
        <v>253.07833017345101</v>
      </c>
      <c r="J300">
        <v>252.71473372771101</v>
      </c>
      <c r="K300">
        <v>262.77652071629302</v>
      </c>
      <c r="L300">
        <v>260.98929102462301</v>
      </c>
      <c r="M300">
        <v>255.55397931172399</v>
      </c>
      <c r="N300">
        <v>252.39474473099801</v>
      </c>
      <c r="O300">
        <v>261.57156000628999</v>
      </c>
      <c r="P300">
        <v>263.99761497028697</v>
      </c>
      <c r="Q300">
        <v>269.31905190870799</v>
      </c>
      <c r="R300">
        <v>263.67015831082801</v>
      </c>
      <c r="S300">
        <v>261.37857920098702</v>
      </c>
      <c r="T300">
        <v>265.40721336310702</v>
      </c>
      <c r="U300">
        <v>272.846327699852</v>
      </c>
      <c r="V300">
        <v>286.92602293210302</v>
      </c>
      <c r="W300">
        <v>271.70936940009</v>
      </c>
      <c r="X300">
        <v>277.728741398007</v>
      </c>
      <c r="Y300">
        <v>271.97326156450401</v>
      </c>
      <c r="Z300">
        <v>288.48889632636099</v>
      </c>
      <c r="AA300">
        <v>266.72893035766799</v>
      </c>
      <c r="AB300">
        <v>281.12622972262102</v>
      </c>
      <c r="AC300">
        <v>282.39287949401597</v>
      </c>
      <c r="AD300">
        <v>272.05670517437801</v>
      </c>
      <c r="AE300">
        <v>262.54305661590399</v>
      </c>
      <c r="AF300">
        <v>267.055987137096</v>
      </c>
      <c r="AG300">
        <v>274.25276526480201</v>
      </c>
      <c r="AH300">
        <v>264.84796452561699</v>
      </c>
      <c r="AI300">
        <v>267.52562382826801</v>
      </c>
      <c r="AJ300">
        <v>260.44791007697899</v>
      </c>
      <c r="AK300">
        <v>263.05593367560698</v>
      </c>
      <c r="AL300">
        <v>266.83564926881297</v>
      </c>
      <c r="AM300">
        <v>268.94588288750401</v>
      </c>
      <c r="AN300">
        <v>266.02728161198598</v>
      </c>
      <c r="AO300">
        <v>271.04849849254401</v>
      </c>
      <c r="AP300">
        <v>271.67102514613703</v>
      </c>
      <c r="AQ300">
        <v>255.64495438796399</v>
      </c>
      <c r="AR300">
        <v>262.311936398314</v>
      </c>
      <c r="AS300">
        <v>268.46837432342301</v>
      </c>
      <c r="AT300">
        <v>262.22537165843198</v>
      </c>
      <c r="AU300">
        <v>265.57479265574898</v>
      </c>
      <c r="AV300">
        <v>265.85289489018601</v>
      </c>
      <c r="AW300">
        <v>268.88474528728102</v>
      </c>
      <c r="AX300">
        <v>257.16528282460598</v>
      </c>
      <c r="AY300">
        <v>272.644871392857</v>
      </c>
      <c r="AZ300">
        <v>268.54852086105501</v>
      </c>
      <c r="BA300">
        <v>268.70127832575599</v>
      </c>
      <c r="BB300">
        <v>259.83182054041799</v>
      </c>
      <c r="BC300">
        <v>266.53521790112802</v>
      </c>
      <c r="BD300">
        <v>269.60235751021099</v>
      </c>
      <c r="BE300">
        <v>272.14869374211901</v>
      </c>
      <c r="BF300">
        <v>271.715318691025</v>
      </c>
      <c r="BG300">
        <v>275.86590837829198</v>
      </c>
      <c r="BH300">
        <v>269.87133331098698</v>
      </c>
      <c r="BI300">
        <v>273.769080581026</v>
      </c>
      <c r="BJ300">
        <v>269.81293341555198</v>
      </c>
      <c r="BK300">
        <v>273.52498345525601</v>
      </c>
      <c r="BL300">
        <v>283.58457736312698</v>
      </c>
      <c r="BM300">
        <v>270.20624304206802</v>
      </c>
      <c r="BN300">
        <v>283.79511788141201</v>
      </c>
      <c r="BO300">
        <v>277.48747078258401</v>
      </c>
      <c r="BP300">
        <v>278.20347544880701</v>
      </c>
      <c r="BQ300">
        <v>279.25521216760001</v>
      </c>
      <c r="BR300">
        <v>277.47977285655401</v>
      </c>
      <c r="BS300">
        <v>276.74636047968698</v>
      </c>
      <c r="BT300">
        <v>298.59958091897698</v>
      </c>
      <c r="BU300">
        <v>282.14263730872199</v>
      </c>
      <c r="BV300">
        <v>270.30803378451498</v>
      </c>
      <c r="BW300">
        <v>274.68169167790302</v>
      </c>
      <c r="BX300">
        <v>283.89177588294302</v>
      </c>
      <c r="BY300">
        <v>272.59480851968198</v>
      </c>
      <c r="BZ300">
        <v>272.28820696809299</v>
      </c>
      <c r="CA300">
        <v>270.52483481282201</v>
      </c>
      <c r="CB300">
        <v>269.50572694170103</v>
      </c>
      <c r="CC300">
        <v>271.55584343305497</v>
      </c>
      <c r="CD300">
        <v>268.738677343478</v>
      </c>
      <c r="CE300">
        <v>271.76862518017299</v>
      </c>
      <c r="CF300">
        <v>262.400501780735</v>
      </c>
      <c r="CG300">
        <v>260.34175413981501</v>
      </c>
      <c r="CH300">
        <v>264.68508284585602</v>
      </c>
      <c r="CI300">
        <v>255.31067780477699</v>
      </c>
      <c r="CJ300">
        <v>251.547567464151</v>
      </c>
      <c r="CK300">
        <v>255.853780419695</v>
      </c>
      <c r="CL300">
        <v>262.69939730682597</v>
      </c>
      <c r="CM300">
        <v>249.49578992084199</v>
      </c>
      <c r="CN300">
        <v>253.167484531258</v>
      </c>
      <c r="CO300">
        <v>262.89854717672802</v>
      </c>
      <c r="CP300">
        <v>251.18494655612801</v>
      </c>
      <c r="CQ300">
        <v>266.82704788118099</v>
      </c>
      <c r="CR300">
        <v>253.089513280337</v>
      </c>
      <c r="CS300">
        <v>250.32414239008401</v>
      </c>
      <c r="CT300">
        <v>254.17139972836</v>
      </c>
      <c r="CU300">
        <v>252.56768637815301</v>
      </c>
      <c r="CV300">
        <v>249.05142224707501</v>
      </c>
      <c r="CW300">
        <v>247.625607968883</v>
      </c>
      <c r="CX300">
        <v>253.520542685176</v>
      </c>
    </row>
    <row r="301" spans="1:102" x14ac:dyDescent="0.25">
      <c r="A301">
        <v>71.855807743658204</v>
      </c>
      <c r="B301">
        <v>251.99382947595001</v>
      </c>
      <c r="C301">
        <v>255.095087262297</v>
      </c>
      <c r="D301">
        <v>252.20843222546901</v>
      </c>
      <c r="E301">
        <v>247.31314858698201</v>
      </c>
      <c r="F301">
        <v>256.384570002918</v>
      </c>
      <c r="G301">
        <v>259.76189222944902</v>
      </c>
      <c r="H301">
        <v>258.59672436630001</v>
      </c>
      <c r="I301">
        <v>253.56377918552801</v>
      </c>
      <c r="J301">
        <v>253.19604919295301</v>
      </c>
      <c r="K301">
        <v>261.89602879224799</v>
      </c>
      <c r="L301">
        <v>259.08296014695799</v>
      </c>
      <c r="M301">
        <v>255.46389386132799</v>
      </c>
      <c r="N301">
        <v>251.89627337892301</v>
      </c>
      <c r="O301">
        <v>260.95460664830898</v>
      </c>
      <c r="P301">
        <v>262.406631117041</v>
      </c>
      <c r="Q301">
        <v>268.96366942798898</v>
      </c>
      <c r="R301">
        <v>263.66041567677001</v>
      </c>
      <c r="S301">
        <v>261.32987713128398</v>
      </c>
      <c r="T301">
        <v>264.81307734249498</v>
      </c>
      <c r="U301">
        <v>273.40516044046302</v>
      </c>
      <c r="V301">
        <v>286.12731845545198</v>
      </c>
      <c r="W301">
        <v>271.64693974334301</v>
      </c>
      <c r="X301">
        <v>276.28804596013902</v>
      </c>
      <c r="Y301">
        <v>270.457888821273</v>
      </c>
      <c r="Z301">
        <v>288.164036506049</v>
      </c>
      <c r="AA301">
        <v>266.26674993412797</v>
      </c>
      <c r="AB301">
        <v>281.37154756311401</v>
      </c>
      <c r="AC301">
        <v>281.76450815790798</v>
      </c>
      <c r="AD301">
        <v>271.69477978110802</v>
      </c>
      <c r="AE301">
        <v>261.58649652761301</v>
      </c>
      <c r="AF301">
        <v>265.88583251630598</v>
      </c>
      <c r="AG301">
        <v>274.30854823653402</v>
      </c>
      <c r="AH301">
        <v>264.77707935626597</v>
      </c>
      <c r="AI301">
        <v>267.37529510179797</v>
      </c>
      <c r="AJ301">
        <v>260.89751108273799</v>
      </c>
      <c r="AK301">
        <v>263.72856468314802</v>
      </c>
      <c r="AL301">
        <v>266.25727910795803</v>
      </c>
      <c r="AM301">
        <v>268.93576557924803</v>
      </c>
      <c r="AN301">
        <v>265.545734641097</v>
      </c>
      <c r="AO301">
        <v>269.54210765288002</v>
      </c>
      <c r="AP301">
        <v>272.16816464720301</v>
      </c>
      <c r="AQ301">
        <v>257.04928943041398</v>
      </c>
      <c r="AR301">
        <v>261.72587923791599</v>
      </c>
      <c r="AS301">
        <v>268.24648950822001</v>
      </c>
      <c r="AT301">
        <v>261.54760093492303</v>
      </c>
      <c r="AU301">
        <v>264.47369631823699</v>
      </c>
      <c r="AV301">
        <v>264.61927451834498</v>
      </c>
      <c r="AW301">
        <v>268.75611805134702</v>
      </c>
      <c r="AX301">
        <v>256.49401905251602</v>
      </c>
      <c r="AY301">
        <v>272.21183972633298</v>
      </c>
      <c r="AZ301">
        <v>267.64204854451998</v>
      </c>
      <c r="BA301">
        <v>268.12030985173999</v>
      </c>
      <c r="BB301">
        <v>260.53318985000101</v>
      </c>
      <c r="BC301">
        <v>266.68210220779901</v>
      </c>
      <c r="BD301">
        <v>270.02619721325101</v>
      </c>
      <c r="BE301">
        <v>272.118331639166</v>
      </c>
      <c r="BF301">
        <v>270.972746269281</v>
      </c>
      <c r="BG301">
        <v>275.19063625535699</v>
      </c>
      <c r="BH301">
        <v>270.06069435504298</v>
      </c>
      <c r="BI301">
        <v>272.55823216643398</v>
      </c>
      <c r="BJ301">
        <v>270.07755945729502</v>
      </c>
      <c r="BK301">
        <v>272.50108469534598</v>
      </c>
      <c r="BL301">
        <v>282.760186072902</v>
      </c>
      <c r="BM301">
        <v>269.82311829245401</v>
      </c>
      <c r="BN301">
        <v>283.97155334690598</v>
      </c>
      <c r="BO301">
        <v>276.77586635447602</v>
      </c>
      <c r="BP301">
        <v>278.85357987992103</v>
      </c>
      <c r="BQ301">
        <v>278.49875244843503</v>
      </c>
      <c r="BR301">
        <v>277.067449630591</v>
      </c>
      <c r="BS301">
        <v>276.27140399560199</v>
      </c>
      <c r="BT301">
        <v>298.02456138454397</v>
      </c>
      <c r="BU301">
        <v>282.63312404997498</v>
      </c>
      <c r="BV301">
        <v>270.274595815775</v>
      </c>
      <c r="BW301">
        <v>274.53106393442999</v>
      </c>
      <c r="BX301">
        <v>284.15968142924697</v>
      </c>
      <c r="BY301">
        <v>272.811705042021</v>
      </c>
      <c r="BZ301">
        <v>271.689944595822</v>
      </c>
      <c r="CA301">
        <v>270.33359185216102</v>
      </c>
      <c r="CB301">
        <v>269.32673372319999</v>
      </c>
      <c r="CC301">
        <v>271.42030793277502</v>
      </c>
      <c r="CD301">
        <v>269.36633581082799</v>
      </c>
      <c r="CE301">
        <v>270.47563130684802</v>
      </c>
      <c r="CF301">
        <v>262.33399530695101</v>
      </c>
      <c r="CG301">
        <v>259.071337061978</v>
      </c>
      <c r="CH301">
        <v>263.59712463958903</v>
      </c>
      <c r="CI301">
        <v>254.849505954872</v>
      </c>
      <c r="CJ301">
        <v>251.56120390517501</v>
      </c>
      <c r="CK301">
        <v>255.21445225396801</v>
      </c>
      <c r="CL301">
        <v>262.29124768955</v>
      </c>
      <c r="CM301">
        <v>249.178449026598</v>
      </c>
      <c r="CN301">
        <v>253.49145640919599</v>
      </c>
      <c r="CO301">
        <v>262.98938371870298</v>
      </c>
      <c r="CP301">
        <v>251.08925180227499</v>
      </c>
      <c r="CQ301">
        <v>266.57394205612098</v>
      </c>
      <c r="CR301">
        <v>254.57470146159801</v>
      </c>
      <c r="CS301">
        <v>249.82921526882001</v>
      </c>
      <c r="CT301">
        <v>253.54818534678</v>
      </c>
      <c r="CU301">
        <v>251.24976137475099</v>
      </c>
      <c r="CV301">
        <v>248.200170782496</v>
      </c>
      <c r="CW301">
        <v>247.69360470367101</v>
      </c>
      <c r="CX301">
        <v>252.20738804948201</v>
      </c>
    </row>
    <row r="302" spans="1:102" x14ac:dyDescent="0.25">
      <c r="A302">
        <v>72.096128170894502</v>
      </c>
      <c r="B302">
        <v>250.54709862506601</v>
      </c>
      <c r="C302">
        <v>252.095500330514</v>
      </c>
      <c r="D302">
        <v>255.40921284958901</v>
      </c>
      <c r="E302">
        <v>246.32025388002501</v>
      </c>
      <c r="F302">
        <v>256.83599476101801</v>
      </c>
      <c r="G302">
        <v>248.80993682444901</v>
      </c>
      <c r="H302">
        <v>258.43713064610301</v>
      </c>
      <c r="I302">
        <v>254.751638395588</v>
      </c>
      <c r="J302">
        <v>256.48300602645003</v>
      </c>
      <c r="K302">
        <v>262.13589853518999</v>
      </c>
      <c r="L302">
        <v>251.94106277962399</v>
      </c>
      <c r="M302">
        <v>255.86966341090701</v>
      </c>
      <c r="N302">
        <v>250.77580621507201</v>
      </c>
      <c r="O302">
        <v>255.56244504354001</v>
      </c>
      <c r="P302">
        <v>251.84538316381099</v>
      </c>
      <c r="Q302">
        <v>272.10006045586499</v>
      </c>
      <c r="R302">
        <v>262.65662653525902</v>
      </c>
      <c r="S302">
        <v>262.56227297645398</v>
      </c>
      <c r="T302">
        <v>266.94342267564201</v>
      </c>
      <c r="U302">
        <v>278.60921855180698</v>
      </c>
      <c r="V302">
        <v>281.42212363923602</v>
      </c>
      <c r="W302">
        <v>274.15784650536699</v>
      </c>
      <c r="X302">
        <v>271.492869625244</v>
      </c>
      <c r="Y302">
        <v>268.74078115979103</v>
      </c>
      <c r="Z302">
        <v>283.86799408208202</v>
      </c>
      <c r="AA302">
        <v>266.01730205644702</v>
      </c>
      <c r="AB302">
        <v>285.25291306963197</v>
      </c>
      <c r="AC302">
        <v>277.83067411618703</v>
      </c>
      <c r="AD302">
        <v>268.09687402391597</v>
      </c>
      <c r="AE302">
        <v>259.65366526032801</v>
      </c>
      <c r="AF302">
        <v>265.66156614698502</v>
      </c>
      <c r="AG302">
        <v>275.06785781462099</v>
      </c>
      <c r="AH302">
        <v>262.823056882598</v>
      </c>
      <c r="AI302">
        <v>267.54386697111698</v>
      </c>
      <c r="AJ302">
        <v>264.39898719175397</v>
      </c>
      <c r="AK302">
        <v>267.13898273730899</v>
      </c>
      <c r="AL302">
        <v>263.83360520392102</v>
      </c>
      <c r="AM302">
        <v>270.03589657441103</v>
      </c>
      <c r="AN302">
        <v>264.11386709231903</v>
      </c>
      <c r="AO302">
        <v>267.387150289685</v>
      </c>
      <c r="AP302">
        <v>273.61193751146499</v>
      </c>
      <c r="AQ302">
        <v>261.54090991239298</v>
      </c>
      <c r="AR302">
        <v>262.22045203294601</v>
      </c>
      <c r="AS302">
        <v>267.56343208713798</v>
      </c>
      <c r="AT302">
        <v>258.37073548575</v>
      </c>
      <c r="AU302">
        <v>261.38451406281598</v>
      </c>
      <c r="AV302">
        <v>260.59631785953297</v>
      </c>
      <c r="AW302">
        <v>267.24525788886399</v>
      </c>
      <c r="AX302">
        <v>254.024469200071</v>
      </c>
      <c r="AY302">
        <v>266.48985982499403</v>
      </c>
      <c r="AZ302">
        <v>265.88254549471702</v>
      </c>
      <c r="BA302">
        <v>261.43236269554097</v>
      </c>
      <c r="BB302">
        <v>263.32578623981698</v>
      </c>
      <c r="BC302">
        <v>269.61803535768303</v>
      </c>
      <c r="BD302">
        <v>269.68662494490098</v>
      </c>
      <c r="BE302">
        <v>273.27836830536398</v>
      </c>
      <c r="BF302">
        <v>267.84686309910501</v>
      </c>
      <c r="BG302">
        <v>275.21515719408001</v>
      </c>
      <c r="BH302">
        <v>269.62143392972399</v>
      </c>
      <c r="BI302">
        <v>266.67606540944502</v>
      </c>
      <c r="BJ302">
        <v>268.79066681652699</v>
      </c>
      <c r="BK302">
        <v>270.57808703786799</v>
      </c>
      <c r="BL302">
        <v>280.067473228327</v>
      </c>
      <c r="BM302">
        <v>267.32105863341002</v>
      </c>
      <c r="BN302">
        <v>280.44141648589198</v>
      </c>
      <c r="BO302">
        <v>271.93275482325902</v>
      </c>
      <c r="BP302">
        <v>281.80150923211602</v>
      </c>
      <c r="BQ302">
        <v>274.39474717086802</v>
      </c>
      <c r="BR302">
        <v>277.89346672665999</v>
      </c>
      <c r="BS302">
        <v>274.83169582938899</v>
      </c>
      <c r="BT302">
        <v>291.79956147873298</v>
      </c>
      <c r="BU302">
        <v>280.93617071524301</v>
      </c>
      <c r="BV302">
        <v>271.927218194435</v>
      </c>
      <c r="BW302">
        <v>272.81111847981202</v>
      </c>
      <c r="BX302">
        <v>285.18246715642999</v>
      </c>
      <c r="BY302">
        <v>274.49960550334202</v>
      </c>
      <c r="BZ302">
        <v>268.97790840158302</v>
      </c>
      <c r="CA302">
        <v>267.43572377275098</v>
      </c>
      <c r="CB302">
        <v>268.86991662730298</v>
      </c>
      <c r="CC302">
        <v>272.582864700512</v>
      </c>
      <c r="CD302">
        <v>270.21601366866503</v>
      </c>
      <c r="CE302">
        <v>268.22003822126999</v>
      </c>
      <c r="CF302">
        <v>265.72820213656502</v>
      </c>
      <c r="CG302">
        <v>254.28134074924299</v>
      </c>
      <c r="CH302">
        <v>260.76766615610399</v>
      </c>
      <c r="CI302">
        <v>254.60919185157999</v>
      </c>
      <c r="CJ302">
        <v>252.02659643867699</v>
      </c>
      <c r="CK302">
        <v>253.595280437215</v>
      </c>
      <c r="CL302">
        <v>263.61230219095199</v>
      </c>
      <c r="CM302">
        <v>249.30213780171101</v>
      </c>
      <c r="CN302">
        <v>254.288189785589</v>
      </c>
      <c r="CO302">
        <v>261.72077049387701</v>
      </c>
      <c r="CP302">
        <v>253.80896472905999</v>
      </c>
      <c r="CQ302">
        <v>266.64186297453699</v>
      </c>
      <c r="CR302">
        <v>257.35679598732202</v>
      </c>
      <c r="CS302">
        <v>254.11619353521701</v>
      </c>
      <c r="CT302">
        <v>256.37689472671298</v>
      </c>
      <c r="CU302">
        <v>245.21948210087101</v>
      </c>
      <c r="CV302">
        <v>249.40412035771001</v>
      </c>
      <c r="CW302">
        <v>249.990616382062</v>
      </c>
      <c r="CX302">
        <v>249.96130039834301</v>
      </c>
    </row>
    <row r="303" spans="1:102" x14ac:dyDescent="0.25">
      <c r="A303">
        <v>72.336448598130801</v>
      </c>
      <c r="B303">
        <v>250.54709862506601</v>
      </c>
      <c r="C303">
        <v>252.095500330514</v>
      </c>
      <c r="D303">
        <v>255.40921284958901</v>
      </c>
      <c r="E303">
        <v>246.32025388002501</v>
      </c>
      <c r="F303">
        <v>256.83599476101801</v>
      </c>
      <c r="G303">
        <v>248.80993682444901</v>
      </c>
      <c r="H303">
        <v>258.43713064610301</v>
      </c>
      <c r="I303">
        <v>254.751638395588</v>
      </c>
      <c r="J303">
        <v>256.48300602645003</v>
      </c>
      <c r="K303">
        <v>262.13589853518999</v>
      </c>
      <c r="L303">
        <v>251.94106277962399</v>
      </c>
      <c r="M303">
        <v>255.51194036536799</v>
      </c>
      <c r="N303">
        <v>250.28110204545899</v>
      </c>
      <c r="O303">
        <v>255.11217490178601</v>
      </c>
      <c r="P303">
        <v>251.10081474219601</v>
      </c>
      <c r="Q303">
        <v>272.63796481990602</v>
      </c>
      <c r="R303">
        <v>262.86879312581198</v>
      </c>
      <c r="S303">
        <v>262.54411509106598</v>
      </c>
      <c r="T303">
        <v>267.45583721645602</v>
      </c>
      <c r="U303">
        <v>279.22304971308898</v>
      </c>
      <c r="V303">
        <v>280.989975226718</v>
      </c>
      <c r="W303">
        <v>274.28733100718199</v>
      </c>
      <c r="X303">
        <v>271.55910574166103</v>
      </c>
      <c r="Y303">
        <v>269.2401598399</v>
      </c>
      <c r="Z303">
        <v>283.08105380467299</v>
      </c>
      <c r="AA303">
        <v>266.01730205644702</v>
      </c>
      <c r="AB303">
        <v>286.21736861580098</v>
      </c>
      <c r="AC303">
        <v>277.50127176675397</v>
      </c>
      <c r="AD303">
        <v>267.74983703055699</v>
      </c>
      <c r="AE303">
        <v>259.65366526032801</v>
      </c>
      <c r="AF303">
        <v>265.66156614698502</v>
      </c>
      <c r="AG303">
        <v>275.06785781462099</v>
      </c>
      <c r="AH303">
        <v>261.74692765435901</v>
      </c>
      <c r="AI303">
        <v>267.17682110807499</v>
      </c>
      <c r="AJ303">
        <v>264.39898719175397</v>
      </c>
      <c r="AK303">
        <v>267.13898273730899</v>
      </c>
      <c r="AL303">
        <v>263.83360520392102</v>
      </c>
      <c r="AM303">
        <v>270.03589657441103</v>
      </c>
      <c r="AN303">
        <v>263.53152086862099</v>
      </c>
      <c r="AO303">
        <v>267.387150289685</v>
      </c>
      <c r="AP303">
        <v>273.69868959042799</v>
      </c>
      <c r="AQ303">
        <v>261.54090991239298</v>
      </c>
      <c r="AR303">
        <v>262.22045203294601</v>
      </c>
      <c r="AS303">
        <v>267.56343208713798</v>
      </c>
      <c r="AT303">
        <v>257.95077207839302</v>
      </c>
      <c r="AU303">
        <v>261.38451406281598</v>
      </c>
      <c r="AV303">
        <v>260.59631785953297</v>
      </c>
      <c r="AW303">
        <v>266.937652750197</v>
      </c>
      <c r="AX303">
        <v>253.45718705840699</v>
      </c>
      <c r="AY303">
        <v>265.84700282376002</v>
      </c>
      <c r="AZ303">
        <v>265.88254549471702</v>
      </c>
      <c r="BA303">
        <v>260.458431226556</v>
      </c>
      <c r="BB303">
        <v>263.32578623981698</v>
      </c>
      <c r="BC303">
        <v>269.61803535768303</v>
      </c>
      <c r="BD303">
        <v>269.68662494490098</v>
      </c>
      <c r="BE303">
        <v>273.27836830536398</v>
      </c>
      <c r="BF303">
        <v>267.84686309910501</v>
      </c>
      <c r="BG303">
        <v>275.21515719408001</v>
      </c>
      <c r="BH303">
        <v>269.48838973069002</v>
      </c>
      <c r="BI303">
        <v>266.29336362281799</v>
      </c>
      <c r="BJ303">
        <v>268.43403612777303</v>
      </c>
      <c r="BK303">
        <v>270.12760060022498</v>
      </c>
      <c r="BL303">
        <v>279.44428484269201</v>
      </c>
      <c r="BM303">
        <v>267.06771691853203</v>
      </c>
      <c r="BN303">
        <v>279.89602463437899</v>
      </c>
      <c r="BO303">
        <v>271.72626622505697</v>
      </c>
      <c r="BP303">
        <v>281.32027754099897</v>
      </c>
      <c r="BQ303">
        <v>274.11273070412602</v>
      </c>
      <c r="BR303">
        <v>277.92765859620403</v>
      </c>
      <c r="BS303">
        <v>274.39153041262801</v>
      </c>
      <c r="BT303">
        <v>291.346012515295</v>
      </c>
      <c r="BU303">
        <v>280.53604432202002</v>
      </c>
      <c r="BV303">
        <v>272.20572765347498</v>
      </c>
      <c r="BW303">
        <v>272.16381914693397</v>
      </c>
      <c r="BX303">
        <v>285.18246715642999</v>
      </c>
      <c r="BY303">
        <v>273.81513004835199</v>
      </c>
      <c r="BZ303">
        <v>268.56337696675303</v>
      </c>
      <c r="CA303">
        <v>267.07017330273499</v>
      </c>
      <c r="CB303">
        <v>268.86991662730298</v>
      </c>
      <c r="CC303">
        <v>272.582864700512</v>
      </c>
      <c r="CD303">
        <v>270.21601366866503</v>
      </c>
      <c r="CE303">
        <v>268.22003822126999</v>
      </c>
      <c r="CF303">
        <v>265.72820213656502</v>
      </c>
      <c r="CG303">
        <v>254.28134074924299</v>
      </c>
      <c r="CH303">
        <v>260.76766615610399</v>
      </c>
      <c r="CI303">
        <v>254.60919185157999</v>
      </c>
      <c r="CJ303">
        <v>252.02659643867699</v>
      </c>
      <c r="CK303">
        <v>253.595280437215</v>
      </c>
      <c r="CL303">
        <v>263.61230219095199</v>
      </c>
      <c r="CM303">
        <v>249.30213780171101</v>
      </c>
      <c r="CN303">
        <v>254.288189785589</v>
      </c>
      <c r="CO303">
        <v>261.72077049387701</v>
      </c>
      <c r="CP303">
        <v>253.80896472905999</v>
      </c>
      <c r="CQ303">
        <v>266.64186297453699</v>
      </c>
      <c r="CR303">
        <v>257.35679598732202</v>
      </c>
      <c r="CS303">
        <v>254.11619353521701</v>
      </c>
      <c r="CT303">
        <v>256.37689472671298</v>
      </c>
      <c r="CU303">
        <v>245.21948210087101</v>
      </c>
      <c r="CV303">
        <v>249.40412035771001</v>
      </c>
      <c r="CW303">
        <v>249.990616382062</v>
      </c>
      <c r="CX303">
        <v>249.96130039834301</v>
      </c>
    </row>
    <row r="304" spans="1:102" x14ac:dyDescent="0.25">
      <c r="A304">
        <v>72.576769025367099</v>
      </c>
      <c r="B304">
        <v>250.47589839071699</v>
      </c>
      <c r="C304">
        <v>254.10358818006799</v>
      </c>
      <c r="D304">
        <v>253.95293483101599</v>
      </c>
      <c r="E304">
        <v>246.690885727655</v>
      </c>
      <c r="F304">
        <v>256.83554809873698</v>
      </c>
      <c r="G304">
        <v>248.33187177937799</v>
      </c>
      <c r="H304">
        <v>255.74829112724601</v>
      </c>
      <c r="I304">
        <v>258.17179335410401</v>
      </c>
      <c r="J304">
        <v>256.958787654535</v>
      </c>
      <c r="K304">
        <v>262.80661594469501</v>
      </c>
      <c r="L304">
        <v>254.059799537006</v>
      </c>
      <c r="M304">
        <v>256.156768870365</v>
      </c>
      <c r="N304">
        <v>250.540430092539</v>
      </c>
      <c r="O304">
        <v>254.73004919884099</v>
      </c>
      <c r="P304">
        <v>251.28243318936799</v>
      </c>
      <c r="Q304">
        <v>273.460683815121</v>
      </c>
      <c r="R304">
        <v>259.62354522816401</v>
      </c>
      <c r="S304">
        <v>265.74963403532303</v>
      </c>
      <c r="T304">
        <v>268.966741224732</v>
      </c>
      <c r="U304">
        <v>278.82007569251903</v>
      </c>
      <c r="V304">
        <v>280.06059389223702</v>
      </c>
      <c r="W304">
        <v>273.00314902623802</v>
      </c>
      <c r="X304">
        <v>268.88619549034399</v>
      </c>
      <c r="Y304">
        <v>269.58102668808698</v>
      </c>
      <c r="Z304">
        <v>284.97246972170097</v>
      </c>
      <c r="AA304">
        <v>265.76031966850798</v>
      </c>
      <c r="AB304">
        <v>288.49044458218498</v>
      </c>
      <c r="AC304">
        <v>275.24590749710899</v>
      </c>
      <c r="AD304">
        <v>268.88989469721798</v>
      </c>
      <c r="AE304">
        <v>261.48585272886601</v>
      </c>
      <c r="AF304">
        <v>262.47603281176498</v>
      </c>
      <c r="AG304">
        <v>276.427007696636</v>
      </c>
      <c r="AH304">
        <v>262.50906810974101</v>
      </c>
      <c r="AI304">
        <v>266.658887799159</v>
      </c>
      <c r="AJ304">
        <v>265.99754744887599</v>
      </c>
      <c r="AK304">
        <v>267.82907413793998</v>
      </c>
      <c r="AL304">
        <v>263.15132211293502</v>
      </c>
      <c r="AM304">
        <v>269.08958587030997</v>
      </c>
      <c r="AN304">
        <v>263.65141087374298</v>
      </c>
      <c r="AO304">
        <v>269.53778348255798</v>
      </c>
      <c r="AP304">
        <v>274.52952032542697</v>
      </c>
      <c r="AQ304">
        <v>265.431001369223</v>
      </c>
      <c r="AR304">
        <v>262.10396251564401</v>
      </c>
      <c r="AS304">
        <v>267.02048653362402</v>
      </c>
      <c r="AT304">
        <v>261.218792346817</v>
      </c>
      <c r="AU304">
        <v>258.705098521406</v>
      </c>
      <c r="AV304">
        <v>262.998557927923</v>
      </c>
      <c r="AW304">
        <v>268.05944351483703</v>
      </c>
      <c r="AX304">
        <v>255.054058831975</v>
      </c>
      <c r="AY304">
        <v>269.90385224420402</v>
      </c>
      <c r="AZ304">
        <v>265.90537655862698</v>
      </c>
      <c r="BA304">
        <v>261.53357371846897</v>
      </c>
      <c r="BB304">
        <v>262.68157374733102</v>
      </c>
      <c r="BC304">
        <v>272.71637875155699</v>
      </c>
      <c r="BD304">
        <v>272.060664424479</v>
      </c>
      <c r="BE304">
        <v>275.67692573398602</v>
      </c>
      <c r="BF304">
        <v>269.76392389233303</v>
      </c>
      <c r="BG304">
        <v>275.57232700901102</v>
      </c>
      <c r="BH304">
        <v>268.58370920594399</v>
      </c>
      <c r="BI304">
        <v>269.47312240054902</v>
      </c>
      <c r="BJ304">
        <v>270.221668131868</v>
      </c>
      <c r="BK304">
        <v>269.69070305423497</v>
      </c>
      <c r="BL304">
        <v>278.29493391414098</v>
      </c>
      <c r="BM304">
        <v>270.510249796506</v>
      </c>
      <c r="BN304">
        <v>279.86466579901003</v>
      </c>
      <c r="BO304">
        <v>274.73569552139799</v>
      </c>
      <c r="BP304">
        <v>283.52868290182698</v>
      </c>
      <c r="BQ304">
        <v>269.694094338051</v>
      </c>
      <c r="BR304">
        <v>276.74124015304699</v>
      </c>
      <c r="BS304">
        <v>275.83955618910301</v>
      </c>
      <c r="BT304">
        <v>289.37549435784302</v>
      </c>
      <c r="BU304">
        <v>279.731850251087</v>
      </c>
      <c r="BV304">
        <v>273.624250296171</v>
      </c>
      <c r="BW304">
        <v>272.23346821614001</v>
      </c>
      <c r="BX304">
        <v>281.16893773450198</v>
      </c>
      <c r="BY304">
        <v>274.420445173171</v>
      </c>
      <c r="BZ304">
        <v>269.82225628038202</v>
      </c>
      <c r="CA304">
        <v>267.954275749315</v>
      </c>
      <c r="CB304">
        <v>268.69226803751201</v>
      </c>
      <c r="CC304">
        <v>270.62521181347802</v>
      </c>
      <c r="CD304">
        <v>270.31352837748699</v>
      </c>
      <c r="CE304">
        <v>265.73858825190001</v>
      </c>
      <c r="CF304">
        <v>263.240294106688</v>
      </c>
      <c r="CG304">
        <v>254.63444758142299</v>
      </c>
      <c r="CH304">
        <v>259.46748662591801</v>
      </c>
      <c r="CI304">
        <v>256.278383186469</v>
      </c>
      <c r="CJ304">
        <v>250.56034962059601</v>
      </c>
      <c r="CK304">
        <v>254.64523891583701</v>
      </c>
      <c r="CL304">
        <v>263.76122524918497</v>
      </c>
      <c r="CM304">
        <v>248.82083408476899</v>
      </c>
      <c r="CN304">
        <v>251.86557819562699</v>
      </c>
      <c r="CO304">
        <v>264.30935507378302</v>
      </c>
      <c r="CP304">
        <v>257.08580483129498</v>
      </c>
      <c r="CQ304">
        <v>265.67954354358898</v>
      </c>
      <c r="CR304">
        <v>257.27053047641101</v>
      </c>
      <c r="CS304">
        <v>253.770092355636</v>
      </c>
      <c r="CT304">
        <v>259.95475226044499</v>
      </c>
      <c r="CU304">
        <v>242.44848939488</v>
      </c>
      <c r="CV304">
        <v>250.85773990707699</v>
      </c>
      <c r="CW304">
        <v>249.733334690666</v>
      </c>
      <c r="CX304">
        <v>247.15413663528301</v>
      </c>
    </row>
    <row r="305" spans="1:102" x14ac:dyDescent="0.25">
      <c r="A305">
        <v>72.817089452603398</v>
      </c>
      <c r="B305">
        <v>250.90328427241201</v>
      </c>
      <c r="C305">
        <v>258.92967891024</v>
      </c>
      <c r="D305">
        <v>252.07243168380899</v>
      </c>
      <c r="E305">
        <v>247.819551428159</v>
      </c>
      <c r="F305">
        <v>257.78407958030601</v>
      </c>
      <c r="G305">
        <v>248.04202642817</v>
      </c>
      <c r="H305">
        <v>254.14670013965599</v>
      </c>
      <c r="I305">
        <v>260.29106324810499</v>
      </c>
      <c r="J305">
        <v>257.95307814181899</v>
      </c>
      <c r="K305">
        <v>262.08518769166398</v>
      </c>
      <c r="L305">
        <v>258.01544310585399</v>
      </c>
      <c r="M305">
        <v>254.39316277520899</v>
      </c>
      <c r="N305">
        <v>252.58765523557099</v>
      </c>
      <c r="O305">
        <v>253.61448812219501</v>
      </c>
      <c r="P305">
        <v>251.589551581026</v>
      </c>
      <c r="Q305">
        <v>274.31388685185402</v>
      </c>
      <c r="R305">
        <v>259.47827829005098</v>
      </c>
      <c r="S305">
        <v>267.65069482083499</v>
      </c>
      <c r="T305">
        <v>270.93573055117798</v>
      </c>
      <c r="U305">
        <v>279.67011714776601</v>
      </c>
      <c r="V305">
        <v>278.90744393335802</v>
      </c>
      <c r="W305">
        <v>270.78516554296698</v>
      </c>
      <c r="X305">
        <v>267.65629355115499</v>
      </c>
      <c r="Y305">
        <v>272.33460568215003</v>
      </c>
      <c r="Z305">
        <v>286.56330716177399</v>
      </c>
      <c r="AA305">
        <v>262.25267006875299</v>
      </c>
      <c r="AB305">
        <v>289.81646700321198</v>
      </c>
      <c r="AC305">
        <v>276.14841848614498</v>
      </c>
      <c r="AD305">
        <v>272.87160994118301</v>
      </c>
      <c r="AE305">
        <v>262.03510252234503</v>
      </c>
      <c r="AF305">
        <v>258.74985929470603</v>
      </c>
      <c r="AG305">
        <v>276.87522320524403</v>
      </c>
      <c r="AH305">
        <v>264.07500692777103</v>
      </c>
      <c r="AI305">
        <v>268.16807491412601</v>
      </c>
      <c r="AJ305">
        <v>264.99469636436299</v>
      </c>
      <c r="AK305">
        <v>268.13895879470499</v>
      </c>
      <c r="AL305">
        <v>260.63749688277397</v>
      </c>
      <c r="AM305">
        <v>267.11710756411298</v>
      </c>
      <c r="AN305">
        <v>264.797849802511</v>
      </c>
      <c r="AO305">
        <v>271.13224513654302</v>
      </c>
      <c r="AP305">
        <v>273.67710088018498</v>
      </c>
      <c r="AQ305">
        <v>267.07465022724801</v>
      </c>
      <c r="AR305">
        <v>264.37023241929001</v>
      </c>
      <c r="AS305">
        <v>267.15099809389</v>
      </c>
      <c r="AT305">
        <v>263.53380908497502</v>
      </c>
      <c r="AU305">
        <v>258.68713908450002</v>
      </c>
      <c r="AV305">
        <v>264.70502605337202</v>
      </c>
      <c r="AW305">
        <v>267.25783581667201</v>
      </c>
      <c r="AX305">
        <v>259.28993946791297</v>
      </c>
      <c r="AY305">
        <v>269.66283009651403</v>
      </c>
      <c r="AZ305">
        <v>269.311271851752</v>
      </c>
      <c r="BA305">
        <v>262.75363112584301</v>
      </c>
      <c r="BB305">
        <v>262.38371554240501</v>
      </c>
      <c r="BC305">
        <v>278.13903864316899</v>
      </c>
      <c r="BD305">
        <v>274.69022086374298</v>
      </c>
      <c r="BE305">
        <v>277.47966375883698</v>
      </c>
      <c r="BF305">
        <v>270.70461439800403</v>
      </c>
      <c r="BG305">
        <v>275.616613470885</v>
      </c>
      <c r="BH305">
        <v>266.80154126315699</v>
      </c>
      <c r="BI305">
        <v>273.22730485701402</v>
      </c>
      <c r="BJ305">
        <v>272.66352402275498</v>
      </c>
      <c r="BK305">
        <v>272.66311317585001</v>
      </c>
      <c r="BL305">
        <v>275.56603888993402</v>
      </c>
      <c r="BM305">
        <v>273.14269177650198</v>
      </c>
      <c r="BN305">
        <v>280.25070432775402</v>
      </c>
      <c r="BO305">
        <v>278.03021316332701</v>
      </c>
      <c r="BP305">
        <v>285.76616946986701</v>
      </c>
      <c r="BQ305">
        <v>270.80114612537898</v>
      </c>
      <c r="BR305">
        <v>277.69359801534301</v>
      </c>
      <c r="BS305">
        <v>277.045090845375</v>
      </c>
      <c r="BT305">
        <v>290.55375009025499</v>
      </c>
      <c r="BU305">
        <v>279.25015067922999</v>
      </c>
      <c r="BV305">
        <v>276.09243144544598</v>
      </c>
      <c r="BW305">
        <v>274.18360707456799</v>
      </c>
      <c r="BX305">
        <v>278.12184834647297</v>
      </c>
      <c r="BY305">
        <v>277.95968826703501</v>
      </c>
      <c r="BZ305">
        <v>267.62751362909802</v>
      </c>
      <c r="CA305">
        <v>268.90570896360902</v>
      </c>
      <c r="CB305">
        <v>267.07861137845902</v>
      </c>
      <c r="CC305">
        <v>269.869702794707</v>
      </c>
      <c r="CD305">
        <v>270.45897002955599</v>
      </c>
      <c r="CE305">
        <v>262.94762942635401</v>
      </c>
      <c r="CF305">
        <v>261.15414806911502</v>
      </c>
      <c r="CG305">
        <v>252.02656038893701</v>
      </c>
      <c r="CH305">
        <v>260.90354525811301</v>
      </c>
      <c r="CI305">
        <v>256.70092453459</v>
      </c>
      <c r="CJ305">
        <v>248.76492575014899</v>
      </c>
      <c r="CK305">
        <v>255.24126115848199</v>
      </c>
      <c r="CL305">
        <v>265.743978456094</v>
      </c>
      <c r="CM305">
        <v>250.650740172139</v>
      </c>
      <c r="CN305">
        <v>252.76946098745199</v>
      </c>
      <c r="CO305">
        <v>267.33977136137901</v>
      </c>
      <c r="CP305">
        <v>258.63200850554603</v>
      </c>
      <c r="CQ305">
        <v>263.87711962271902</v>
      </c>
      <c r="CR305">
        <v>260.552653834767</v>
      </c>
      <c r="CS305">
        <v>252.951408771763</v>
      </c>
      <c r="CT305">
        <v>265.35846934203801</v>
      </c>
      <c r="CU305">
        <v>238.66684644050599</v>
      </c>
      <c r="CV305">
        <v>250.90960450844</v>
      </c>
      <c r="CW305">
        <v>251.19777368171501</v>
      </c>
      <c r="CX305">
        <v>245.75662012081</v>
      </c>
    </row>
    <row r="306" spans="1:102" x14ac:dyDescent="0.25">
      <c r="A306">
        <v>73.057409879839696</v>
      </c>
      <c r="B306">
        <v>252.55619175456201</v>
      </c>
      <c r="C306">
        <v>258.83477529954899</v>
      </c>
      <c r="D306">
        <v>252.04576146854399</v>
      </c>
      <c r="E306">
        <v>248.75964734846301</v>
      </c>
      <c r="F306">
        <v>258.90575303590202</v>
      </c>
      <c r="G306">
        <v>248.09903303571301</v>
      </c>
      <c r="H306">
        <v>255.60593626036899</v>
      </c>
      <c r="I306">
        <v>259.45909798998099</v>
      </c>
      <c r="J306">
        <v>258.96082936151299</v>
      </c>
      <c r="K306">
        <v>260.78383566358002</v>
      </c>
      <c r="L306">
        <v>258.40876712500898</v>
      </c>
      <c r="M306">
        <v>254.529719750098</v>
      </c>
      <c r="N306">
        <v>254.991660165984</v>
      </c>
      <c r="O306">
        <v>253.30267437118101</v>
      </c>
      <c r="P306">
        <v>252.21466279761401</v>
      </c>
      <c r="Q306">
        <v>274.92445263218701</v>
      </c>
      <c r="R306">
        <v>261.77126379868002</v>
      </c>
      <c r="S306">
        <v>267.79041698819998</v>
      </c>
      <c r="T306">
        <v>270.86780430130301</v>
      </c>
      <c r="U306">
        <v>279.63572164521298</v>
      </c>
      <c r="V306">
        <v>279.43897637133898</v>
      </c>
      <c r="W306">
        <v>269.236308980366</v>
      </c>
      <c r="X306">
        <v>266.780125319261</v>
      </c>
      <c r="Y306">
        <v>274.06088241695898</v>
      </c>
      <c r="Z306">
        <v>285.39879644047397</v>
      </c>
      <c r="AA306">
        <v>261.41838609920302</v>
      </c>
      <c r="AB306">
        <v>288.05508341022198</v>
      </c>
      <c r="AC306">
        <v>276.154977929761</v>
      </c>
      <c r="AD306">
        <v>273.647162921286</v>
      </c>
      <c r="AE306">
        <v>260.808491024153</v>
      </c>
      <c r="AF306">
        <v>256.70117080274798</v>
      </c>
      <c r="AG306">
        <v>275.78720566686502</v>
      </c>
      <c r="AH306">
        <v>265.46999432706701</v>
      </c>
      <c r="AI306">
        <v>268.34941503757898</v>
      </c>
      <c r="AJ306">
        <v>264.61315726535099</v>
      </c>
      <c r="AK306">
        <v>268.43339030467803</v>
      </c>
      <c r="AL306">
        <v>261.06785402113701</v>
      </c>
      <c r="AM306">
        <v>266.032553200216</v>
      </c>
      <c r="AN306">
        <v>263.48629931356697</v>
      </c>
      <c r="AO306">
        <v>271.88928733772599</v>
      </c>
      <c r="AP306">
        <v>273.80842590579999</v>
      </c>
      <c r="AQ306">
        <v>265.48647796359501</v>
      </c>
      <c r="AR306">
        <v>266.60955805469899</v>
      </c>
      <c r="AS306">
        <v>265.52206297942399</v>
      </c>
      <c r="AT306">
        <v>263.89149763347302</v>
      </c>
      <c r="AU306">
        <v>258.50432258150801</v>
      </c>
      <c r="AV306">
        <v>262.86415523658201</v>
      </c>
      <c r="AW306">
        <v>265.77761997661901</v>
      </c>
      <c r="AX306">
        <v>260.088347651856</v>
      </c>
      <c r="AY306">
        <v>268.72010037107299</v>
      </c>
      <c r="AZ306">
        <v>270.01330044651201</v>
      </c>
      <c r="BA306">
        <v>263.51454559257701</v>
      </c>
      <c r="BB306">
        <v>262.82061890041302</v>
      </c>
      <c r="BC306">
        <v>279.16550693293101</v>
      </c>
      <c r="BD306">
        <v>274.16896451355302</v>
      </c>
      <c r="BE306">
        <v>277.20777371923901</v>
      </c>
      <c r="BF306">
        <v>270.29490712912798</v>
      </c>
      <c r="BG306">
        <v>276.43320821596899</v>
      </c>
      <c r="BH306">
        <v>268.43266565748002</v>
      </c>
      <c r="BI306">
        <v>272.924843697602</v>
      </c>
      <c r="BJ306">
        <v>272.83032237219402</v>
      </c>
      <c r="BK306">
        <v>273.58849543821702</v>
      </c>
      <c r="BL306">
        <v>275.92668769274002</v>
      </c>
      <c r="BM306">
        <v>275.84622763064903</v>
      </c>
      <c r="BN306">
        <v>278.89772581526199</v>
      </c>
      <c r="BO306">
        <v>279.97549919611498</v>
      </c>
      <c r="BP306">
        <v>286.402020427011</v>
      </c>
      <c r="BQ306">
        <v>271.90839859384602</v>
      </c>
      <c r="BR306">
        <v>278.82662950128298</v>
      </c>
      <c r="BS306">
        <v>278.08398622008201</v>
      </c>
      <c r="BT306">
        <v>290.72629700589903</v>
      </c>
      <c r="BU306">
        <v>279.56935130253902</v>
      </c>
      <c r="BV306">
        <v>277.78942327952302</v>
      </c>
      <c r="BW306">
        <v>274.64691462486201</v>
      </c>
      <c r="BX306">
        <v>277.945756626356</v>
      </c>
      <c r="BY306">
        <v>277.58954376597598</v>
      </c>
      <c r="BZ306">
        <v>267.75435445074402</v>
      </c>
      <c r="CA306">
        <v>269.01770789437802</v>
      </c>
      <c r="CB306">
        <v>266.73865660150102</v>
      </c>
      <c r="CC306">
        <v>269.96343772962302</v>
      </c>
      <c r="CD306">
        <v>268.99535370576098</v>
      </c>
      <c r="CE306">
        <v>263.16190746912099</v>
      </c>
      <c r="CF306">
        <v>260.69814981582402</v>
      </c>
      <c r="CG306">
        <v>250.65253899841201</v>
      </c>
      <c r="CH306">
        <v>259.671297248548</v>
      </c>
      <c r="CI306">
        <v>256.52815285812301</v>
      </c>
      <c r="CJ306">
        <v>249.34234069962201</v>
      </c>
      <c r="CK306">
        <v>255.663140744157</v>
      </c>
      <c r="CL306">
        <v>266.834834767747</v>
      </c>
      <c r="CM306">
        <v>255.00875075576101</v>
      </c>
      <c r="CN306">
        <v>251.73226582550299</v>
      </c>
      <c r="CO306">
        <v>265.25205491200501</v>
      </c>
      <c r="CP306">
        <v>259.315127957502</v>
      </c>
      <c r="CQ306">
        <v>265.09475578702501</v>
      </c>
      <c r="CR306">
        <v>261.81815123973001</v>
      </c>
      <c r="CS306">
        <v>253.02092340478001</v>
      </c>
      <c r="CT306">
        <v>264.13166883593698</v>
      </c>
      <c r="CU306">
        <v>241.68759111576</v>
      </c>
      <c r="CV306">
        <v>251.75468464014</v>
      </c>
      <c r="CW306">
        <v>250.218581854973</v>
      </c>
      <c r="CX306">
        <v>245.46481920202999</v>
      </c>
    </row>
    <row r="307" spans="1:102" x14ac:dyDescent="0.25">
      <c r="A307">
        <v>73.297730307076094</v>
      </c>
      <c r="B307">
        <v>255.86791598332201</v>
      </c>
      <c r="C307">
        <v>256.91244414964098</v>
      </c>
      <c r="D307">
        <v>255.69435204162701</v>
      </c>
      <c r="E307">
        <v>253.291997690523</v>
      </c>
      <c r="F307">
        <v>262.33525962105398</v>
      </c>
      <c r="G307">
        <v>247.85232356311499</v>
      </c>
      <c r="H307">
        <v>257.83095684847899</v>
      </c>
      <c r="I307">
        <v>256.41091355369599</v>
      </c>
      <c r="J307">
        <v>260.76616034461102</v>
      </c>
      <c r="K307">
        <v>258.08452639884803</v>
      </c>
      <c r="L307">
        <v>259.40463402861701</v>
      </c>
      <c r="M307">
        <v>255.616655228669</v>
      </c>
      <c r="N307">
        <v>256.14626614201302</v>
      </c>
      <c r="O307">
        <v>253.072610339943</v>
      </c>
      <c r="P307">
        <v>250.329904890395</v>
      </c>
      <c r="Q307">
        <v>276.47473834510203</v>
      </c>
      <c r="R307">
        <v>264.54715707292399</v>
      </c>
      <c r="S307">
        <v>269.04863070985499</v>
      </c>
      <c r="T307">
        <v>270.37905770161598</v>
      </c>
      <c r="U307">
        <v>278.49203390774397</v>
      </c>
      <c r="V307">
        <v>281.17891305970898</v>
      </c>
      <c r="W307">
        <v>266.30801380283901</v>
      </c>
      <c r="X307">
        <v>264.92766572932999</v>
      </c>
      <c r="Y307">
        <v>277.564153101089</v>
      </c>
      <c r="Z307">
        <v>283.84558981432798</v>
      </c>
      <c r="AA307">
        <v>262.41247419686698</v>
      </c>
      <c r="AB307">
        <v>286.65937009056</v>
      </c>
      <c r="AC307">
        <v>276.18285402657301</v>
      </c>
      <c r="AD307">
        <v>275.77309726044399</v>
      </c>
      <c r="AE307">
        <v>259.677575274275</v>
      </c>
      <c r="AF307">
        <v>257.08810006490199</v>
      </c>
      <c r="AG307">
        <v>274.12060368804401</v>
      </c>
      <c r="AH307">
        <v>268.07269369705199</v>
      </c>
      <c r="AI307">
        <v>267.24023954245598</v>
      </c>
      <c r="AJ307">
        <v>266.63453076985797</v>
      </c>
      <c r="AK307">
        <v>268.291473794365</v>
      </c>
      <c r="AL307">
        <v>264.57106324055002</v>
      </c>
      <c r="AM307">
        <v>262.98419130900299</v>
      </c>
      <c r="AN307">
        <v>262.32283986004802</v>
      </c>
      <c r="AO307">
        <v>275.30640371128499</v>
      </c>
      <c r="AP307">
        <v>272.67779222816802</v>
      </c>
      <c r="AQ307">
        <v>263.07290326867098</v>
      </c>
      <c r="AR307">
        <v>268.98280728070699</v>
      </c>
      <c r="AS307">
        <v>263.85047945938902</v>
      </c>
      <c r="AT307">
        <v>262.99250464207802</v>
      </c>
      <c r="AU307">
        <v>258.93956118553098</v>
      </c>
      <c r="AV307">
        <v>259.73974246266101</v>
      </c>
      <c r="AW307">
        <v>265.44213329954999</v>
      </c>
      <c r="AX307">
        <v>261.85804588334202</v>
      </c>
      <c r="AY307">
        <v>267.12520746651802</v>
      </c>
      <c r="AZ307">
        <v>273.666645780333</v>
      </c>
      <c r="BA307">
        <v>263.72164422216298</v>
      </c>
      <c r="BB307">
        <v>265.91203911427601</v>
      </c>
      <c r="BC307">
        <v>277.384739581639</v>
      </c>
      <c r="BD307">
        <v>275.76501698675202</v>
      </c>
      <c r="BE307">
        <v>276.98959786469698</v>
      </c>
      <c r="BF307">
        <v>270.674817661362</v>
      </c>
      <c r="BG307">
        <v>277.30365262415302</v>
      </c>
      <c r="BH307">
        <v>272.57834633521202</v>
      </c>
      <c r="BI307">
        <v>270.55779438433302</v>
      </c>
      <c r="BJ307">
        <v>271.37986341128698</v>
      </c>
      <c r="BK307">
        <v>274.63602006238602</v>
      </c>
      <c r="BL307">
        <v>275.98417733306297</v>
      </c>
      <c r="BM307">
        <v>278.74683941960501</v>
      </c>
      <c r="BN307">
        <v>275.93438642798498</v>
      </c>
      <c r="BO307">
        <v>281.35945178046398</v>
      </c>
      <c r="BP307">
        <v>286.204144067058</v>
      </c>
      <c r="BQ307">
        <v>273.10630597965798</v>
      </c>
      <c r="BR307">
        <v>281.24049101495598</v>
      </c>
      <c r="BS307">
        <v>282.21759486718798</v>
      </c>
      <c r="BT307">
        <v>288.83652130854102</v>
      </c>
      <c r="BU307">
        <v>278.72508404236299</v>
      </c>
      <c r="BV307">
        <v>280.54973753662301</v>
      </c>
      <c r="BW307">
        <v>274.26049019672701</v>
      </c>
      <c r="BX307">
        <v>279.45397899644303</v>
      </c>
      <c r="BY307">
        <v>276.96129288696199</v>
      </c>
      <c r="BZ307">
        <v>268.41912580680003</v>
      </c>
      <c r="CA307">
        <v>267.71732305507601</v>
      </c>
      <c r="CB307">
        <v>269.80465552632199</v>
      </c>
      <c r="CC307">
        <v>272.13089551713699</v>
      </c>
      <c r="CD307">
        <v>268.01540028747502</v>
      </c>
      <c r="CE307">
        <v>265.44578830904601</v>
      </c>
      <c r="CF307">
        <v>261.10607016264601</v>
      </c>
      <c r="CG307">
        <v>253.498052559223</v>
      </c>
      <c r="CH307">
        <v>256.76109948259699</v>
      </c>
      <c r="CI307">
        <v>256.90997060984301</v>
      </c>
      <c r="CJ307">
        <v>251.67144559258401</v>
      </c>
      <c r="CK307">
        <v>256.45544281429602</v>
      </c>
      <c r="CL307">
        <v>268.30581402981397</v>
      </c>
      <c r="CM307">
        <v>263.59802163308598</v>
      </c>
      <c r="CN307">
        <v>247.81199207057901</v>
      </c>
      <c r="CO307">
        <v>257.39350115457898</v>
      </c>
      <c r="CP307">
        <v>262.58783420264001</v>
      </c>
      <c r="CQ307">
        <v>267.17001789567098</v>
      </c>
      <c r="CR307">
        <v>262.95571585493298</v>
      </c>
      <c r="CS307">
        <v>253.35291277795201</v>
      </c>
      <c r="CT307">
        <v>263.30980179249599</v>
      </c>
      <c r="CU307">
        <v>248.51122459906199</v>
      </c>
      <c r="CV307">
        <v>255.784963462886</v>
      </c>
      <c r="CW307">
        <v>250.82614976782301</v>
      </c>
      <c r="CX307">
        <v>246.387377355718</v>
      </c>
    </row>
    <row r="308" spans="1:102" x14ac:dyDescent="0.25">
      <c r="A308">
        <v>73.538050734312407</v>
      </c>
      <c r="B308">
        <v>255.73052673614799</v>
      </c>
      <c r="C308">
        <v>255.62112673738801</v>
      </c>
      <c r="D308">
        <v>257.84035376054999</v>
      </c>
      <c r="E308">
        <v>254.507819387507</v>
      </c>
      <c r="F308">
        <v>262.78509409683301</v>
      </c>
      <c r="G308">
        <v>247.18593316465001</v>
      </c>
      <c r="H308">
        <v>257.01505809788301</v>
      </c>
      <c r="I308">
        <v>255.27692528322001</v>
      </c>
      <c r="J308">
        <v>260.82459966230698</v>
      </c>
      <c r="K308">
        <v>257.03600870180497</v>
      </c>
      <c r="L308">
        <v>259.61309112883299</v>
      </c>
      <c r="M308">
        <v>254.15859104750299</v>
      </c>
      <c r="N308">
        <v>257.38162438245598</v>
      </c>
      <c r="O308">
        <v>252.86411494410601</v>
      </c>
      <c r="P308">
        <v>251.71570431296701</v>
      </c>
      <c r="Q308">
        <v>277.008914047551</v>
      </c>
      <c r="R308">
        <v>262.87616206201699</v>
      </c>
      <c r="S308">
        <v>269.82940233001398</v>
      </c>
      <c r="T308">
        <v>270.924945153576</v>
      </c>
      <c r="U308">
        <v>278.18701422269902</v>
      </c>
      <c r="V308">
        <v>279.03407031642899</v>
      </c>
      <c r="W308">
        <v>265.21806644170903</v>
      </c>
      <c r="X308">
        <v>264.67986353810602</v>
      </c>
      <c r="Y308">
        <v>278.20936014363002</v>
      </c>
      <c r="Z308">
        <v>282.09259316552198</v>
      </c>
      <c r="AA308">
        <v>262.56220105067598</v>
      </c>
      <c r="AB308">
        <v>285.34003145683198</v>
      </c>
      <c r="AC308">
        <v>275.796108298717</v>
      </c>
      <c r="AD308">
        <v>275.52657820220003</v>
      </c>
      <c r="AE308">
        <v>259.35777312802401</v>
      </c>
      <c r="AF308">
        <v>259.92935798750199</v>
      </c>
      <c r="AG308">
        <v>272.50682330250697</v>
      </c>
      <c r="AH308">
        <v>267.43509841452101</v>
      </c>
      <c r="AI308">
        <v>266.34027318119701</v>
      </c>
      <c r="AJ308">
        <v>268.67357552399801</v>
      </c>
      <c r="AK308">
        <v>267.285712445022</v>
      </c>
      <c r="AL308">
        <v>266.30560540521799</v>
      </c>
      <c r="AM308">
        <v>261.50170082647003</v>
      </c>
      <c r="AN308">
        <v>264.22667142087403</v>
      </c>
      <c r="AO308">
        <v>276.25831069274602</v>
      </c>
      <c r="AP308">
        <v>271.42865990803199</v>
      </c>
      <c r="AQ308">
        <v>263.27876254752402</v>
      </c>
      <c r="AR308">
        <v>267.82060446527601</v>
      </c>
      <c r="AS308">
        <v>264.79069698124198</v>
      </c>
      <c r="AT308">
        <v>263.38037669695399</v>
      </c>
      <c r="AU308">
        <v>262.16641681633598</v>
      </c>
      <c r="AV308">
        <v>260.54637216078402</v>
      </c>
      <c r="AW308">
        <v>265.64694498321501</v>
      </c>
      <c r="AX308">
        <v>262.73640226005602</v>
      </c>
      <c r="AY308">
        <v>267.30309031207901</v>
      </c>
      <c r="AZ308">
        <v>275.462953968779</v>
      </c>
      <c r="BA308">
        <v>261.84185865621799</v>
      </c>
      <c r="BB308">
        <v>268.75792237221401</v>
      </c>
      <c r="BC308">
        <v>275.95371749141498</v>
      </c>
      <c r="BD308">
        <v>277.17752897919399</v>
      </c>
      <c r="BE308">
        <v>275.56671722186201</v>
      </c>
      <c r="BF308">
        <v>273.46264289632097</v>
      </c>
      <c r="BG308">
        <v>277.45121087998598</v>
      </c>
      <c r="BH308">
        <v>272.69385544852503</v>
      </c>
      <c r="BI308">
        <v>272.96160050921401</v>
      </c>
      <c r="BJ308">
        <v>273.523149526407</v>
      </c>
      <c r="BK308">
        <v>275.897077504018</v>
      </c>
      <c r="BL308">
        <v>277.03876228405801</v>
      </c>
      <c r="BM308">
        <v>281.31706022584399</v>
      </c>
      <c r="BN308">
        <v>277.16543766683799</v>
      </c>
      <c r="BO308">
        <v>279.77414400581802</v>
      </c>
      <c r="BP308">
        <v>286.00118106828199</v>
      </c>
      <c r="BQ308">
        <v>276.53819674122298</v>
      </c>
      <c r="BR308">
        <v>281.81890638767601</v>
      </c>
      <c r="BS308">
        <v>283.95828476627997</v>
      </c>
      <c r="BT308">
        <v>288.37858916033298</v>
      </c>
      <c r="BU308">
        <v>279.34662068660998</v>
      </c>
      <c r="BV308">
        <v>283.49982178175901</v>
      </c>
      <c r="BW308">
        <v>275.79579658986302</v>
      </c>
      <c r="BX308">
        <v>280.34699613394901</v>
      </c>
      <c r="BY308">
        <v>278.741537275376</v>
      </c>
      <c r="BZ308">
        <v>270.104242135763</v>
      </c>
      <c r="CA308">
        <v>269.04514840686198</v>
      </c>
      <c r="CB308">
        <v>272.713877534012</v>
      </c>
      <c r="CC308">
        <v>273.13512507739699</v>
      </c>
      <c r="CD308">
        <v>269.32595053392203</v>
      </c>
      <c r="CE308">
        <v>266.76456309932303</v>
      </c>
      <c r="CF308">
        <v>261.237917973815</v>
      </c>
      <c r="CG308">
        <v>256.64929116658499</v>
      </c>
      <c r="CH308">
        <v>257.06380781261998</v>
      </c>
      <c r="CI308">
        <v>260.51213054078602</v>
      </c>
      <c r="CJ308">
        <v>254.06935639769799</v>
      </c>
      <c r="CK308">
        <v>255.70581528230801</v>
      </c>
      <c r="CL308">
        <v>267.67693941358198</v>
      </c>
      <c r="CM308">
        <v>264.16481532168501</v>
      </c>
      <c r="CN308">
        <v>246.38437643142899</v>
      </c>
      <c r="CO308">
        <v>254.74443043757901</v>
      </c>
      <c r="CP308">
        <v>263.40175586441001</v>
      </c>
      <c r="CQ308">
        <v>266.98461218443202</v>
      </c>
      <c r="CR308">
        <v>262.21682412178899</v>
      </c>
      <c r="CS308">
        <v>253.17401075870501</v>
      </c>
      <c r="CT308">
        <v>263.85397149286803</v>
      </c>
      <c r="CU308">
        <v>248.716208879422</v>
      </c>
      <c r="CV308">
        <v>253.49172257202301</v>
      </c>
      <c r="CW308">
        <v>252.43817653093799</v>
      </c>
      <c r="CX308">
        <v>247.07018020473001</v>
      </c>
    </row>
    <row r="309" spans="1:102" x14ac:dyDescent="0.25">
      <c r="A309">
        <v>73.778371161548705</v>
      </c>
      <c r="B309">
        <v>253.21629113415801</v>
      </c>
      <c r="C309">
        <v>253.93098589840301</v>
      </c>
      <c r="D309">
        <v>257.95634833912902</v>
      </c>
      <c r="E309">
        <v>251.44492397003901</v>
      </c>
      <c r="F309">
        <v>260.03170760312798</v>
      </c>
      <c r="G309">
        <v>244.03102947047901</v>
      </c>
      <c r="H309">
        <v>253.38659012396599</v>
      </c>
      <c r="I309">
        <v>254.40765779589699</v>
      </c>
      <c r="J309">
        <v>261.999230881561</v>
      </c>
      <c r="K309">
        <v>252.57973510406899</v>
      </c>
      <c r="L309">
        <v>260.83006905122301</v>
      </c>
      <c r="M309">
        <v>251.160243989083</v>
      </c>
      <c r="N309">
        <v>257.55045666828801</v>
      </c>
      <c r="O309">
        <v>251.73710204632701</v>
      </c>
      <c r="P309">
        <v>251.64653027621</v>
      </c>
      <c r="Q309">
        <v>276.15554047046902</v>
      </c>
      <c r="R309">
        <v>260.49395948043502</v>
      </c>
      <c r="S309">
        <v>270.15357717758297</v>
      </c>
      <c r="T309">
        <v>270.64700128378303</v>
      </c>
      <c r="U309">
        <v>277.72620891155702</v>
      </c>
      <c r="V309">
        <v>277.97799427498001</v>
      </c>
      <c r="W309">
        <v>262.66183642145501</v>
      </c>
      <c r="X309">
        <v>262.44842253526002</v>
      </c>
      <c r="Y309">
        <v>277.070976966128</v>
      </c>
      <c r="Z309">
        <v>280.41136868100602</v>
      </c>
      <c r="AA309">
        <v>263.41801807049097</v>
      </c>
      <c r="AB309">
        <v>284.236671010409</v>
      </c>
      <c r="AC309">
        <v>275.39746305981998</v>
      </c>
      <c r="AD309">
        <v>274.09652621276098</v>
      </c>
      <c r="AE309">
        <v>258.36402376595498</v>
      </c>
      <c r="AF309">
        <v>259.84922955519801</v>
      </c>
      <c r="AG309">
        <v>270.48364674306998</v>
      </c>
      <c r="AH309">
        <v>265.46386030133903</v>
      </c>
      <c r="AI309">
        <v>265.69110932164898</v>
      </c>
      <c r="AJ309">
        <v>270.30614984480502</v>
      </c>
      <c r="AK309">
        <v>266.60550063652499</v>
      </c>
      <c r="AL309">
        <v>265.58615009007599</v>
      </c>
      <c r="AM309">
        <v>259.49219526031601</v>
      </c>
      <c r="AN309">
        <v>262.61596605257199</v>
      </c>
      <c r="AO309">
        <v>274.935218718599</v>
      </c>
      <c r="AP309">
        <v>269.43315671421698</v>
      </c>
      <c r="AQ309">
        <v>262.50056016034398</v>
      </c>
      <c r="AR309">
        <v>266.28587972550503</v>
      </c>
      <c r="AS309">
        <v>264.74151945154102</v>
      </c>
      <c r="AT309">
        <v>264.30125416151998</v>
      </c>
      <c r="AU309">
        <v>263.28653500704303</v>
      </c>
      <c r="AV309">
        <v>261.06636770926599</v>
      </c>
      <c r="AW309">
        <v>263.78341365395102</v>
      </c>
      <c r="AX309">
        <v>263.55996553818397</v>
      </c>
      <c r="AY309">
        <v>267.50537548906101</v>
      </c>
      <c r="AZ309">
        <v>275.01086098786698</v>
      </c>
      <c r="BA309">
        <v>261.55886306908599</v>
      </c>
      <c r="BB309">
        <v>266.53787943493199</v>
      </c>
      <c r="BC309">
        <v>274.11430170138698</v>
      </c>
      <c r="BD309">
        <v>276.92040674513299</v>
      </c>
      <c r="BE309">
        <v>273.33853100478501</v>
      </c>
      <c r="BF309">
        <v>272.89899450909598</v>
      </c>
      <c r="BG309">
        <v>275.20921471713899</v>
      </c>
      <c r="BH309">
        <v>273.95837078198599</v>
      </c>
      <c r="BI309">
        <v>274.79816615278099</v>
      </c>
      <c r="BJ309">
        <v>274.33379124360602</v>
      </c>
      <c r="BK309">
        <v>275.79055567942203</v>
      </c>
      <c r="BL309">
        <v>277.25822824959499</v>
      </c>
      <c r="BM309">
        <v>281.17110454161701</v>
      </c>
      <c r="BN309">
        <v>276.52920012529501</v>
      </c>
      <c r="BO309">
        <v>279.050470319044</v>
      </c>
      <c r="BP309">
        <v>284.99363813326198</v>
      </c>
      <c r="BQ309">
        <v>278.50771505374797</v>
      </c>
      <c r="BR309">
        <v>281.047365501066</v>
      </c>
      <c r="BS309">
        <v>282.59764536331102</v>
      </c>
      <c r="BT309">
        <v>288.050363295713</v>
      </c>
      <c r="BU309">
        <v>278.37651866306902</v>
      </c>
      <c r="BV309">
        <v>281.40984216683103</v>
      </c>
      <c r="BW309">
        <v>275.36640933200403</v>
      </c>
      <c r="BX309">
        <v>281.627358580021</v>
      </c>
      <c r="BY309">
        <v>279.25908020970098</v>
      </c>
      <c r="BZ309">
        <v>270.04386398896901</v>
      </c>
      <c r="CA309">
        <v>270.87234350234098</v>
      </c>
      <c r="CB309">
        <v>275.16488387845902</v>
      </c>
      <c r="CC309">
        <v>271.216702138801</v>
      </c>
      <c r="CD309">
        <v>271.19798713136299</v>
      </c>
      <c r="CE309">
        <v>266.45887742481398</v>
      </c>
      <c r="CF309">
        <v>261.54362574122399</v>
      </c>
      <c r="CG309">
        <v>254.39371006961301</v>
      </c>
      <c r="CH309">
        <v>255.06985861420301</v>
      </c>
      <c r="CI309">
        <v>261.71652727709699</v>
      </c>
      <c r="CJ309">
        <v>253.798209444751</v>
      </c>
      <c r="CK309">
        <v>253.13994226878</v>
      </c>
      <c r="CL309">
        <v>266.18326933874903</v>
      </c>
      <c r="CM309">
        <v>264.62567854620897</v>
      </c>
      <c r="CN309">
        <v>245.713279300984</v>
      </c>
      <c r="CO309">
        <v>255.16407316454101</v>
      </c>
      <c r="CP309">
        <v>260.57293527102797</v>
      </c>
      <c r="CQ309">
        <v>266.132808963765</v>
      </c>
      <c r="CR309">
        <v>262.06368323711303</v>
      </c>
      <c r="CS309">
        <v>250.89149189699</v>
      </c>
      <c r="CT309">
        <v>263.32142494516501</v>
      </c>
      <c r="CU309">
        <v>245.18731430803501</v>
      </c>
      <c r="CV309">
        <v>250.40743958062899</v>
      </c>
      <c r="CW309">
        <v>253.093338943156</v>
      </c>
      <c r="CX309">
        <v>245.786030730253</v>
      </c>
    </row>
    <row r="310" spans="1:102" x14ac:dyDescent="0.25">
      <c r="A310">
        <v>74.018691588785003</v>
      </c>
      <c r="B310">
        <v>251.91698565100501</v>
      </c>
      <c r="C310">
        <v>253.05694398141799</v>
      </c>
      <c r="D310">
        <v>260.58168969952999</v>
      </c>
      <c r="E310">
        <v>251.72936712729901</v>
      </c>
      <c r="F310">
        <v>259.19070499011002</v>
      </c>
      <c r="G310">
        <v>242.79436779586601</v>
      </c>
      <c r="H310">
        <v>253.61025926532301</v>
      </c>
      <c r="I310">
        <v>255.86804797646101</v>
      </c>
      <c r="J310">
        <v>265.57807424050901</v>
      </c>
      <c r="K310">
        <v>256.02892408677201</v>
      </c>
      <c r="L310">
        <v>265.23948371060197</v>
      </c>
      <c r="M310">
        <v>252.05612424607901</v>
      </c>
      <c r="N310">
        <v>261.04345221364599</v>
      </c>
      <c r="O310">
        <v>249.878921471946</v>
      </c>
      <c r="P310">
        <v>249.42655659787499</v>
      </c>
      <c r="Q310">
        <v>276.322767966112</v>
      </c>
      <c r="R310">
        <v>259.73691546729401</v>
      </c>
      <c r="S310">
        <v>270.382003255028</v>
      </c>
      <c r="T310">
        <v>269.91209487869099</v>
      </c>
      <c r="U310">
        <v>277.79222285620102</v>
      </c>
      <c r="V310">
        <v>273.92971610156502</v>
      </c>
      <c r="W310">
        <v>265.40041543098403</v>
      </c>
      <c r="X310">
        <v>261.263212893961</v>
      </c>
      <c r="Y310">
        <v>278.49775997279198</v>
      </c>
      <c r="Z310">
        <v>278.34556940945498</v>
      </c>
      <c r="AA310">
        <v>264.78319534283702</v>
      </c>
      <c r="AB310">
        <v>285.46472086977798</v>
      </c>
      <c r="AC310">
        <v>273.90014295834698</v>
      </c>
      <c r="AD310">
        <v>276.00773080690402</v>
      </c>
      <c r="AE310">
        <v>261.03548336498602</v>
      </c>
      <c r="AF310">
        <v>259.76243139046301</v>
      </c>
      <c r="AG310">
        <v>270.241902001021</v>
      </c>
      <c r="AH310">
        <v>264.04201231203399</v>
      </c>
      <c r="AI310">
        <v>265.81844730791897</v>
      </c>
      <c r="AJ310">
        <v>271.32543583912502</v>
      </c>
      <c r="AK310">
        <v>267.39675904199902</v>
      </c>
      <c r="AL310">
        <v>269.33529663431699</v>
      </c>
      <c r="AM310">
        <v>258.67593914659</v>
      </c>
      <c r="AN310">
        <v>261.36575708397203</v>
      </c>
      <c r="AO310">
        <v>272.77828917262099</v>
      </c>
      <c r="AP310">
        <v>270.107750527767</v>
      </c>
      <c r="AQ310">
        <v>264.118122690473</v>
      </c>
      <c r="AR310">
        <v>265.58591937106701</v>
      </c>
      <c r="AS310">
        <v>266.37859182821001</v>
      </c>
      <c r="AT310">
        <v>264.39916646079598</v>
      </c>
      <c r="AU310">
        <v>265.726749324666</v>
      </c>
      <c r="AV310">
        <v>261.995120911811</v>
      </c>
      <c r="AW310">
        <v>260.60145741873902</v>
      </c>
      <c r="AX310">
        <v>262.92444156597998</v>
      </c>
      <c r="AY310">
        <v>265.30108094822998</v>
      </c>
      <c r="AZ310">
        <v>273.03942639971501</v>
      </c>
      <c r="BA310">
        <v>260.46154200074699</v>
      </c>
      <c r="BB310">
        <v>270.50992472315897</v>
      </c>
      <c r="BC310">
        <v>276.78334853639097</v>
      </c>
      <c r="BD310">
        <v>278.38390233731099</v>
      </c>
      <c r="BE310">
        <v>273.39863618724797</v>
      </c>
      <c r="BF310">
        <v>274.53065875259699</v>
      </c>
      <c r="BG310">
        <v>273.159075835831</v>
      </c>
      <c r="BH310">
        <v>274.48909316658001</v>
      </c>
      <c r="BI310">
        <v>277.33633188458202</v>
      </c>
      <c r="BJ310">
        <v>273.79439033202499</v>
      </c>
      <c r="BK310">
        <v>277.390002984506</v>
      </c>
      <c r="BL310">
        <v>277.48185957913398</v>
      </c>
      <c r="BM310">
        <v>280.69289839339501</v>
      </c>
      <c r="BN310">
        <v>275.55754749268101</v>
      </c>
      <c r="BO310">
        <v>281.20221536197698</v>
      </c>
      <c r="BP310">
        <v>282.57424444315501</v>
      </c>
      <c r="BQ310">
        <v>279.42878295073501</v>
      </c>
      <c r="BR310">
        <v>281.29072606985102</v>
      </c>
      <c r="BS310">
        <v>284.03379283672098</v>
      </c>
      <c r="BT310">
        <v>285.698905987584</v>
      </c>
      <c r="BU310">
        <v>276.68813206508497</v>
      </c>
      <c r="BV310">
        <v>284.45199734579103</v>
      </c>
      <c r="BW310">
        <v>277.26462123038903</v>
      </c>
      <c r="BX310">
        <v>283.72802486133497</v>
      </c>
      <c r="BY310">
        <v>282.14689068453998</v>
      </c>
      <c r="BZ310">
        <v>269.50116227215301</v>
      </c>
      <c r="CA310">
        <v>271.81914642388301</v>
      </c>
      <c r="CB310">
        <v>276.71280440528602</v>
      </c>
      <c r="CC310">
        <v>270.59214303308102</v>
      </c>
      <c r="CD310">
        <v>272.87074702995699</v>
      </c>
      <c r="CE310">
        <v>266.620977579167</v>
      </c>
      <c r="CF310">
        <v>263.25596401720401</v>
      </c>
      <c r="CG310">
        <v>257.77957145790202</v>
      </c>
      <c r="CH310">
        <v>254.82941834821699</v>
      </c>
      <c r="CI310">
        <v>266.13593678054502</v>
      </c>
      <c r="CJ310">
        <v>254.83072925796401</v>
      </c>
      <c r="CK310">
        <v>255.71871168097701</v>
      </c>
      <c r="CL310">
        <v>269.00517124262501</v>
      </c>
      <c r="CM310">
        <v>264.296435708871</v>
      </c>
      <c r="CN310">
        <v>247.744662652622</v>
      </c>
      <c r="CO310">
        <v>261.53041243616099</v>
      </c>
      <c r="CP310">
        <v>259.76250487876899</v>
      </c>
      <c r="CQ310">
        <v>265.83316914083599</v>
      </c>
      <c r="CR310">
        <v>263.10758360419601</v>
      </c>
      <c r="CS310">
        <v>249.272055777145</v>
      </c>
      <c r="CT310">
        <v>268.67062876377997</v>
      </c>
      <c r="CU310">
        <v>247.664841592751</v>
      </c>
      <c r="CV310">
        <v>251.785827112661</v>
      </c>
      <c r="CW310">
        <v>250.64874903424101</v>
      </c>
      <c r="CX310">
        <v>245.284249654446</v>
      </c>
    </row>
    <row r="311" spans="1:102" x14ac:dyDescent="0.25">
      <c r="A311">
        <v>74.259012016021302</v>
      </c>
      <c r="B311">
        <v>247.396841712195</v>
      </c>
      <c r="C311">
        <v>253.05694398141799</v>
      </c>
      <c r="D311">
        <v>254.853889506673</v>
      </c>
      <c r="E311">
        <v>251.709032049835</v>
      </c>
      <c r="F311">
        <v>254.18661101720301</v>
      </c>
      <c r="G311">
        <v>245.76185714002301</v>
      </c>
      <c r="H311">
        <v>250.48371190630499</v>
      </c>
      <c r="I311">
        <v>259.98607402871602</v>
      </c>
      <c r="J311">
        <v>265.57807424050901</v>
      </c>
      <c r="K311">
        <v>256.02892408677201</v>
      </c>
      <c r="L311">
        <v>261.362252195287</v>
      </c>
      <c r="M311">
        <v>253.803790156605</v>
      </c>
      <c r="N311">
        <v>261.71085598611</v>
      </c>
      <c r="O311">
        <v>248.31116222557401</v>
      </c>
      <c r="P311">
        <v>254.470125849357</v>
      </c>
      <c r="Q311">
        <v>280.51064044313199</v>
      </c>
      <c r="R311">
        <v>256.41437715453702</v>
      </c>
      <c r="S311">
        <v>267.87756829601602</v>
      </c>
      <c r="T311">
        <v>268.83532360458901</v>
      </c>
      <c r="U311">
        <v>277.04593265461102</v>
      </c>
      <c r="V311">
        <v>272.908055150157</v>
      </c>
      <c r="W311">
        <v>264.82680862307302</v>
      </c>
      <c r="X311">
        <v>263.71117936629298</v>
      </c>
      <c r="Y311">
        <v>281.25158104154201</v>
      </c>
      <c r="Z311">
        <v>278.25344886078699</v>
      </c>
      <c r="AA311">
        <v>265.59148326142798</v>
      </c>
      <c r="AB311">
        <v>289.301923184462</v>
      </c>
      <c r="AC311">
        <v>275.656034420759</v>
      </c>
      <c r="AD311">
        <v>275.27570170044601</v>
      </c>
      <c r="AE311">
        <v>264.61128532993501</v>
      </c>
      <c r="AF311">
        <v>259.85164452058001</v>
      </c>
      <c r="AG311">
        <v>273.67886550485798</v>
      </c>
      <c r="AH311">
        <v>267.87365063183398</v>
      </c>
      <c r="AI311">
        <v>266.468488818541</v>
      </c>
      <c r="AJ311">
        <v>273.12765403666998</v>
      </c>
      <c r="AK311">
        <v>266.51447891822801</v>
      </c>
      <c r="AL311">
        <v>267.96181534520298</v>
      </c>
      <c r="AM311">
        <v>263.85301413069601</v>
      </c>
      <c r="AN311">
        <v>260.36968634153999</v>
      </c>
      <c r="AO311">
        <v>274.35058202369601</v>
      </c>
      <c r="AP311">
        <v>271.50847400155197</v>
      </c>
      <c r="AQ311">
        <v>265.65728138864301</v>
      </c>
      <c r="AR311">
        <v>265.702731002924</v>
      </c>
      <c r="AS311">
        <v>267.40818303448702</v>
      </c>
      <c r="AT311">
        <v>265.522189374123</v>
      </c>
      <c r="AU311">
        <v>269.35386857671801</v>
      </c>
      <c r="AV311">
        <v>261.58328670733903</v>
      </c>
      <c r="AW311">
        <v>263.70918213922403</v>
      </c>
      <c r="AX311">
        <v>261.36736193230098</v>
      </c>
      <c r="AY311">
        <v>263.34625895686798</v>
      </c>
      <c r="AZ311">
        <v>275.18523430084502</v>
      </c>
      <c r="BA311">
        <v>262.05533104388297</v>
      </c>
      <c r="BB311">
        <v>272.18834774580802</v>
      </c>
      <c r="BC311">
        <v>282.88997427061003</v>
      </c>
      <c r="BD311">
        <v>280.95478803536201</v>
      </c>
      <c r="BE311">
        <v>274.29529475063902</v>
      </c>
      <c r="BF311">
        <v>277.62899691630003</v>
      </c>
      <c r="BG311">
        <v>276.666144207125</v>
      </c>
      <c r="BH311">
        <v>278.99378700762003</v>
      </c>
      <c r="BI311">
        <v>277.62332122156499</v>
      </c>
      <c r="BJ311">
        <v>277.37082627755501</v>
      </c>
      <c r="BK311">
        <v>280.454161871672</v>
      </c>
      <c r="BL311">
        <v>278.41715011590998</v>
      </c>
      <c r="BM311">
        <v>282.974768953362</v>
      </c>
      <c r="BN311">
        <v>274.451666351813</v>
      </c>
      <c r="BO311">
        <v>282.53480214845001</v>
      </c>
      <c r="BP311">
        <v>285.94617970750801</v>
      </c>
      <c r="BQ311">
        <v>279.81967609920503</v>
      </c>
      <c r="BR311">
        <v>284.36768496655401</v>
      </c>
      <c r="BS311">
        <v>285.16309548651901</v>
      </c>
      <c r="BT311">
        <v>283.30799551989497</v>
      </c>
      <c r="BU311">
        <v>278.89160079956503</v>
      </c>
      <c r="BV311">
        <v>287.95846032295702</v>
      </c>
      <c r="BW311">
        <v>278.02153896245198</v>
      </c>
      <c r="BX311">
        <v>283.239445846808</v>
      </c>
      <c r="BY311">
        <v>282.51608393146699</v>
      </c>
      <c r="BZ311">
        <v>274.36647088112301</v>
      </c>
      <c r="CA311">
        <v>272.473783999712</v>
      </c>
      <c r="CB311">
        <v>281.28343842296903</v>
      </c>
      <c r="CC311">
        <v>270.99450156456498</v>
      </c>
      <c r="CD311">
        <v>271.68061733519102</v>
      </c>
      <c r="CE311">
        <v>266.50339141549802</v>
      </c>
      <c r="CF311">
        <v>265.55684283506599</v>
      </c>
      <c r="CG311">
        <v>257.25588956461303</v>
      </c>
      <c r="CH311">
        <v>258.235666142149</v>
      </c>
      <c r="CI311">
        <v>268.60551333326703</v>
      </c>
      <c r="CJ311">
        <v>256.80618390224902</v>
      </c>
      <c r="CK311">
        <v>254.37864684194199</v>
      </c>
      <c r="CL311">
        <v>264.58827989927403</v>
      </c>
      <c r="CM311">
        <v>264.296435708871</v>
      </c>
      <c r="CN311">
        <v>248.277210627914</v>
      </c>
      <c r="CO311">
        <v>257.62023655658498</v>
      </c>
      <c r="CP311">
        <v>256.05252439219697</v>
      </c>
      <c r="CQ311">
        <v>265.83316914083599</v>
      </c>
      <c r="CR311">
        <v>259.47176549189601</v>
      </c>
      <c r="CS311">
        <v>249.272055777145</v>
      </c>
      <c r="CT311">
        <v>261.68713253371902</v>
      </c>
      <c r="CU311">
        <v>247.664841592751</v>
      </c>
      <c r="CV311">
        <v>250.599974186976</v>
      </c>
      <c r="CW311">
        <v>248.310513411763</v>
      </c>
      <c r="CX311">
        <v>245.284249654446</v>
      </c>
    </row>
    <row r="312" spans="1:102" x14ac:dyDescent="0.25">
      <c r="A312">
        <v>74.4993324432576</v>
      </c>
      <c r="B312">
        <v>247.59708227351899</v>
      </c>
      <c r="C312">
        <v>254.19521641577799</v>
      </c>
      <c r="D312">
        <v>253.477148372816</v>
      </c>
      <c r="E312">
        <v>248.53038893911</v>
      </c>
      <c r="F312">
        <v>251.166456201193</v>
      </c>
      <c r="G312">
        <v>252.46421823523801</v>
      </c>
      <c r="H312">
        <v>244.895552558373</v>
      </c>
      <c r="I312">
        <v>258.41369338317998</v>
      </c>
      <c r="J312">
        <v>258.698007588314</v>
      </c>
      <c r="K312">
        <v>266.48769498586802</v>
      </c>
      <c r="L312">
        <v>262.82652739193202</v>
      </c>
      <c r="M312">
        <v>252.79260542622399</v>
      </c>
      <c r="N312">
        <v>261.36694325586001</v>
      </c>
      <c r="O312">
        <v>248.505559440642</v>
      </c>
      <c r="P312">
        <v>256.56265791837302</v>
      </c>
      <c r="Q312">
        <v>278.94560492742198</v>
      </c>
      <c r="R312">
        <v>258.10948389797397</v>
      </c>
      <c r="S312">
        <v>271.74175720308301</v>
      </c>
      <c r="T312">
        <v>273.00756548932401</v>
      </c>
      <c r="U312">
        <v>276.091375320829</v>
      </c>
      <c r="V312">
        <v>276.02022274516202</v>
      </c>
      <c r="W312">
        <v>264.55618973175001</v>
      </c>
      <c r="X312">
        <v>266.071252443101</v>
      </c>
      <c r="Y312">
        <v>283.70801568903897</v>
      </c>
      <c r="Z312">
        <v>281.01767149051699</v>
      </c>
      <c r="AA312">
        <v>267.60366258755897</v>
      </c>
      <c r="AB312">
        <v>295.01344555386697</v>
      </c>
      <c r="AC312">
        <v>274.67191025666602</v>
      </c>
      <c r="AD312">
        <v>275.34985595014098</v>
      </c>
      <c r="AE312">
        <v>271.52355229365901</v>
      </c>
      <c r="AF312">
        <v>264.45054813466498</v>
      </c>
      <c r="AG312">
        <v>274.22591060888698</v>
      </c>
      <c r="AH312">
        <v>265.18006362421397</v>
      </c>
      <c r="AI312">
        <v>264.05109785464401</v>
      </c>
      <c r="AJ312">
        <v>270.58216487589698</v>
      </c>
      <c r="AK312">
        <v>263.41452704117302</v>
      </c>
      <c r="AL312">
        <v>268.28256615724598</v>
      </c>
      <c r="AM312">
        <v>262.57252756090799</v>
      </c>
      <c r="AN312">
        <v>259.62859461037198</v>
      </c>
      <c r="AO312">
        <v>276.70505410390399</v>
      </c>
      <c r="AP312">
        <v>269.52492918992402</v>
      </c>
      <c r="AQ312">
        <v>265.10000055021999</v>
      </c>
      <c r="AR312">
        <v>270.09398079754197</v>
      </c>
      <c r="AS312">
        <v>264.63841569651902</v>
      </c>
      <c r="AT312">
        <v>265.922258907377</v>
      </c>
      <c r="AU312">
        <v>271.09160384710901</v>
      </c>
      <c r="AV312">
        <v>265.00945204208199</v>
      </c>
      <c r="AW312">
        <v>263.65156483456201</v>
      </c>
      <c r="AX312">
        <v>264.62700591643801</v>
      </c>
      <c r="AY312">
        <v>263.40330221405901</v>
      </c>
      <c r="AZ312">
        <v>275.97081895375101</v>
      </c>
      <c r="BA312">
        <v>260.01693165786401</v>
      </c>
      <c r="BB312">
        <v>268.02536317879299</v>
      </c>
      <c r="BC312">
        <v>280.46385981203503</v>
      </c>
      <c r="BD312">
        <v>281.08095699177801</v>
      </c>
      <c r="BE312">
        <v>276.76060491852201</v>
      </c>
      <c r="BF312">
        <v>281.72251132595801</v>
      </c>
      <c r="BG312">
        <v>275.22832950735898</v>
      </c>
      <c r="BH312">
        <v>277.25133238447302</v>
      </c>
      <c r="BI312">
        <v>277.37070254464101</v>
      </c>
      <c r="BJ312">
        <v>276.65890342638698</v>
      </c>
      <c r="BK312">
        <v>279.87944508846499</v>
      </c>
      <c r="BL312">
        <v>280.47897812915397</v>
      </c>
      <c r="BM312">
        <v>280.92603074533997</v>
      </c>
      <c r="BN312">
        <v>275.37911635176403</v>
      </c>
      <c r="BO312">
        <v>279.92768708353901</v>
      </c>
      <c r="BP312">
        <v>283.96826318294802</v>
      </c>
      <c r="BQ312">
        <v>280.72539979331901</v>
      </c>
      <c r="BR312">
        <v>287.74421749673701</v>
      </c>
      <c r="BS312">
        <v>285.176559355508</v>
      </c>
      <c r="BT312">
        <v>282.29615930355101</v>
      </c>
      <c r="BU312">
        <v>277.45238759086499</v>
      </c>
      <c r="BV312">
        <v>286.29577206827503</v>
      </c>
      <c r="BW312">
        <v>280.35021349494201</v>
      </c>
      <c r="BX312">
        <v>284.62853551335502</v>
      </c>
      <c r="BY312">
        <v>280.700346295359</v>
      </c>
      <c r="BZ312">
        <v>277.61512931246699</v>
      </c>
      <c r="CA312">
        <v>271.37071422636399</v>
      </c>
      <c r="CB312">
        <v>282.05262574839497</v>
      </c>
      <c r="CC312">
        <v>271.96018414420399</v>
      </c>
      <c r="CD312">
        <v>274.12215729808702</v>
      </c>
      <c r="CE312">
        <v>267.76812535753697</v>
      </c>
      <c r="CF312">
        <v>265.81216935252502</v>
      </c>
      <c r="CG312">
        <v>262.63755673621898</v>
      </c>
      <c r="CH312">
        <v>260.69337614611499</v>
      </c>
      <c r="CI312">
        <v>263.47600116524097</v>
      </c>
      <c r="CJ312">
        <v>258.079680599261</v>
      </c>
      <c r="CK312">
        <v>254.65685056223299</v>
      </c>
      <c r="CL312">
        <v>266.03403972530799</v>
      </c>
      <c r="CM312">
        <v>265.65582937022401</v>
      </c>
      <c r="CN312">
        <v>250.73859126705</v>
      </c>
      <c r="CO312">
        <v>253.65217217783299</v>
      </c>
      <c r="CP312">
        <v>253.634382176054</v>
      </c>
      <c r="CQ312">
        <v>267.98598964389299</v>
      </c>
      <c r="CR312">
        <v>257.531285007365</v>
      </c>
      <c r="CS312">
        <v>252.36181793181501</v>
      </c>
      <c r="CT312">
        <v>260.73875089725198</v>
      </c>
      <c r="CU312">
        <v>248.36351396907</v>
      </c>
      <c r="CV312">
        <v>251.66690064951399</v>
      </c>
      <c r="CW312">
        <v>249.63111811108999</v>
      </c>
      <c r="CX312">
        <v>242.16231245706101</v>
      </c>
    </row>
    <row r="313" spans="1:102" x14ac:dyDescent="0.25">
      <c r="A313">
        <v>74.739652870493998</v>
      </c>
      <c r="B313">
        <v>248.77348077300601</v>
      </c>
      <c r="C313">
        <v>251.60085990931</v>
      </c>
      <c r="D313">
        <v>253.68489085716899</v>
      </c>
      <c r="E313">
        <v>247.42427717930201</v>
      </c>
      <c r="F313">
        <v>250.067059107576</v>
      </c>
      <c r="G313">
        <v>253.99554823826401</v>
      </c>
      <c r="H313">
        <v>244.63622895524301</v>
      </c>
      <c r="I313">
        <v>258.78463291360202</v>
      </c>
      <c r="J313">
        <v>258.10700652195601</v>
      </c>
      <c r="K313">
        <v>266.39100793062897</v>
      </c>
      <c r="L313">
        <v>263.75178813357201</v>
      </c>
      <c r="M313">
        <v>251.352774428017</v>
      </c>
      <c r="N313">
        <v>261.25054478766702</v>
      </c>
      <c r="O313">
        <v>247.86327640320701</v>
      </c>
      <c r="P313">
        <v>256.862603621174</v>
      </c>
      <c r="Q313">
        <v>279.66826287724803</v>
      </c>
      <c r="R313">
        <v>260.88339015580999</v>
      </c>
      <c r="S313">
        <v>271.36565322955403</v>
      </c>
      <c r="T313">
        <v>277.38844381544999</v>
      </c>
      <c r="U313">
        <v>277.89009847962598</v>
      </c>
      <c r="V313">
        <v>277.79197493486998</v>
      </c>
      <c r="W313">
        <v>265.05907425045899</v>
      </c>
      <c r="X313">
        <v>265.97375678764098</v>
      </c>
      <c r="Y313">
        <v>283.812643897832</v>
      </c>
      <c r="Z313">
        <v>280.09107037614598</v>
      </c>
      <c r="AA313">
        <v>268.21465896154098</v>
      </c>
      <c r="AB313">
        <v>299.64394717838201</v>
      </c>
      <c r="AC313">
        <v>272.448572811757</v>
      </c>
      <c r="AD313">
        <v>274.33036437384698</v>
      </c>
      <c r="AE313">
        <v>273.92322444128098</v>
      </c>
      <c r="AF313">
        <v>264.97812387311598</v>
      </c>
      <c r="AG313">
        <v>274.610548514242</v>
      </c>
      <c r="AH313">
        <v>264.69690522384099</v>
      </c>
      <c r="AI313">
        <v>262.49622625718098</v>
      </c>
      <c r="AJ313">
        <v>268.949920403433</v>
      </c>
      <c r="AK313">
        <v>262.87256331560201</v>
      </c>
      <c r="AL313">
        <v>270.02551408557099</v>
      </c>
      <c r="AM313">
        <v>262.78779892579399</v>
      </c>
      <c r="AN313">
        <v>257.77211472026602</v>
      </c>
      <c r="AO313">
        <v>277.43862104807999</v>
      </c>
      <c r="AP313">
        <v>269.50502881608099</v>
      </c>
      <c r="AQ313">
        <v>267.29202434577797</v>
      </c>
      <c r="AR313">
        <v>271.16192871807601</v>
      </c>
      <c r="AS313">
        <v>266.86640507450102</v>
      </c>
      <c r="AT313">
        <v>265.772216351211</v>
      </c>
      <c r="AU313">
        <v>271.86496837760097</v>
      </c>
      <c r="AV313">
        <v>267.01563037785598</v>
      </c>
      <c r="AW313">
        <v>264.66747792462098</v>
      </c>
      <c r="AX313">
        <v>264.48396167119103</v>
      </c>
      <c r="AY313">
        <v>263.504311577404</v>
      </c>
      <c r="AZ313">
        <v>276.66069813149801</v>
      </c>
      <c r="BA313">
        <v>260.923120077921</v>
      </c>
      <c r="BB313">
        <v>268.79104314766698</v>
      </c>
      <c r="BC313">
        <v>281.838997100028</v>
      </c>
      <c r="BD313">
        <v>281.72933648800898</v>
      </c>
      <c r="BE313">
        <v>277.87544687296401</v>
      </c>
      <c r="BF313">
        <v>283.536835105612</v>
      </c>
      <c r="BG313">
        <v>277.23909250404103</v>
      </c>
      <c r="BH313">
        <v>278.78907189591899</v>
      </c>
      <c r="BI313">
        <v>277.38973263126098</v>
      </c>
      <c r="BJ313">
        <v>276.09197153078702</v>
      </c>
      <c r="BK313">
        <v>278.18190620176102</v>
      </c>
      <c r="BL313">
        <v>280.96238636132102</v>
      </c>
      <c r="BM313">
        <v>281.453715328074</v>
      </c>
      <c r="BN313">
        <v>277.12279204066999</v>
      </c>
      <c r="BO313">
        <v>282.659570420249</v>
      </c>
      <c r="BP313">
        <v>282.37846223671897</v>
      </c>
      <c r="BQ313">
        <v>279.07860041522503</v>
      </c>
      <c r="BR313">
        <v>287.78844062162199</v>
      </c>
      <c r="BS313">
        <v>287.01307366688098</v>
      </c>
      <c r="BT313">
        <v>282.86742986531198</v>
      </c>
      <c r="BU313">
        <v>277.58000117055701</v>
      </c>
      <c r="BV313">
        <v>287.915222211323</v>
      </c>
      <c r="BW313">
        <v>281.375275918851</v>
      </c>
      <c r="BX313">
        <v>285.068069613359</v>
      </c>
      <c r="BY313">
        <v>278.04757919176899</v>
      </c>
      <c r="BZ313">
        <v>279.02608743211499</v>
      </c>
      <c r="CA313">
        <v>270.954786795269</v>
      </c>
      <c r="CB313">
        <v>283.81724848381299</v>
      </c>
      <c r="CC313">
        <v>271.46285090291502</v>
      </c>
      <c r="CD313">
        <v>276.30394262382998</v>
      </c>
      <c r="CE313">
        <v>268.399781795134</v>
      </c>
      <c r="CF313">
        <v>265.91432985794899</v>
      </c>
      <c r="CG313">
        <v>264.68830921622799</v>
      </c>
      <c r="CH313">
        <v>260.11685173652899</v>
      </c>
      <c r="CI313">
        <v>261.70786732908499</v>
      </c>
      <c r="CJ313">
        <v>257.83488430696701</v>
      </c>
      <c r="CK313">
        <v>256.006414787702</v>
      </c>
      <c r="CL313">
        <v>265.40308806278102</v>
      </c>
      <c r="CM313">
        <v>265.09078575057902</v>
      </c>
      <c r="CN313">
        <v>251.903237520186</v>
      </c>
      <c r="CO313">
        <v>253.85671258739501</v>
      </c>
      <c r="CP313">
        <v>254.09798219490099</v>
      </c>
      <c r="CQ313">
        <v>265.52487533112497</v>
      </c>
      <c r="CR313">
        <v>256.35403621357199</v>
      </c>
      <c r="CS313">
        <v>251.07357532861101</v>
      </c>
      <c r="CT313">
        <v>261.52084787138801</v>
      </c>
      <c r="CU313">
        <v>249.22134142172399</v>
      </c>
      <c r="CV313">
        <v>251.13026686809599</v>
      </c>
      <c r="CW313">
        <v>249.43367088234601</v>
      </c>
      <c r="CX313">
        <v>242.64542060904799</v>
      </c>
    </row>
    <row r="314" spans="1:102" x14ac:dyDescent="0.25">
      <c r="A314">
        <v>74.979973297730297</v>
      </c>
      <c r="B314">
        <v>247.23392691309499</v>
      </c>
      <c r="C314">
        <v>249.08845984211499</v>
      </c>
      <c r="D314">
        <v>257.333688651253</v>
      </c>
      <c r="E314">
        <v>250.29430619789599</v>
      </c>
      <c r="F314">
        <v>251.59933641821399</v>
      </c>
      <c r="G314">
        <v>257.42534307739498</v>
      </c>
      <c r="H314">
        <v>249.18105664575401</v>
      </c>
      <c r="I314">
        <v>259.92486779619497</v>
      </c>
      <c r="J314">
        <v>261.78531601572303</v>
      </c>
      <c r="K314">
        <v>262.93244890478002</v>
      </c>
      <c r="L314">
        <v>263.20293520490401</v>
      </c>
      <c r="M314">
        <v>251.03452475892499</v>
      </c>
      <c r="N314">
        <v>257.42862994247798</v>
      </c>
      <c r="O314">
        <v>249.735130228065</v>
      </c>
      <c r="P314">
        <v>258.11868362224698</v>
      </c>
      <c r="Q314">
        <v>280.51422439644398</v>
      </c>
      <c r="R314">
        <v>263.73527388836698</v>
      </c>
      <c r="S314">
        <v>267.88494417747199</v>
      </c>
      <c r="T314">
        <v>277.88752067694497</v>
      </c>
      <c r="U314">
        <v>277.90691101110201</v>
      </c>
      <c r="V314">
        <v>279.529740425086</v>
      </c>
      <c r="W314">
        <v>268.23153697125298</v>
      </c>
      <c r="X314">
        <v>266.79621051766702</v>
      </c>
      <c r="Y314">
        <v>283.45009204372298</v>
      </c>
      <c r="Z314">
        <v>281.85862772406603</v>
      </c>
      <c r="AA314">
        <v>271.15379000169099</v>
      </c>
      <c r="AB314">
        <v>299.07764682099798</v>
      </c>
      <c r="AC314">
        <v>274.173524820929</v>
      </c>
      <c r="AD314">
        <v>273.85737912546</v>
      </c>
      <c r="AE314">
        <v>273.89944617008399</v>
      </c>
      <c r="AF314">
        <v>262.10523781613699</v>
      </c>
      <c r="AG314">
        <v>275.47091654592901</v>
      </c>
      <c r="AH314">
        <v>264.99094798047901</v>
      </c>
      <c r="AI314">
        <v>263.770962429208</v>
      </c>
      <c r="AJ314">
        <v>270.11869702893102</v>
      </c>
      <c r="AK314">
        <v>264.955667101681</v>
      </c>
      <c r="AL314">
        <v>274.58467569005899</v>
      </c>
      <c r="AM314">
        <v>261.65067588736201</v>
      </c>
      <c r="AN314">
        <v>259.78849222071602</v>
      </c>
      <c r="AO314">
        <v>275.60549887199102</v>
      </c>
      <c r="AP314">
        <v>268.33769189352699</v>
      </c>
      <c r="AQ314">
        <v>270.37433600864603</v>
      </c>
      <c r="AR314">
        <v>270.95815396535698</v>
      </c>
      <c r="AS314">
        <v>273.21616058646299</v>
      </c>
      <c r="AT314">
        <v>261.65596935343501</v>
      </c>
      <c r="AU314">
        <v>274.55607141768502</v>
      </c>
      <c r="AV314">
        <v>268.23888253909701</v>
      </c>
      <c r="AW314">
        <v>266.958509551443</v>
      </c>
      <c r="AX314">
        <v>262.16469134461801</v>
      </c>
      <c r="AY314">
        <v>258.53044005228799</v>
      </c>
      <c r="AZ314">
        <v>279.51743909348102</v>
      </c>
      <c r="BA314">
        <v>260.84506464855502</v>
      </c>
      <c r="BB314">
        <v>270.843399882163</v>
      </c>
      <c r="BC314">
        <v>283.11787579819401</v>
      </c>
      <c r="BD314">
        <v>282.32918142912098</v>
      </c>
      <c r="BE314">
        <v>282.03703965426899</v>
      </c>
      <c r="BF314">
        <v>287.451114933155</v>
      </c>
      <c r="BG314">
        <v>278.77983963286499</v>
      </c>
      <c r="BH314">
        <v>280.83262871799297</v>
      </c>
      <c r="BI314">
        <v>274.11077279130097</v>
      </c>
      <c r="BJ314">
        <v>276.30086368374998</v>
      </c>
      <c r="BK314">
        <v>280.70273053360302</v>
      </c>
      <c r="BL314">
        <v>283.05605028567498</v>
      </c>
      <c r="BM314">
        <v>281.372136480309</v>
      </c>
      <c r="BN314">
        <v>280.99508158856003</v>
      </c>
      <c r="BO314">
        <v>287.63815971282298</v>
      </c>
      <c r="BP314">
        <v>280.391414277894</v>
      </c>
      <c r="BQ314">
        <v>283.66667697243997</v>
      </c>
      <c r="BR314">
        <v>290.80073635823101</v>
      </c>
      <c r="BS314">
        <v>293.07277696897398</v>
      </c>
      <c r="BT314">
        <v>286.89439210090097</v>
      </c>
      <c r="BU314">
        <v>280.118926045222</v>
      </c>
      <c r="BV314">
        <v>289.20874061006498</v>
      </c>
      <c r="BW314">
        <v>283.60742044293301</v>
      </c>
      <c r="BX314">
        <v>287.75596872533498</v>
      </c>
      <c r="BY314">
        <v>279.26445552293501</v>
      </c>
      <c r="BZ314">
        <v>284.604048316871</v>
      </c>
      <c r="CA314">
        <v>271.73767512836201</v>
      </c>
      <c r="CB314">
        <v>286.68304615196701</v>
      </c>
      <c r="CC314">
        <v>273.59552067539403</v>
      </c>
      <c r="CD314">
        <v>277.73737345177398</v>
      </c>
      <c r="CE314">
        <v>267.14043945134199</v>
      </c>
      <c r="CF314">
        <v>269.05067999945697</v>
      </c>
      <c r="CG314">
        <v>268.42402735280899</v>
      </c>
      <c r="CH314">
        <v>263.123824313402</v>
      </c>
      <c r="CI314">
        <v>262.23695424279703</v>
      </c>
      <c r="CJ314">
        <v>258.26128586965098</v>
      </c>
      <c r="CK314">
        <v>256.155544341618</v>
      </c>
      <c r="CL314">
        <v>264.469912682288</v>
      </c>
      <c r="CM314">
        <v>267.77463297832202</v>
      </c>
      <c r="CN314">
        <v>253.915687883716</v>
      </c>
      <c r="CO314">
        <v>253.52049152774001</v>
      </c>
      <c r="CP314">
        <v>255.294586451877</v>
      </c>
      <c r="CQ314">
        <v>261.919094507718</v>
      </c>
      <c r="CR314">
        <v>259.392096272331</v>
      </c>
      <c r="CS314">
        <v>251.97416138914599</v>
      </c>
      <c r="CT314">
        <v>263.53899894170797</v>
      </c>
      <c r="CU314">
        <v>252.61766240036499</v>
      </c>
      <c r="CV314">
        <v>252.90899263216201</v>
      </c>
      <c r="CW314">
        <v>247.954704437678</v>
      </c>
      <c r="CX314">
        <v>246.78880527261799</v>
      </c>
    </row>
    <row r="315" spans="1:102" x14ac:dyDescent="0.25">
      <c r="A315">
        <v>75.220293724966595</v>
      </c>
      <c r="B315">
        <v>246.70799280091299</v>
      </c>
      <c r="C315">
        <v>248.510033690987</v>
      </c>
      <c r="D315">
        <v>258.43713279467698</v>
      </c>
      <c r="E315">
        <v>251.52023717860499</v>
      </c>
      <c r="F315">
        <v>252.16234658826599</v>
      </c>
      <c r="G315">
        <v>258.086284011055</v>
      </c>
      <c r="H315">
        <v>251.209640745922</v>
      </c>
      <c r="I315">
        <v>260.365285798294</v>
      </c>
      <c r="J315">
        <v>262.33136754075002</v>
      </c>
      <c r="K315">
        <v>262.06660744641903</v>
      </c>
      <c r="L315">
        <v>261.81543995877303</v>
      </c>
      <c r="M315">
        <v>251.72017104841299</v>
      </c>
      <c r="N315">
        <v>258.102703569212</v>
      </c>
      <c r="O315">
        <v>251.95103625674599</v>
      </c>
      <c r="P315">
        <v>260.94381643681402</v>
      </c>
      <c r="Q315">
        <v>279.73141533546197</v>
      </c>
      <c r="R315">
        <v>265.40464344064901</v>
      </c>
      <c r="S315">
        <v>267.99673332937198</v>
      </c>
      <c r="T315">
        <v>278.48680430187198</v>
      </c>
      <c r="U315">
        <v>277.14904178020902</v>
      </c>
      <c r="V315">
        <v>279.17313324094403</v>
      </c>
      <c r="W315">
        <v>270.03467024353</v>
      </c>
      <c r="X315">
        <v>266.77692083939701</v>
      </c>
      <c r="Y315">
        <v>283.45900837169302</v>
      </c>
      <c r="Z315">
        <v>285.50268820248198</v>
      </c>
      <c r="AA315">
        <v>271.81675714914297</v>
      </c>
      <c r="AB315">
        <v>297.43529517047199</v>
      </c>
      <c r="AC315">
        <v>274.37542084332898</v>
      </c>
      <c r="AD315">
        <v>273.38909073149</v>
      </c>
      <c r="AE315">
        <v>273.16762693186899</v>
      </c>
      <c r="AF315">
        <v>259.96447958536402</v>
      </c>
      <c r="AG315">
        <v>273.83229993554102</v>
      </c>
      <c r="AH315">
        <v>267.33068064054299</v>
      </c>
      <c r="AI315">
        <v>265.55390964771698</v>
      </c>
      <c r="AJ315">
        <v>268.51598948367899</v>
      </c>
      <c r="AK315">
        <v>263.96902284379098</v>
      </c>
      <c r="AL315">
        <v>273.45797527643401</v>
      </c>
      <c r="AM315">
        <v>259.23967440639501</v>
      </c>
      <c r="AN315">
        <v>260.96644505807802</v>
      </c>
      <c r="AO315">
        <v>273.08598110134801</v>
      </c>
      <c r="AP315">
        <v>269.02259386382298</v>
      </c>
      <c r="AQ315">
        <v>268.98641993109902</v>
      </c>
      <c r="AR315">
        <v>268.75601201354698</v>
      </c>
      <c r="AS315">
        <v>271.51179381021598</v>
      </c>
      <c r="AT315">
        <v>262.00251792473603</v>
      </c>
      <c r="AU315">
        <v>273.26971195760899</v>
      </c>
      <c r="AV315">
        <v>265.49608820808601</v>
      </c>
      <c r="AW315">
        <v>266.54753790905301</v>
      </c>
      <c r="AX315">
        <v>263.188575868226</v>
      </c>
      <c r="AY315">
        <v>259.83810288969801</v>
      </c>
      <c r="AZ315">
        <v>278.11202137114498</v>
      </c>
      <c r="BA315">
        <v>264.26152289201201</v>
      </c>
      <c r="BB315">
        <v>269.70872222640497</v>
      </c>
      <c r="BC315">
        <v>281.68134984699401</v>
      </c>
      <c r="BD315">
        <v>281.208457255094</v>
      </c>
      <c r="BE315">
        <v>281.87090358066803</v>
      </c>
      <c r="BF315">
        <v>287.921639155207</v>
      </c>
      <c r="BG315">
        <v>278.70270479792902</v>
      </c>
      <c r="BH315">
        <v>280.85403062524102</v>
      </c>
      <c r="BI315">
        <v>273.08462328820298</v>
      </c>
      <c r="BJ315">
        <v>278.42268208763898</v>
      </c>
      <c r="BK315">
        <v>282.72475579138302</v>
      </c>
      <c r="BL315">
        <v>286.216805441975</v>
      </c>
      <c r="BM315">
        <v>284.125066199993</v>
      </c>
      <c r="BN315">
        <v>283.12891252499202</v>
      </c>
      <c r="BO315">
        <v>289.72854207626398</v>
      </c>
      <c r="BP315">
        <v>282.034118221565</v>
      </c>
      <c r="BQ315">
        <v>285.56572791185499</v>
      </c>
      <c r="BR315">
        <v>293.39578583094499</v>
      </c>
      <c r="BS315">
        <v>296.16698015086803</v>
      </c>
      <c r="BT315">
        <v>287.99363483576701</v>
      </c>
      <c r="BU315">
        <v>281.65451623305398</v>
      </c>
      <c r="BV315">
        <v>290.80900088889501</v>
      </c>
      <c r="BW315">
        <v>287.43522383567</v>
      </c>
      <c r="BX315">
        <v>287.70761461148101</v>
      </c>
      <c r="BY315">
        <v>280.26457665858101</v>
      </c>
      <c r="BZ315">
        <v>286.35835220151603</v>
      </c>
      <c r="CA315">
        <v>271.57980650908598</v>
      </c>
      <c r="CB315">
        <v>286.63878435990699</v>
      </c>
      <c r="CC315">
        <v>274.43007359699499</v>
      </c>
      <c r="CD315">
        <v>275.88755313043703</v>
      </c>
      <c r="CE315">
        <v>265.57940619524402</v>
      </c>
      <c r="CF315">
        <v>268.335644656407</v>
      </c>
      <c r="CG315">
        <v>266.52382618568703</v>
      </c>
      <c r="CH315">
        <v>264.20422019142399</v>
      </c>
      <c r="CI315">
        <v>262.94071251553203</v>
      </c>
      <c r="CJ315">
        <v>258.730433925363</v>
      </c>
      <c r="CK315">
        <v>255.76785637061599</v>
      </c>
      <c r="CL315">
        <v>263.79804641105801</v>
      </c>
      <c r="CM315">
        <v>268.11536892558502</v>
      </c>
      <c r="CN315">
        <v>254.54688630480601</v>
      </c>
      <c r="CO315">
        <v>252.92595009832601</v>
      </c>
      <c r="CP315">
        <v>255.88708354589701</v>
      </c>
      <c r="CQ315">
        <v>261.65723305159798</v>
      </c>
      <c r="CR315">
        <v>260.49806571433601</v>
      </c>
      <c r="CS315">
        <v>253.01069831573801</v>
      </c>
      <c r="CT315">
        <v>263.333347930466</v>
      </c>
      <c r="CU315">
        <v>254.012858531592</v>
      </c>
      <c r="CV315">
        <v>253.653635723722</v>
      </c>
      <c r="CW315">
        <v>247.49688340867101</v>
      </c>
      <c r="CX315">
        <v>247.86980730940701</v>
      </c>
    </row>
    <row r="316" spans="1:102" x14ac:dyDescent="0.25">
      <c r="A316">
        <v>75.460614152202893</v>
      </c>
      <c r="B316">
        <v>246.47187572249999</v>
      </c>
      <c r="C316">
        <v>242.132052215844</v>
      </c>
      <c r="D316">
        <v>258.95586445847499</v>
      </c>
      <c r="E316">
        <v>250.91645604576399</v>
      </c>
      <c r="F316">
        <v>248.52525675603599</v>
      </c>
      <c r="G316">
        <v>257.62719449679003</v>
      </c>
      <c r="H316">
        <v>252.70466872069201</v>
      </c>
      <c r="I316">
        <v>260.25815048517097</v>
      </c>
      <c r="J316">
        <v>258.45891737681899</v>
      </c>
      <c r="K316">
        <v>264.66132115013397</v>
      </c>
      <c r="L316">
        <v>253.83492752426699</v>
      </c>
      <c r="M316">
        <v>252.653719375435</v>
      </c>
      <c r="N316">
        <v>258.28524737065499</v>
      </c>
      <c r="O316">
        <v>255.46763971460601</v>
      </c>
      <c r="P316">
        <v>263.82559416646001</v>
      </c>
      <c r="Q316">
        <v>273.93494025904698</v>
      </c>
      <c r="R316">
        <v>263.01786201086099</v>
      </c>
      <c r="S316">
        <v>265.644870605775</v>
      </c>
      <c r="T316">
        <v>279.57925162503199</v>
      </c>
      <c r="U316">
        <v>277.101358089511</v>
      </c>
      <c r="V316">
        <v>278.19539308897703</v>
      </c>
      <c r="W316">
        <v>272.45997548892097</v>
      </c>
      <c r="X316">
        <v>266.96593043456699</v>
      </c>
      <c r="Y316">
        <v>282.87168255358699</v>
      </c>
      <c r="Z316">
        <v>287.04557057737401</v>
      </c>
      <c r="AA316">
        <v>272.13790419006898</v>
      </c>
      <c r="AB316">
        <v>298.51158288315099</v>
      </c>
      <c r="AC316">
        <v>274.251020035804</v>
      </c>
      <c r="AD316">
        <v>271.37425021151398</v>
      </c>
      <c r="AE316">
        <v>275.855670988626</v>
      </c>
      <c r="AF316">
        <v>262.06464651551698</v>
      </c>
      <c r="AG316">
        <v>269.41576493128298</v>
      </c>
      <c r="AH316">
        <v>266.52525115183499</v>
      </c>
      <c r="AI316">
        <v>266.22328147790103</v>
      </c>
      <c r="AJ316">
        <v>264.483462572951</v>
      </c>
      <c r="AK316">
        <v>259.97434471945201</v>
      </c>
      <c r="AL316">
        <v>272.63744772877999</v>
      </c>
      <c r="AM316">
        <v>256.73599533111798</v>
      </c>
      <c r="AN316">
        <v>259.06256027738198</v>
      </c>
      <c r="AO316">
        <v>268.18758658730297</v>
      </c>
      <c r="AP316">
        <v>271.53625690256803</v>
      </c>
      <c r="AQ316">
        <v>268.72510654446103</v>
      </c>
      <c r="AR316">
        <v>264.719551032043</v>
      </c>
      <c r="AS316">
        <v>269.06560012189101</v>
      </c>
      <c r="AT316">
        <v>259.36422626453498</v>
      </c>
      <c r="AU316">
        <v>274.25900982943199</v>
      </c>
      <c r="AV316">
        <v>262.588636974591</v>
      </c>
      <c r="AW316">
        <v>267.065442970844</v>
      </c>
      <c r="AX316">
        <v>262.64744654793702</v>
      </c>
      <c r="AY316">
        <v>263.674797123107</v>
      </c>
      <c r="AZ316">
        <v>275.57628659816902</v>
      </c>
      <c r="BA316">
        <v>266.84684011359201</v>
      </c>
      <c r="BB316">
        <v>271.03150225028702</v>
      </c>
      <c r="BC316">
        <v>284.72585501787398</v>
      </c>
      <c r="BD316">
        <v>278.13553486498103</v>
      </c>
      <c r="BE316">
        <v>283.44305742588699</v>
      </c>
      <c r="BF316">
        <v>287.94017210185899</v>
      </c>
      <c r="BG316">
        <v>281.62538549829202</v>
      </c>
      <c r="BH316">
        <v>275.74497420577399</v>
      </c>
      <c r="BI316">
        <v>274.46038760553802</v>
      </c>
      <c r="BJ316">
        <v>281.65420580345699</v>
      </c>
      <c r="BK316">
        <v>285.85161720954397</v>
      </c>
      <c r="BL316">
        <v>291.45094629331101</v>
      </c>
      <c r="BM316">
        <v>284.99131929094199</v>
      </c>
      <c r="BN316">
        <v>286.69603898289398</v>
      </c>
      <c r="BO316">
        <v>294.93186295368901</v>
      </c>
      <c r="BP316">
        <v>283.02463877066901</v>
      </c>
      <c r="BQ316">
        <v>285.19868603765201</v>
      </c>
      <c r="BR316">
        <v>291.634279748533</v>
      </c>
      <c r="BS316">
        <v>298.78465277330099</v>
      </c>
      <c r="BT316">
        <v>286.408468510614</v>
      </c>
      <c r="BU316">
        <v>284.921361351038</v>
      </c>
      <c r="BV316">
        <v>294.85521186127301</v>
      </c>
      <c r="BW316">
        <v>291.17640706775501</v>
      </c>
      <c r="BX316">
        <v>285.77854393077502</v>
      </c>
      <c r="BY316">
        <v>280.48318939924201</v>
      </c>
      <c r="BZ316">
        <v>288.83916197055203</v>
      </c>
      <c r="CA316">
        <v>270.30758840374199</v>
      </c>
      <c r="CB316">
        <v>290.94111165480803</v>
      </c>
      <c r="CC316">
        <v>273.21593584829202</v>
      </c>
      <c r="CD316">
        <v>276.734909545569</v>
      </c>
      <c r="CE316">
        <v>262.14738725610499</v>
      </c>
      <c r="CF316">
        <v>270.031113860696</v>
      </c>
      <c r="CG316">
        <v>264.80883017537599</v>
      </c>
      <c r="CH316">
        <v>263.83004933981101</v>
      </c>
      <c r="CI316">
        <v>263.74960748574199</v>
      </c>
      <c r="CJ316">
        <v>258.00765475425999</v>
      </c>
      <c r="CK316">
        <v>254.672659425153</v>
      </c>
      <c r="CL316">
        <v>256.64995399296902</v>
      </c>
      <c r="CM316">
        <v>259.684330558326</v>
      </c>
      <c r="CN316">
        <v>256.064831990144</v>
      </c>
      <c r="CO316">
        <v>249.63675381054699</v>
      </c>
      <c r="CP316">
        <v>257.22637230063202</v>
      </c>
      <c r="CQ316">
        <v>258.316242797006</v>
      </c>
      <c r="CR316">
        <v>259.27726907090499</v>
      </c>
      <c r="CS316">
        <v>253.51795299103799</v>
      </c>
      <c r="CT316">
        <v>262.23341433502702</v>
      </c>
      <c r="CU316">
        <v>254.10186511341601</v>
      </c>
      <c r="CV316">
        <v>252.45025605061099</v>
      </c>
      <c r="CW316">
        <v>246.75389814114601</v>
      </c>
      <c r="CX316">
        <v>248.82345560022</v>
      </c>
    </row>
    <row r="317" spans="1:102" x14ac:dyDescent="0.25">
      <c r="A317">
        <v>75.700934579439206</v>
      </c>
      <c r="B317">
        <v>245.92677162126699</v>
      </c>
      <c r="C317">
        <v>241.46013834767501</v>
      </c>
      <c r="D317">
        <v>258.79231556692099</v>
      </c>
      <c r="E317">
        <v>250.42849260660299</v>
      </c>
      <c r="F317">
        <v>247.636815904108</v>
      </c>
      <c r="G317">
        <v>257.54591112013702</v>
      </c>
      <c r="H317">
        <v>251.66378082795899</v>
      </c>
      <c r="I317">
        <v>259.716642012774</v>
      </c>
      <c r="J317">
        <v>258.10351572054901</v>
      </c>
      <c r="K317">
        <v>265.81346524584802</v>
      </c>
      <c r="L317">
        <v>253.18246150774499</v>
      </c>
      <c r="M317">
        <v>252.30850198158399</v>
      </c>
      <c r="N317">
        <v>257.53833008078698</v>
      </c>
      <c r="O317">
        <v>255.54368785387601</v>
      </c>
      <c r="P317">
        <v>263.48098360194399</v>
      </c>
      <c r="Q317">
        <v>272.91243060570901</v>
      </c>
      <c r="R317">
        <v>262.19860692600997</v>
      </c>
      <c r="S317">
        <v>265.09392961450197</v>
      </c>
      <c r="T317">
        <v>279.41132105050502</v>
      </c>
      <c r="U317">
        <v>276.91978895954901</v>
      </c>
      <c r="V317">
        <v>278.16234821168598</v>
      </c>
      <c r="W317">
        <v>272.71644107452698</v>
      </c>
      <c r="X317">
        <v>267.20016252380702</v>
      </c>
      <c r="Y317">
        <v>282.28406985483599</v>
      </c>
      <c r="Z317">
        <v>287.23415227333498</v>
      </c>
      <c r="AA317">
        <v>271.84586257694599</v>
      </c>
      <c r="AB317">
        <v>298.85385284910802</v>
      </c>
      <c r="AC317">
        <v>274.22825082175501</v>
      </c>
      <c r="AD317">
        <v>271.00751141696901</v>
      </c>
      <c r="AE317">
        <v>275.96736068068202</v>
      </c>
      <c r="AF317">
        <v>262.74428383617101</v>
      </c>
      <c r="AG317">
        <v>269.03260443472402</v>
      </c>
      <c r="AH317">
        <v>266.03699895588102</v>
      </c>
      <c r="AI317">
        <v>266.01497324031402</v>
      </c>
      <c r="AJ317">
        <v>263.522797690728</v>
      </c>
      <c r="AK317">
        <v>259.02303944256801</v>
      </c>
      <c r="AL317">
        <v>272.21159330084799</v>
      </c>
      <c r="AM317">
        <v>256.78464373888897</v>
      </c>
      <c r="AN317">
        <v>258.59682672884298</v>
      </c>
      <c r="AO317">
        <v>267.40909325423399</v>
      </c>
      <c r="AP317">
        <v>271.13221609437198</v>
      </c>
      <c r="AQ317">
        <v>268.99731679945398</v>
      </c>
      <c r="AR317">
        <v>263.70699112791999</v>
      </c>
      <c r="AS317">
        <v>269.18609862367998</v>
      </c>
      <c r="AT317">
        <v>258.65717882369501</v>
      </c>
      <c r="AU317">
        <v>274.79425511831897</v>
      </c>
      <c r="AV317">
        <v>262.69788912623602</v>
      </c>
      <c r="AW317">
        <v>266.97482597221602</v>
      </c>
      <c r="AX317">
        <v>262.29148780418302</v>
      </c>
      <c r="AY317">
        <v>264.31542925446303</v>
      </c>
      <c r="AZ317">
        <v>275.619078534278</v>
      </c>
      <c r="BA317">
        <v>266.91535128576697</v>
      </c>
      <c r="BB317">
        <v>271.09925309237099</v>
      </c>
      <c r="BC317">
        <v>285.18012500318503</v>
      </c>
      <c r="BD317">
        <v>277.792915912654</v>
      </c>
      <c r="BE317">
        <v>283.48668346364599</v>
      </c>
      <c r="BF317">
        <v>287.69073085630299</v>
      </c>
      <c r="BG317">
        <v>281.94678178454802</v>
      </c>
      <c r="BH317">
        <v>274.59705251172602</v>
      </c>
      <c r="BI317">
        <v>274.49299288740099</v>
      </c>
      <c r="BJ317">
        <v>281.338620038724</v>
      </c>
      <c r="BK317">
        <v>285.482755385117</v>
      </c>
      <c r="BL317">
        <v>291.79369130709898</v>
      </c>
      <c r="BM317">
        <v>284.48701121177697</v>
      </c>
      <c r="BN317">
        <v>287.40372975586303</v>
      </c>
      <c r="BO317">
        <v>294.79359176869599</v>
      </c>
      <c r="BP317">
        <v>282.75166092979998</v>
      </c>
      <c r="BQ317">
        <v>285.009915493927</v>
      </c>
      <c r="BR317">
        <v>291.41211803276701</v>
      </c>
      <c r="BS317">
        <v>298.66250072972599</v>
      </c>
      <c r="BT317">
        <v>286.113196904657</v>
      </c>
      <c r="BU317">
        <v>285.43399946220399</v>
      </c>
      <c r="BV317">
        <v>295.00447731752502</v>
      </c>
      <c r="BW317">
        <v>291.75440161138602</v>
      </c>
      <c r="BX317">
        <v>285.11482400022402</v>
      </c>
      <c r="BY317">
        <v>280.59563058073098</v>
      </c>
      <c r="BZ317">
        <v>288.94701439207802</v>
      </c>
      <c r="CA317">
        <v>270.65486136701702</v>
      </c>
      <c r="CB317">
        <v>291.25481470213998</v>
      </c>
      <c r="CC317">
        <v>272.90350793255601</v>
      </c>
      <c r="CD317">
        <v>277.32971446021401</v>
      </c>
      <c r="CE317">
        <v>261.86622442651299</v>
      </c>
      <c r="CF317">
        <v>269.97904049788701</v>
      </c>
      <c r="CG317">
        <v>264.29890251996898</v>
      </c>
      <c r="CH317">
        <v>263.753459093554</v>
      </c>
      <c r="CI317">
        <v>263.70400407971601</v>
      </c>
      <c r="CJ317">
        <v>257.33982527254</v>
      </c>
      <c r="CK317">
        <v>253.94131613650799</v>
      </c>
      <c r="CL317">
        <v>255.64430294833201</v>
      </c>
      <c r="CM317">
        <v>258.23709579713801</v>
      </c>
      <c r="CN317">
        <v>255.89800255513501</v>
      </c>
      <c r="CO317">
        <v>249.20290562920599</v>
      </c>
      <c r="CP317">
        <v>256.79048303274402</v>
      </c>
      <c r="CQ317">
        <v>257.24139318379201</v>
      </c>
      <c r="CR317">
        <v>259.01099642164797</v>
      </c>
      <c r="CS317">
        <v>253.154796675841</v>
      </c>
      <c r="CT317">
        <v>262.80014283642498</v>
      </c>
      <c r="CU317">
        <v>252.89604151255699</v>
      </c>
      <c r="CV317">
        <v>252.01258869995601</v>
      </c>
      <c r="CW317">
        <v>246.78622090823399</v>
      </c>
      <c r="CX317">
        <v>248.82611114994501</v>
      </c>
    </row>
    <row r="318" spans="1:102" x14ac:dyDescent="0.25">
      <c r="A318">
        <v>75.941255006675505</v>
      </c>
      <c r="B318">
        <v>246.64934472706099</v>
      </c>
      <c r="C318">
        <v>241.77353611799299</v>
      </c>
      <c r="D318">
        <v>249.87946571981701</v>
      </c>
      <c r="E318">
        <v>246.754481223189</v>
      </c>
      <c r="F318">
        <v>249.823760217027</v>
      </c>
      <c r="G318">
        <v>258.27840949983801</v>
      </c>
      <c r="H318">
        <v>248.89043468426999</v>
      </c>
      <c r="I318">
        <v>258.00801388585501</v>
      </c>
      <c r="J318">
        <v>260.01443278903599</v>
      </c>
      <c r="K318">
        <v>262.77023065461202</v>
      </c>
      <c r="L318">
        <v>252.415288858899</v>
      </c>
      <c r="M318">
        <v>250.090394575224</v>
      </c>
      <c r="N318">
        <v>259.51732110103399</v>
      </c>
      <c r="O318">
        <v>260.55459565209497</v>
      </c>
      <c r="P318">
        <v>263.96205091671999</v>
      </c>
      <c r="Q318">
        <v>272.05564917417001</v>
      </c>
      <c r="R318">
        <v>263.20983793941798</v>
      </c>
      <c r="S318">
        <v>268.760880229176</v>
      </c>
      <c r="T318">
        <v>282.15696035134403</v>
      </c>
      <c r="U318">
        <v>278.164868691246</v>
      </c>
      <c r="V318">
        <v>275.70227371719602</v>
      </c>
      <c r="W318">
        <v>279.40911411716002</v>
      </c>
      <c r="X318">
        <v>269.35106856097002</v>
      </c>
      <c r="Y318">
        <v>277.26793624055898</v>
      </c>
      <c r="Z318">
        <v>289.96075514321598</v>
      </c>
      <c r="AA318">
        <v>273.205542998986</v>
      </c>
      <c r="AB318">
        <v>298.52626692989702</v>
      </c>
      <c r="AC318">
        <v>272.27609905077901</v>
      </c>
      <c r="AD318">
        <v>270.16711480094699</v>
      </c>
      <c r="AE318">
        <v>275.07178007583201</v>
      </c>
      <c r="AF318">
        <v>263.39239580537497</v>
      </c>
      <c r="AG318">
        <v>274.08005784105899</v>
      </c>
      <c r="AH318">
        <v>264.57883508895401</v>
      </c>
      <c r="AI318">
        <v>266.426790852615</v>
      </c>
      <c r="AJ318">
        <v>267.441428292105</v>
      </c>
      <c r="AK318">
        <v>261.279921024202</v>
      </c>
      <c r="AL318">
        <v>272.446741738919</v>
      </c>
      <c r="AM318">
        <v>264.26833936226501</v>
      </c>
      <c r="AN318">
        <v>255.298018927637</v>
      </c>
      <c r="AO318">
        <v>266.58052451401602</v>
      </c>
      <c r="AP318">
        <v>269.82111421127502</v>
      </c>
      <c r="AQ318">
        <v>270.655758458484</v>
      </c>
      <c r="AR318">
        <v>266.0184631409</v>
      </c>
      <c r="AS318">
        <v>274.07836707146902</v>
      </c>
      <c r="AT318">
        <v>258.25320247633402</v>
      </c>
      <c r="AU318">
        <v>273.74761392909301</v>
      </c>
      <c r="AV318">
        <v>265.24768878387101</v>
      </c>
      <c r="AW318">
        <v>267.309903508079</v>
      </c>
      <c r="AX318">
        <v>266.78215403463503</v>
      </c>
      <c r="AY318">
        <v>268.59882953061498</v>
      </c>
      <c r="AZ318">
        <v>273.36124018215202</v>
      </c>
      <c r="BA318">
        <v>269.604007457519</v>
      </c>
      <c r="BB318">
        <v>275.19665245929701</v>
      </c>
      <c r="BC318">
        <v>286.88540346607903</v>
      </c>
      <c r="BD318">
        <v>276.20108860079301</v>
      </c>
      <c r="BE318">
        <v>290.07438454976898</v>
      </c>
      <c r="BF318">
        <v>290.89235416325198</v>
      </c>
      <c r="BG318">
        <v>283.22974022591598</v>
      </c>
      <c r="BH318">
        <v>282.07085698665099</v>
      </c>
      <c r="BI318">
        <v>275.95489509069199</v>
      </c>
      <c r="BJ318">
        <v>285.34512952043201</v>
      </c>
      <c r="BK318">
        <v>286.97794567169302</v>
      </c>
      <c r="BL318">
        <v>293.15370779250998</v>
      </c>
      <c r="BM318">
        <v>286.82694730404899</v>
      </c>
      <c r="BN318">
        <v>292.99872982994299</v>
      </c>
      <c r="BO318">
        <v>296.50049190586901</v>
      </c>
      <c r="BP318">
        <v>284.98500288783401</v>
      </c>
      <c r="BQ318">
        <v>286.34165668907201</v>
      </c>
      <c r="BR318">
        <v>294.11048362327199</v>
      </c>
      <c r="BS318">
        <v>299.57750500721397</v>
      </c>
      <c r="BT318">
        <v>290.307638139608</v>
      </c>
      <c r="BU318">
        <v>288.55126443354902</v>
      </c>
      <c r="BV318">
        <v>298.82509780916303</v>
      </c>
      <c r="BW318">
        <v>293.41912572295001</v>
      </c>
      <c r="BX318">
        <v>286.55508531588799</v>
      </c>
      <c r="BY318">
        <v>279.48509610880001</v>
      </c>
      <c r="BZ318">
        <v>296.06486779671297</v>
      </c>
      <c r="CA318">
        <v>274.60580781436602</v>
      </c>
      <c r="CB318">
        <v>296.31029815931697</v>
      </c>
      <c r="CC318">
        <v>274.14730336156202</v>
      </c>
      <c r="CD318">
        <v>276.90215385616898</v>
      </c>
      <c r="CE318">
        <v>266.18633065147799</v>
      </c>
      <c r="CF318">
        <v>263.65237954993199</v>
      </c>
      <c r="CG318">
        <v>268.72912932851102</v>
      </c>
      <c r="CH318">
        <v>263.53598236484299</v>
      </c>
      <c r="CI318">
        <v>261.40961762559999</v>
      </c>
      <c r="CJ318">
        <v>257.461988398247</v>
      </c>
      <c r="CK318">
        <v>248.04553191974699</v>
      </c>
      <c r="CL318">
        <v>258.21945546454702</v>
      </c>
      <c r="CM318">
        <v>252.31882513755301</v>
      </c>
      <c r="CN318">
        <v>255.240115178275</v>
      </c>
      <c r="CO318">
        <v>253.81304615383999</v>
      </c>
      <c r="CP318">
        <v>255.20489903945099</v>
      </c>
      <c r="CQ318">
        <v>261.14178456955699</v>
      </c>
      <c r="CR318">
        <v>254.63196336901601</v>
      </c>
      <c r="CS318">
        <v>259.47074420091099</v>
      </c>
      <c r="CT318">
        <v>262.19881567649901</v>
      </c>
      <c r="CU318">
        <v>249.76331056032299</v>
      </c>
      <c r="CV318">
        <v>251.98892696583599</v>
      </c>
      <c r="CW318">
        <v>248.37167485883199</v>
      </c>
      <c r="CX318">
        <v>249.08673438609699</v>
      </c>
    </row>
    <row r="319" spans="1:102" x14ac:dyDescent="0.25">
      <c r="A319">
        <v>76.181575433911803</v>
      </c>
      <c r="B319">
        <v>246.56782439496601</v>
      </c>
      <c r="C319">
        <v>241.74087029333899</v>
      </c>
      <c r="D319">
        <v>249.63384086200099</v>
      </c>
      <c r="E319">
        <v>246.62658749498601</v>
      </c>
      <c r="F319">
        <v>249.84394082941199</v>
      </c>
      <c r="G319">
        <v>258.24437385459203</v>
      </c>
      <c r="H319">
        <v>248.778711589246</v>
      </c>
      <c r="I319">
        <v>257.95499112414802</v>
      </c>
      <c r="J319">
        <v>259.97411065670201</v>
      </c>
      <c r="K319">
        <v>262.667430363314</v>
      </c>
      <c r="L319">
        <v>252.35394480163799</v>
      </c>
      <c r="M319">
        <v>250.019708697016</v>
      </c>
      <c r="N319">
        <v>259.59517864894599</v>
      </c>
      <c r="O319">
        <v>260.54186072425301</v>
      </c>
      <c r="P319">
        <v>263.95312852482698</v>
      </c>
      <c r="Q319">
        <v>272.06426988088401</v>
      </c>
      <c r="R319">
        <v>263.18671920093499</v>
      </c>
      <c r="S319">
        <v>268.82761322474101</v>
      </c>
      <c r="T319">
        <v>282.198324332965</v>
      </c>
      <c r="U319">
        <v>278.23179316465098</v>
      </c>
      <c r="V319">
        <v>275.66714846387902</v>
      </c>
      <c r="W319">
        <v>279.49199988404399</v>
      </c>
      <c r="X319">
        <v>269.401493269524</v>
      </c>
      <c r="Y319">
        <v>277.16037154220299</v>
      </c>
      <c r="Z319">
        <v>289.966842567512</v>
      </c>
      <c r="AA319">
        <v>273.21351429474601</v>
      </c>
      <c r="AB319">
        <v>298.55028606816802</v>
      </c>
      <c r="AC319">
        <v>272.21985127071002</v>
      </c>
      <c r="AD319">
        <v>270.13377786068497</v>
      </c>
      <c r="AE319">
        <v>275.03457072420503</v>
      </c>
      <c r="AF319">
        <v>263.344691151512</v>
      </c>
      <c r="AG319">
        <v>274.136985203736</v>
      </c>
      <c r="AH319">
        <v>264.52865901073801</v>
      </c>
      <c r="AI319">
        <v>266.40879765559998</v>
      </c>
      <c r="AJ319">
        <v>267.50326839883598</v>
      </c>
      <c r="AK319">
        <v>261.32000508888399</v>
      </c>
      <c r="AL319">
        <v>272.38945598978597</v>
      </c>
      <c r="AM319">
        <v>264.37558657739601</v>
      </c>
      <c r="AN319">
        <v>255.20370647470301</v>
      </c>
      <c r="AO319">
        <v>266.52238613918399</v>
      </c>
      <c r="AP319">
        <v>269.75184670929502</v>
      </c>
      <c r="AQ319">
        <v>270.677630198266</v>
      </c>
      <c r="AR319">
        <v>266.05795400503803</v>
      </c>
      <c r="AS319">
        <v>274.09377542765498</v>
      </c>
      <c r="AT319">
        <v>258.21963435777002</v>
      </c>
      <c r="AU319">
        <v>273.66252983902399</v>
      </c>
      <c r="AV319">
        <v>265.21442383264099</v>
      </c>
      <c r="AW319">
        <v>267.343216229566</v>
      </c>
      <c r="AX319">
        <v>266.81223090854797</v>
      </c>
      <c r="AY319">
        <v>268.529545654299</v>
      </c>
      <c r="AZ319">
        <v>273.310386433009</v>
      </c>
      <c r="BA319">
        <v>269.61861174212601</v>
      </c>
      <c r="BB319">
        <v>275.19214560178102</v>
      </c>
      <c r="BC319">
        <v>286.893161406898</v>
      </c>
      <c r="BD319">
        <v>276.135014195677</v>
      </c>
      <c r="BE319">
        <v>290.158281509733</v>
      </c>
      <c r="BF319">
        <v>290.91188476794201</v>
      </c>
      <c r="BG319">
        <v>283.20006066958001</v>
      </c>
      <c r="BH319">
        <v>282.14488888753698</v>
      </c>
      <c r="BI319">
        <v>275.97410809072801</v>
      </c>
      <c r="BJ319">
        <v>285.417043746204</v>
      </c>
      <c r="BK319">
        <v>287.02538156228599</v>
      </c>
      <c r="BL319">
        <v>293.112681606764</v>
      </c>
      <c r="BM319">
        <v>286.82851980963</v>
      </c>
      <c r="BN319">
        <v>293.06392299740099</v>
      </c>
      <c r="BO319">
        <v>296.518198019365</v>
      </c>
      <c r="BP319">
        <v>284.98134995296499</v>
      </c>
      <c r="BQ319">
        <v>286.30693446917797</v>
      </c>
      <c r="BR319">
        <v>294.10650038710702</v>
      </c>
      <c r="BS319">
        <v>299.53262808502399</v>
      </c>
      <c r="BT319">
        <v>290.350039780126</v>
      </c>
      <c r="BU319">
        <v>288.58422397055301</v>
      </c>
      <c r="BV319">
        <v>298.875149147694</v>
      </c>
      <c r="BW319">
        <v>293.40696591391702</v>
      </c>
      <c r="BX319">
        <v>286.51713379807597</v>
      </c>
      <c r="BY319">
        <v>279.42414023309601</v>
      </c>
      <c r="BZ319">
        <v>296.14715693148901</v>
      </c>
      <c r="CA319">
        <v>274.53335673072098</v>
      </c>
      <c r="CB319">
        <v>296.309408438437</v>
      </c>
      <c r="CC319">
        <v>274.12229528720002</v>
      </c>
      <c r="CD319">
        <v>276.83908387983701</v>
      </c>
      <c r="CE319">
        <v>266.25661677109002</v>
      </c>
      <c r="CF319">
        <v>263.49613611990401</v>
      </c>
      <c r="CG319">
        <v>268.75265990250898</v>
      </c>
      <c r="CH319">
        <v>263.508408609252</v>
      </c>
      <c r="CI319">
        <v>261.35883437991998</v>
      </c>
      <c r="CJ319">
        <v>257.44092466040502</v>
      </c>
      <c r="CK319">
        <v>247.96885512347399</v>
      </c>
      <c r="CL319">
        <v>258.23249492357201</v>
      </c>
      <c r="CM319">
        <v>252.12126649817401</v>
      </c>
      <c r="CN319">
        <v>255.170792077979</v>
      </c>
      <c r="CO319">
        <v>253.924960194367</v>
      </c>
      <c r="CP319">
        <v>255.081490280867</v>
      </c>
      <c r="CQ319">
        <v>261.17344404166602</v>
      </c>
      <c r="CR319">
        <v>254.444781645907</v>
      </c>
      <c r="CS319">
        <v>259.578821674332</v>
      </c>
      <c r="CT319">
        <v>262.18236788297901</v>
      </c>
      <c r="CU319">
        <v>249.653983414001</v>
      </c>
      <c r="CV319">
        <v>251.951415436796</v>
      </c>
      <c r="CW319">
        <v>248.400364215618</v>
      </c>
      <c r="CX319">
        <v>249.08269843877301</v>
      </c>
    </row>
    <row r="320" spans="1:102" x14ac:dyDescent="0.25">
      <c r="A320">
        <v>76.421895861148201</v>
      </c>
      <c r="B320">
        <v>244.26240107833499</v>
      </c>
      <c r="C320">
        <v>249.06449483548599</v>
      </c>
      <c r="D320">
        <v>248.437615593678</v>
      </c>
      <c r="E320">
        <v>245.263740166253</v>
      </c>
      <c r="F320">
        <v>252.458973010357</v>
      </c>
      <c r="G320">
        <v>262.68248934969</v>
      </c>
      <c r="H320">
        <v>244.963158726968</v>
      </c>
      <c r="I320">
        <v>252.718416065112</v>
      </c>
      <c r="J320">
        <v>255.09754089386601</v>
      </c>
      <c r="K320">
        <v>260.028853031457</v>
      </c>
      <c r="L320">
        <v>248.02743288981</v>
      </c>
      <c r="M320">
        <v>250.56029606602499</v>
      </c>
      <c r="N320">
        <v>256.74918431907702</v>
      </c>
      <c r="O320">
        <v>261.78199083391399</v>
      </c>
      <c r="P320">
        <v>261.82774416927703</v>
      </c>
      <c r="Q320">
        <v>270.54342378500098</v>
      </c>
      <c r="R320">
        <v>270.02818078606703</v>
      </c>
      <c r="S320">
        <v>271.27801927069498</v>
      </c>
      <c r="T320">
        <v>283.61363660888901</v>
      </c>
      <c r="U320">
        <v>276.94096369035799</v>
      </c>
      <c r="V320">
        <v>281.80692508708802</v>
      </c>
      <c r="W320">
        <v>279.30964871166901</v>
      </c>
      <c r="X320">
        <v>272.67264671952</v>
      </c>
      <c r="Y320">
        <v>274.75975205617601</v>
      </c>
      <c r="Z320">
        <v>293.64202001245502</v>
      </c>
      <c r="AA320">
        <v>272.48443587662899</v>
      </c>
      <c r="AB320">
        <v>298.08980287054601</v>
      </c>
      <c r="AC320">
        <v>275.73725821835802</v>
      </c>
      <c r="AD320">
        <v>270.587646564191</v>
      </c>
      <c r="AE320">
        <v>276.95292294004003</v>
      </c>
      <c r="AF320">
        <v>266.49391782318298</v>
      </c>
      <c r="AG320">
        <v>273.52062747627798</v>
      </c>
      <c r="AH320">
        <v>263.97747500652201</v>
      </c>
      <c r="AI320">
        <v>271.536732194249</v>
      </c>
      <c r="AJ320">
        <v>265.46639018814102</v>
      </c>
      <c r="AK320">
        <v>264.51374025147499</v>
      </c>
      <c r="AL320">
        <v>270.52894044994002</v>
      </c>
      <c r="AM320">
        <v>266.257930978856</v>
      </c>
      <c r="AN320">
        <v>258.51962792630502</v>
      </c>
      <c r="AO320">
        <v>269.73502013528503</v>
      </c>
      <c r="AP320">
        <v>273.528146360199</v>
      </c>
      <c r="AQ320">
        <v>272.19908153227198</v>
      </c>
      <c r="AR320">
        <v>265.749482432116</v>
      </c>
      <c r="AS320">
        <v>275.91766934420201</v>
      </c>
      <c r="AT320">
        <v>258.577114340908</v>
      </c>
      <c r="AU320">
        <v>272.65581466660501</v>
      </c>
      <c r="AV320">
        <v>266.52939329994501</v>
      </c>
      <c r="AW320">
        <v>273.28927423111099</v>
      </c>
      <c r="AX320">
        <v>268.50110238604202</v>
      </c>
      <c r="AY320">
        <v>275.97661109816198</v>
      </c>
      <c r="AZ320">
        <v>275.89965886800297</v>
      </c>
      <c r="BA320">
        <v>275.677012986796</v>
      </c>
      <c r="BB320">
        <v>273.38969068888298</v>
      </c>
      <c r="BC320">
        <v>288.53892645030197</v>
      </c>
      <c r="BD320">
        <v>281.02190958894198</v>
      </c>
      <c r="BE320">
        <v>289.66277162839299</v>
      </c>
      <c r="BF320">
        <v>292.36858046373902</v>
      </c>
      <c r="BG320">
        <v>284.691568213474</v>
      </c>
      <c r="BH320">
        <v>286.17774917373998</v>
      </c>
      <c r="BI320">
        <v>273.621611972609</v>
      </c>
      <c r="BJ320">
        <v>290.60743609003498</v>
      </c>
      <c r="BK320">
        <v>292.44661105418197</v>
      </c>
      <c r="BL320">
        <v>292.970363298444</v>
      </c>
      <c r="BM320">
        <v>287.26685122871299</v>
      </c>
      <c r="BN320">
        <v>298.68567420732899</v>
      </c>
      <c r="BO320">
        <v>300.419841102698</v>
      </c>
      <c r="BP320">
        <v>291.03921023095103</v>
      </c>
      <c r="BQ320">
        <v>286.57856121592403</v>
      </c>
      <c r="BR320">
        <v>296.41748040415899</v>
      </c>
      <c r="BS320">
        <v>301.01448049033399</v>
      </c>
      <c r="BT320">
        <v>294.171214738873</v>
      </c>
      <c r="BU320">
        <v>293.76324610789698</v>
      </c>
      <c r="BV320">
        <v>301.42159413949202</v>
      </c>
      <c r="BW320">
        <v>292.28632048702099</v>
      </c>
      <c r="BX320">
        <v>292.29487279352401</v>
      </c>
      <c r="BY320">
        <v>283.06314393181901</v>
      </c>
      <c r="BZ320">
        <v>297.44241971750802</v>
      </c>
      <c r="CA320">
        <v>277.21884598797601</v>
      </c>
      <c r="CB320">
        <v>297.110539306421</v>
      </c>
      <c r="CC320">
        <v>277.04799157113598</v>
      </c>
      <c r="CD320">
        <v>279.84849870762099</v>
      </c>
      <c r="CE320">
        <v>270.57035365307098</v>
      </c>
      <c r="CF320">
        <v>262.50689332954101</v>
      </c>
      <c r="CG320">
        <v>260.48355634519203</v>
      </c>
      <c r="CH320">
        <v>265.40406896456</v>
      </c>
      <c r="CI320">
        <v>256.533970999237</v>
      </c>
      <c r="CJ320">
        <v>258.16733526066599</v>
      </c>
      <c r="CK320">
        <v>246.534193796805</v>
      </c>
      <c r="CL320">
        <v>257.98008745818697</v>
      </c>
      <c r="CM320">
        <v>262.076636853857</v>
      </c>
      <c r="CN320">
        <v>252.66453003161399</v>
      </c>
      <c r="CO320">
        <v>248.81355467586499</v>
      </c>
      <c r="CP320">
        <v>250.840747602834</v>
      </c>
      <c r="CQ320">
        <v>255.84975626790299</v>
      </c>
      <c r="CR320">
        <v>250.78330962105201</v>
      </c>
      <c r="CS320">
        <v>264.92767700797702</v>
      </c>
      <c r="CT320">
        <v>257.16412276234001</v>
      </c>
      <c r="CU320">
        <v>253.204464472128</v>
      </c>
      <c r="CV320">
        <v>254.690083925848</v>
      </c>
      <c r="CW320">
        <v>251.087589936867</v>
      </c>
      <c r="CX320">
        <v>246.956219809434</v>
      </c>
    </row>
    <row r="321" spans="1:102" x14ac:dyDescent="0.25">
      <c r="A321">
        <v>76.662216288384499</v>
      </c>
      <c r="B321">
        <v>243.30642816633801</v>
      </c>
      <c r="C321">
        <v>249.23548265633801</v>
      </c>
      <c r="D321">
        <v>247.153831557605</v>
      </c>
      <c r="E321">
        <v>245.19872924479</v>
      </c>
      <c r="F321">
        <v>252.868359600172</v>
      </c>
      <c r="G321">
        <v>262.63250685419399</v>
      </c>
      <c r="H321">
        <v>243.58929284268501</v>
      </c>
      <c r="I321">
        <v>250.474826484754</v>
      </c>
      <c r="J321">
        <v>255.57910133209401</v>
      </c>
      <c r="K321">
        <v>259.66036133002501</v>
      </c>
      <c r="L321">
        <v>247.87490240309199</v>
      </c>
      <c r="M321">
        <v>251.003708578767</v>
      </c>
      <c r="N321">
        <v>256.23310626924803</v>
      </c>
      <c r="O321">
        <v>261.92781712299097</v>
      </c>
      <c r="P321">
        <v>261.12565447374601</v>
      </c>
      <c r="Q321">
        <v>270.45700707234101</v>
      </c>
      <c r="R321">
        <v>270.528861344875</v>
      </c>
      <c r="S321">
        <v>271.136022648167</v>
      </c>
      <c r="T321">
        <v>284.066359198729</v>
      </c>
      <c r="U321">
        <v>277.16665802100903</v>
      </c>
      <c r="V321">
        <v>282.39657219682499</v>
      </c>
      <c r="W321">
        <v>280.56372126211602</v>
      </c>
      <c r="X321">
        <v>273.59783998970499</v>
      </c>
      <c r="Y321">
        <v>274.07713428113402</v>
      </c>
      <c r="Z321">
        <v>293.67020668287199</v>
      </c>
      <c r="AA321">
        <v>272.75027649604601</v>
      </c>
      <c r="AB321">
        <v>297.88857634734501</v>
      </c>
      <c r="AC321">
        <v>276.46346706006898</v>
      </c>
      <c r="AD321">
        <v>271.42358256075801</v>
      </c>
      <c r="AE321">
        <v>276.99889261891298</v>
      </c>
      <c r="AF321">
        <v>267.44797186680302</v>
      </c>
      <c r="AG321">
        <v>273.48077468213802</v>
      </c>
      <c r="AH321">
        <v>264.55184046226401</v>
      </c>
      <c r="AI321">
        <v>271.83246943940401</v>
      </c>
      <c r="AJ321">
        <v>264.963041593909</v>
      </c>
      <c r="AK321">
        <v>265.48127199104903</v>
      </c>
      <c r="AL321">
        <v>271.06796149182401</v>
      </c>
      <c r="AM321">
        <v>267.20950378280702</v>
      </c>
      <c r="AN321">
        <v>259.156024720532</v>
      </c>
      <c r="AO321">
        <v>270.73617344409098</v>
      </c>
      <c r="AP321">
        <v>273.42476104986201</v>
      </c>
      <c r="AQ321">
        <v>271.468210548211</v>
      </c>
      <c r="AR321">
        <v>265.51439962217</v>
      </c>
      <c r="AS321">
        <v>276.44792177748099</v>
      </c>
      <c r="AT321">
        <v>259.09101680087701</v>
      </c>
      <c r="AU321">
        <v>272.07814159972997</v>
      </c>
      <c r="AV321">
        <v>267.42405912364899</v>
      </c>
      <c r="AW321">
        <v>274.729509211015</v>
      </c>
      <c r="AX321">
        <v>268.52453638683602</v>
      </c>
      <c r="AY321">
        <v>277.27921693411002</v>
      </c>
      <c r="AZ321">
        <v>276.979157026542</v>
      </c>
      <c r="BA321">
        <v>277.18493438551502</v>
      </c>
      <c r="BB321">
        <v>274.05492590662601</v>
      </c>
      <c r="BC321">
        <v>289.35091737855998</v>
      </c>
      <c r="BD321">
        <v>281.83592877922501</v>
      </c>
      <c r="BE321">
        <v>289.65586148573601</v>
      </c>
      <c r="BF321">
        <v>293.73412724531698</v>
      </c>
      <c r="BG321">
        <v>284.78983783075898</v>
      </c>
      <c r="BH321">
        <v>286.70232228101298</v>
      </c>
      <c r="BI321">
        <v>273.46199055944101</v>
      </c>
      <c r="BJ321">
        <v>291.038144580157</v>
      </c>
      <c r="BK321">
        <v>294.25844654813397</v>
      </c>
      <c r="BL321">
        <v>292.80342311758</v>
      </c>
      <c r="BM321">
        <v>287.16064704916801</v>
      </c>
      <c r="BN321">
        <v>299.54946843541597</v>
      </c>
      <c r="BO321">
        <v>301.62718706677202</v>
      </c>
      <c r="BP321">
        <v>292.42207433178203</v>
      </c>
      <c r="BQ321">
        <v>286.441461722962</v>
      </c>
      <c r="BR321">
        <v>296.35062697044202</v>
      </c>
      <c r="BS321">
        <v>302.01563489134998</v>
      </c>
      <c r="BT321">
        <v>294.40099350231799</v>
      </c>
      <c r="BU321">
        <v>294.86349208602701</v>
      </c>
      <c r="BV321">
        <v>302.08265502096498</v>
      </c>
      <c r="BW321">
        <v>292.81819247785501</v>
      </c>
      <c r="BX321">
        <v>293.08522616152402</v>
      </c>
      <c r="BY321">
        <v>284.39100160007098</v>
      </c>
      <c r="BZ321">
        <v>297.83506089881899</v>
      </c>
      <c r="CA321">
        <v>277.35585695902802</v>
      </c>
      <c r="CB321">
        <v>297.73901460793002</v>
      </c>
      <c r="CC321">
        <v>278.43105722513297</v>
      </c>
      <c r="CD321">
        <v>280.40652363460703</v>
      </c>
      <c r="CE321">
        <v>271.69578052918803</v>
      </c>
      <c r="CF321">
        <v>262.60316365175902</v>
      </c>
      <c r="CG321">
        <v>259.49397956393699</v>
      </c>
      <c r="CH321">
        <v>265.15518344679998</v>
      </c>
      <c r="CI321">
        <v>256.24151022499899</v>
      </c>
      <c r="CJ321">
        <v>257.80431065575101</v>
      </c>
      <c r="CK321">
        <v>247.305924311838</v>
      </c>
      <c r="CL321">
        <v>256.75254177916599</v>
      </c>
      <c r="CM321">
        <v>262.53110206135699</v>
      </c>
      <c r="CN321">
        <v>252.451434465679</v>
      </c>
      <c r="CO321">
        <v>247.92194984512301</v>
      </c>
      <c r="CP321">
        <v>250.78914546826499</v>
      </c>
      <c r="CQ321">
        <v>255.60264697206199</v>
      </c>
      <c r="CR321">
        <v>250.21445247971599</v>
      </c>
      <c r="CS321">
        <v>264.65282346882202</v>
      </c>
      <c r="CT321">
        <v>257.09758808563203</v>
      </c>
      <c r="CU321">
        <v>253.34719537202199</v>
      </c>
      <c r="CV321">
        <v>256.59041062066802</v>
      </c>
      <c r="CW321">
        <v>251.30552335706801</v>
      </c>
      <c r="CX321">
        <v>247.500782866544</v>
      </c>
    </row>
    <row r="322" spans="1:102" x14ac:dyDescent="0.25">
      <c r="A322">
        <v>76.902536715620798</v>
      </c>
      <c r="B322">
        <v>249.229440264728</v>
      </c>
      <c r="C322">
        <v>246.29743895787601</v>
      </c>
      <c r="D322">
        <v>246.30112331626501</v>
      </c>
      <c r="E322">
        <v>245.18310995189699</v>
      </c>
      <c r="F322">
        <v>255.382903224746</v>
      </c>
      <c r="G322">
        <v>257.015865697067</v>
      </c>
      <c r="H322">
        <v>247.70125059811701</v>
      </c>
      <c r="I322">
        <v>246.008627031994</v>
      </c>
      <c r="J322">
        <v>263.62543659315298</v>
      </c>
      <c r="K322">
        <v>254.858901554591</v>
      </c>
      <c r="L322">
        <v>249.227609769227</v>
      </c>
      <c r="M322">
        <v>252.98202354832401</v>
      </c>
      <c r="N322">
        <v>252.996855269566</v>
      </c>
      <c r="O322">
        <v>262.68824886816799</v>
      </c>
      <c r="P322">
        <v>260.21543793019401</v>
      </c>
      <c r="Q322">
        <v>274.315632976828</v>
      </c>
      <c r="R322">
        <v>272.05760133078098</v>
      </c>
      <c r="S322">
        <v>270.95840232143502</v>
      </c>
      <c r="T322">
        <v>285.644024065716</v>
      </c>
      <c r="U322">
        <v>280.38208794245401</v>
      </c>
      <c r="V322">
        <v>279.69351413160399</v>
      </c>
      <c r="W322">
        <v>283.53397350505202</v>
      </c>
      <c r="X322">
        <v>277.87910724815799</v>
      </c>
      <c r="Y322">
        <v>272.65421376162197</v>
      </c>
      <c r="Z322">
        <v>293.83953956248899</v>
      </c>
      <c r="AA322">
        <v>274.53652071238702</v>
      </c>
      <c r="AB322">
        <v>294.99719031165301</v>
      </c>
      <c r="AC322">
        <v>274.49024250671499</v>
      </c>
      <c r="AD322">
        <v>268.95663838499098</v>
      </c>
      <c r="AE322">
        <v>276.56531819492398</v>
      </c>
      <c r="AF322">
        <v>267.35759993630302</v>
      </c>
      <c r="AG322">
        <v>274.88613530924601</v>
      </c>
      <c r="AH322">
        <v>264.67518468911402</v>
      </c>
      <c r="AI322">
        <v>269.59911087569299</v>
      </c>
      <c r="AJ322">
        <v>266.17265600349401</v>
      </c>
      <c r="AK322">
        <v>266.153570327279</v>
      </c>
      <c r="AL322">
        <v>274.12101723029798</v>
      </c>
      <c r="AM322">
        <v>270.864555032044</v>
      </c>
      <c r="AN322">
        <v>259.89635079927501</v>
      </c>
      <c r="AO322">
        <v>276.04333504341298</v>
      </c>
      <c r="AP322">
        <v>275.31295377231402</v>
      </c>
      <c r="AQ322">
        <v>269.77907436341002</v>
      </c>
      <c r="AR322">
        <v>264.09227432987899</v>
      </c>
      <c r="AS322">
        <v>280.05677190866299</v>
      </c>
      <c r="AT322">
        <v>262.059369273605</v>
      </c>
      <c r="AU322">
        <v>273.79472557670101</v>
      </c>
      <c r="AV322">
        <v>267.28187531516102</v>
      </c>
      <c r="AW322">
        <v>276.40709255684197</v>
      </c>
      <c r="AX322">
        <v>271.375093826951</v>
      </c>
      <c r="AY322">
        <v>276.942385696835</v>
      </c>
      <c r="AZ322">
        <v>279.49977048546401</v>
      </c>
      <c r="BA322">
        <v>280.52007040221997</v>
      </c>
      <c r="BB322">
        <v>280.167318186599</v>
      </c>
      <c r="BC322">
        <v>290.11306411909999</v>
      </c>
      <c r="BD322">
        <v>280.964435949235</v>
      </c>
      <c r="BE322">
        <v>292.30256858976901</v>
      </c>
      <c r="BF322">
        <v>291.15188091386199</v>
      </c>
      <c r="BG322">
        <v>288.29990049185699</v>
      </c>
      <c r="BH322">
        <v>288.69930309057997</v>
      </c>
      <c r="BI322">
        <v>279.16740718758803</v>
      </c>
      <c r="BJ322">
        <v>292.21532440295698</v>
      </c>
      <c r="BK322">
        <v>296.54026447958603</v>
      </c>
      <c r="BL322">
        <v>294.972997400888</v>
      </c>
      <c r="BM322">
        <v>292.52144582168802</v>
      </c>
      <c r="BN322">
        <v>302.88186283283102</v>
      </c>
      <c r="BO322">
        <v>302.73765029587997</v>
      </c>
      <c r="BP322">
        <v>296.39229686817799</v>
      </c>
      <c r="BQ322">
        <v>286.42518928403598</v>
      </c>
      <c r="BR322">
        <v>291.52929320522497</v>
      </c>
      <c r="BS322">
        <v>304.40946713800798</v>
      </c>
      <c r="BT322">
        <v>300.115458174048</v>
      </c>
      <c r="BU322">
        <v>296.57099682457999</v>
      </c>
      <c r="BV322">
        <v>304.16684578694799</v>
      </c>
      <c r="BW322">
        <v>297.84383658011501</v>
      </c>
      <c r="BX322">
        <v>290.89497210502498</v>
      </c>
      <c r="BY322">
        <v>287.70222406828998</v>
      </c>
      <c r="BZ322">
        <v>296.797193676429</v>
      </c>
      <c r="CA322">
        <v>279.80821275826997</v>
      </c>
      <c r="CB322">
        <v>301.447364369257</v>
      </c>
      <c r="CC322">
        <v>281.69524713690998</v>
      </c>
      <c r="CD322">
        <v>279.42762998552598</v>
      </c>
      <c r="CE322">
        <v>276.34719932252301</v>
      </c>
      <c r="CF322">
        <v>266.523202656698</v>
      </c>
      <c r="CG322">
        <v>261.98953620770902</v>
      </c>
      <c r="CH322">
        <v>263.64064439543199</v>
      </c>
      <c r="CI322">
        <v>257.504215890441</v>
      </c>
      <c r="CJ322">
        <v>255.80511063269901</v>
      </c>
      <c r="CK322">
        <v>250.626319384282</v>
      </c>
      <c r="CL322">
        <v>253.031910556447</v>
      </c>
      <c r="CM322">
        <v>260.77089028350599</v>
      </c>
      <c r="CN322">
        <v>252.00514573835301</v>
      </c>
      <c r="CO322">
        <v>252.177028211032</v>
      </c>
      <c r="CP322">
        <v>254.61150838757601</v>
      </c>
      <c r="CQ322">
        <v>253.032530496671</v>
      </c>
      <c r="CR322">
        <v>252.881834084475</v>
      </c>
      <c r="CS322">
        <v>257.24837854772198</v>
      </c>
      <c r="CT322">
        <v>260.87246998746201</v>
      </c>
      <c r="CU322">
        <v>249.95639203312399</v>
      </c>
      <c r="CV322">
        <v>264.171662284626</v>
      </c>
      <c r="CW322">
        <v>254.24146464567599</v>
      </c>
      <c r="CX322">
        <v>256.61952410884902</v>
      </c>
    </row>
    <row r="323" spans="1:102" x14ac:dyDescent="0.25">
      <c r="A323">
        <v>77.142857142857096</v>
      </c>
      <c r="B323">
        <v>253.052325317851</v>
      </c>
      <c r="C323">
        <v>245.694095520236</v>
      </c>
      <c r="D323">
        <v>246.56613336399201</v>
      </c>
      <c r="E323">
        <v>243.769978795132</v>
      </c>
      <c r="F323">
        <v>254.212618360074</v>
      </c>
      <c r="G323">
        <v>254.78523866171301</v>
      </c>
      <c r="H323">
        <v>246.28939326373199</v>
      </c>
      <c r="I323">
        <v>241.36236470429299</v>
      </c>
      <c r="J323">
        <v>261.15735504670403</v>
      </c>
      <c r="K323">
        <v>253.64582408871399</v>
      </c>
      <c r="L323">
        <v>249.62165921075501</v>
      </c>
      <c r="M323">
        <v>252.569262013893</v>
      </c>
      <c r="N323">
        <v>252.51011439811299</v>
      </c>
      <c r="O323">
        <v>263.38389514119001</v>
      </c>
      <c r="P323">
        <v>258.12495514969697</v>
      </c>
      <c r="Q323">
        <v>272.00171258324298</v>
      </c>
      <c r="R323">
        <v>281.41334325409599</v>
      </c>
      <c r="S323">
        <v>284.31397020895099</v>
      </c>
      <c r="T323">
        <v>296.687466542572</v>
      </c>
      <c r="U323">
        <v>284.04292478076502</v>
      </c>
      <c r="V323">
        <v>283.52439302610401</v>
      </c>
      <c r="W323">
        <v>284.02110786497502</v>
      </c>
      <c r="X323">
        <v>277.97742571784102</v>
      </c>
      <c r="Y323">
        <v>273.24507043177698</v>
      </c>
      <c r="Z323">
        <v>289.98013429422798</v>
      </c>
      <c r="AA323">
        <v>274.05986314053303</v>
      </c>
      <c r="AB323">
        <v>293.35494434136001</v>
      </c>
      <c r="AC323">
        <v>272.119524360377</v>
      </c>
      <c r="AD323">
        <v>269.70683927993599</v>
      </c>
      <c r="AE323">
        <v>276.90816528918202</v>
      </c>
      <c r="AF323">
        <v>268.64405136349302</v>
      </c>
      <c r="AG323">
        <v>274.01845173119398</v>
      </c>
      <c r="AH323">
        <v>264.50753121577702</v>
      </c>
      <c r="AI323">
        <v>267.11113423347803</v>
      </c>
      <c r="AJ323">
        <v>265.39259365934998</v>
      </c>
      <c r="AK323">
        <v>265.502885928495</v>
      </c>
      <c r="AL323">
        <v>274.30634823384401</v>
      </c>
      <c r="AM323">
        <v>270.18745610477401</v>
      </c>
      <c r="AN323">
        <v>258.66420376391898</v>
      </c>
      <c r="AO323">
        <v>276.09869512488899</v>
      </c>
      <c r="AP323">
        <v>275.70247450913701</v>
      </c>
      <c r="AQ323">
        <v>270.41822742148099</v>
      </c>
      <c r="AR323">
        <v>265.84594140461797</v>
      </c>
      <c r="AS323">
        <v>278.79030046483899</v>
      </c>
      <c r="AT323">
        <v>263.00597316884898</v>
      </c>
      <c r="AU323">
        <v>273.46652681537302</v>
      </c>
      <c r="AV323">
        <v>268.01800516778599</v>
      </c>
      <c r="AW323">
        <v>275.19413572256798</v>
      </c>
      <c r="AX323">
        <v>273.88145351341598</v>
      </c>
      <c r="AY323">
        <v>279.06277864888801</v>
      </c>
      <c r="AZ323">
        <v>280.57352917968501</v>
      </c>
      <c r="BA323">
        <v>280.15630715606801</v>
      </c>
      <c r="BB323">
        <v>281.94820517980997</v>
      </c>
      <c r="BC323">
        <v>288.341765698308</v>
      </c>
      <c r="BD323">
        <v>279.911824300852</v>
      </c>
      <c r="BE323">
        <v>292.133740779265</v>
      </c>
      <c r="BF323">
        <v>291.42164268115698</v>
      </c>
      <c r="BG323">
        <v>288.79526552288598</v>
      </c>
      <c r="BH323">
        <v>289.46666252858603</v>
      </c>
      <c r="BI323">
        <v>279.94281649710001</v>
      </c>
      <c r="BJ323">
        <v>291.40852595266301</v>
      </c>
      <c r="BK323">
        <v>296.66404145814101</v>
      </c>
      <c r="BL323">
        <v>293.046699320046</v>
      </c>
      <c r="BM323">
        <v>294.86895109006201</v>
      </c>
      <c r="BN323">
        <v>302.35544698539098</v>
      </c>
      <c r="BO323">
        <v>301.88115495078</v>
      </c>
      <c r="BP323">
        <v>295.91484571568498</v>
      </c>
      <c r="BQ323">
        <v>287.97512902718501</v>
      </c>
      <c r="BR323">
        <v>290.70717913347102</v>
      </c>
      <c r="BS323">
        <v>304.65628219182503</v>
      </c>
      <c r="BT323">
        <v>300.41800177450898</v>
      </c>
      <c r="BU323">
        <v>295.97987850377802</v>
      </c>
      <c r="BV323">
        <v>303.81810170363002</v>
      </c>
      <c r="BW323">
        <v>297.95184036345898</v>
      </c>
      <c r="BX323">
        <v>291.46351865804399</v>
      </c>
      <c r="BY323">
        <v>286.318797752347</v>
      </c>
      <c r="BZ323">
        <v>295.70969172895599</v>
      </c>
      <c r="CA323">
        <v>281.035678343119</v>
      </c>
      <c r="CB323">
        <v>301.33241910639998</v>
      </c>
      <c r="CC323">
        <v>282.90122719675799</v>
      </c>
      <c r="CD323">
        <v>280.216389034646</v>
      </c>
      <c r="CE323">
        <v>277.33871758069699</v>
      </c>
      <c r="CF323">
        <v>265.99188628098898</v>
      </c>
      <c r="CG323">
        <v>264.34960169460197</v>
      </c>
      <c r="CH323">
        <v>261.63474772984102</v>
      </c>
      <c r="CI323">
        <v>255.55115257982399</v>
      </c>
      <c r="CJ323">
        <v>255.354696012061</v>
      </c>
      <c r="CK323">
        <v>251.434388915911</v>
      </c>
      <c r="CL323">
        <v>253.609060359729</v>
      </c>
      <c r="CM323">
        <v>258.822260551456</v>
      </c>
      <c r="CN323">
        <v>252.75745353684101</v>
      </c>
      <c r="CO323">
        <v>250.78936130687899</v>
      </c>
      <c r="CP323">
        <v>254.99734552805799</v>
      </c>
      <c r="CQ323">
        <v>250.82574896235499</v>
      </c>
      <c r="CR323">
        <v>250.745782889536</v>
      </c>
      <c r="CS323">
        <v>257.59556693892398</v>
      </c>
      <c r="CT323">
        <v>261.29591088015502</v>
      </c>
      <c r="CU323">
        <v>247.43246780668699</v>
      </c>
      <c r="CV323">
        <v>266.82166662813</v>
      </c>
      <c r="CW323">
        <v>256.24900454374</v>
      </c>
      <c r="CX323">
        <v>255.52772547908</v>
      </c>
    </row>
    <row r="324" spans="1:102" x14ac:dyDescent="0.25">
      <c r="A324">
        <v>77.383177570093395</v>
      </c>
      <c r="B324">
        <v>255.57496983265801</v>
      </c>
      <c r="C324">
        <v>248.68635290261301</v>
      </c>
      <c r="D324">
        <v>245.09714773104599</v>
      </c>
      <c r="E324">
        <v>242.23023541190301</v>
      </c>
      <c r="F324">
        <v>254.90399239976401</v>
      </c>
      <c r="G324">
        <v>256.893147218526</v>
      </c>
      <c r="H324">
        <v>245.51679754117899</v>
      </c>
      <c r="I324">
        <v>238.56287658024101</v>
      </c>
      <c r="J324">
        <v>256.05117476365302</v>
      </c>
      <c r="K324">
        <v>253.18432235333199</v>
      </c>
      <c r="L324">
        <v>251.633685373547</v>
      </c>
      <c r="M324">
        <v>250.021541640479</v>
      </c>
      <c r="N324">
        <v>254.19798434412601</v>
      </c>
      <c r="O324">
        <v>264.45761664053299</v>
      </c>
      <c r="P324">
        <v>257.50789995945399</v>
      </c>
      <c r="Q324">
        <v>272.32576241371402</v>
      </c>
      <c r="R324">
        <v>287.092818963154</v>
      </c>
      <c r="S324">
        <v>289.39465772836502</v>
      </c>
      <c r="T324">
        <v>299.775667342465</v>
      </c>
      <c r="U324">
        <v>285.12719583362798</v>
      </c>
      <c r="V324">
        <v>284.39028911348498</v>
      </c>
      <c r="W324">
        <v>283.32522326826199</v>
      </c>
      <c r="X324">
        <v>276.913367269692</v>
      </c>
      <c r="Y324">
        <v>274.43396326269999</v>
      </c>
      <c r="Z324">
        <v>287.22873785475701</v>
      </c>
      <c r="AA324">
        <v>272.95554464451101</v>
      </c>
      <c r="AB324">
        <v>295.03503564529001</v>
      </c>
      <c r="AC324">
        <v>271.92545310599098</v>
      </c>
      <c r="AD324">
        <v>271.140629812572</v>
      </c>
      <c r="AE324">
        <v>276.97960207247797</v>
      </c>
      <c r="AF324">
        <v>270.070048060906</v>
      </c>
      <c r="AG324">
        <v>274.34816638678598</v>
      </c>
      <c r="AH324">
        <v>262.137329359457</v>
      </c>
      <c r="AI324">
        <v>267.00986816340099</v>
      </c>
      <c r="AJ324">
        <v>267.39129812627101</v>
      </c>
      <c r="AK324">
        <v>263.81202910612399</v>
      </c>
      <c r="AL324">
        <v>271.378008483109</v>
      </c>
      <c r="AM324">
        <v>273.393345439413</v>
      </c>
      <c r="AN324">
        <v>258.108821200271</v>
      </c>
      <c r="AO324">
        <v>273.77886874940202</v>
      </c>
      <c r="AP324">
        <v>276.98590494347502</v>
      </c>
      <c r="AQ324">
        <v>267.74050807074201</v>
      </c>
      <c r="AR324">
        <v>265.45041436653503</v>
      </c>
      <c r="AS324">
        <v>274.93757746898899</v>
      </c>
      <c r="AT324">
        <v>265.30910202828301</v>
      </c>
      <c r="AU324">
        <v>271.21991060029097</v>
      </c>
      <c r="AV324">
        <v>266.33718179026101</v>
      </c>
      <c r="AW324">
        <v>273.723197906645</v>
      </c>
      <c r="AX324">
        <v>274.62316672852302</v>
      </c>
      <c r="AY324">
        <v>281.196536216097</v>
      </c>
      <c r="AZ324">
        <v>279.974171885761</v>
      </c>
      <c r="BA324">
        <v>280.50637687326002</v>
      </c>
      <c r="BB324">
        <v>282.28708664963301</v>
      </c>
      <c r="BC324">
        <v>284.004074053934</v>
      </c>
      <c r="BD324">
        <v>280.71599251973697</v>
      </c>
      <c r="BE324">
        <v>289.460229978548</v>
      </c>
      <c r="BF324">
        <v>293.398398528938</v>
      </c>
      <c r="BG324">
        <v>288.23650683495998</v>
      </c>
      <c r="BH324">
        <v>288.431634869758</v>
      </c>
      <c r="BI324">
        <v>280.00815569453903</v>
      </c>
      <c r="BJ324">
        <v>292.434077758444</v>
      </c>
      <c r="BK324">
        <v>296.84230047441901</v>
      </c>
      <c r="BL324">
        <v>293.99253620830399</v>
      </c>
      <c r="BM324">
        <v>297.64481065623602</v>
      </c>
      <c r="BN324">
        <v>301.12595987501402</v>
      </c>
      <c r="BO324">
        <v>300.82060046102703</v>
      </c>
      <c r="BP324">
        <v>298.38967595362101</v>
      </c>
      <c r="BQ324">
        <v>287.89697877642902</v>
      </c>
      <c r="BR324">
        <v>291.78289873136703</v>
      </c>
      <c r="BS324">
        <v>302.614961105129</v>
      </c>
      <c r="BT324">
        <v>300.39579225364002</v>
      </c>
      <c r="BU324">
        <v>296.13852139790998</v>
      </c>
      <c r="BV324">
        <v>304.70730667364001</v>
      </c>
      <c r="BW324">
        <v>297.05124638740102</v>
      </c>
      <c r="BX324">
        <v>293.94367421181499</v>
      </c>
      <c r="BY324">
        <v>284.43817467752501</v>
      </c>
      <c r="BZ324">
        <v>291.52411483489499</v>
      </c>
      <c r="CA324">
        <v>281.06171873289298</v>
      </c>
      <c r="CB324">
        <v>301.82046554344703</v>
      </c>
      <c r="CC324">
        <v>283.36790685848399</v>
      </c>
      <c r="CD324">
        <v>282.15554771479202</v>
      </c>
      <c r="CE324">
        <v>279.49096278870002</v>
      </c>
      <c r="CF324">
        <v>263.73279297148298</v>
      </c>
      <c r="CG324">
        <v>263.54554304935402</v>
      </c>
      <c r="CH324">
        <v>258.820487014246</v>
      </c>
      <c r="CI324">
        <v>256.06918830867698</v>
      </c>
      <c r="CJ324">
        <v>256.43934025656603</v>
      </c>
      <c r="CK324">
        <v>250.855114545427</v>
      </c>
      <c r="CL324">
        <v>255.363277760741</v>
      </c>
      <c r="CM324">
        <v>258.01456743553399</v>
      </c>
      <c r="CN324">
        <v>254.45806689180401</v>
      </c>
      <c r="CO324">
        <v>248.429511286918</v>
      </c>
      <c r="CP324">
        <v>250.69564076997199</v>
      </c>
      <c r="CQ324">
        <v>248.92968341883599</v>
      </c>
      <c r="CR324">
        <v>248.555784108522</v>
      </c>
      <c r="CS324">
        <v>261.20034391433899</v>
      </c>
      <c r="CT324">
        <v>258.95845816752899</v>
      </c>
      <c r="CU324">
        <v>247.320133402967</v>
      </c>
      <c r="CV324">
        <v>264.66949944362801</v>
      </c>
      <c r="CW324">
        <v>256.077003243582</v>
      </c>
      <c r="CX324">
        <v>251.064512482683</v>
      </c>
    </row>
    <row r="325" spans="1:102" x14ac:dyDescent="0.25">
      <c r="A325">
        <v>77.623497997329693</v>
      </c>
      <c r="B325">
        <v>254.25839724784001</v>
      </c>
      <c r="C325">
        <v>251.42329063543599</v>
      </c>
      <c r="D325">
        <v>244.10618892116</v>
      </c>
      <c r="E325">
        <v>243.09985753318099</v>
      </c>
      <c r="F325">
        <v>253.679847408303</v>
      </c>
      <c r="G325">
        <v>258.731093094671</v>
      </c>
      <c r="H325">
        <v>245.865497915068</v>
      </c>
      <c r="I325">
        <v>238.38448548779201</v>
      </c>
      <c r="J325">
        <v>251.77612752054199</v>
      </c>
      <c r="K325">
        <v>251.36089630689699</v>
      </c>
      <c r="L325">
        <v>252.82667988185901</v>
      </c>
      <c r="M325">
        <v>249.35486828806</v>
      </c>
      <c r="N325">
        <v>256.90479867283898</v>
      </c>
      <c r="O325">
        <v>266.84408888998001</v>
      </c>
      <c r="P325">
        <v>257.45976606297199</v>
      </c>
      <c r="Q325">
        <v>275.45899162136601</v>
      </c>
      <c r="R325">
        <v>291.854737775665</v>
      </c>
      <c r="S325">
        <v>293.32726716819099</v>
      </c>
      <c r="T325">
        <v>302.41391697457402</v>
      </c>
      <c r="U325">
        <v>283.551365994126</v>
      </c>
      <c r="V325">
        <v>285.01993354337998</v>
      </c>
      <c r="W325">
        <v>282.71017953481402</v>
      </c>
      <c r="X325">
        <v>275.77824103847797</v>
      </c>
      <c r="Y325">
        <v>275.08698827336201</v>
      </c>
      <c r="Z325">
        <v>288.81499807159901</v>
      </c>
      <c r="AA325">
        <v>271.25219246578098</v>
      </c>
      <c r="AB325">
        <v>294.80172923908998</v>
      </c>
      <c r="AC325">
        <v>273.25508195051299</v>
      </c>
      <c r="AD325">
        <v>272.65677694877297</v>
      </c>
      <c r="AE325">
        <v>274.79004282372699</v>
      </c>
      <c r="AF325">
        <v>268.324534452102</v>
      </c>
      <c r="AG325">
        <v>271.57454177495202</v>
      </c>
      <c r="AH325">
        <v>259.96567011362401</v>
      </c>
      <c r="AI325">
        <v>269.53300534044399</v>
      </c>
      <c r="AJ325">
        <v>269.97203510124501</v>
      </c>
      <c r="AK325">
        <v>263.28726969544601</v>
      </c>
      <c r="AL325">
        <v>268.52646560984903</v>
      </c>
      <c r="AM325">
        <v>272.49387989704002</v>
      </c>
      <c r="AN325">
        <v>260.13934375509302</v>
      </c>
      <c r="AO325">
        <v>271.53828710420498</v>
      </c>
      <c r="AP325">
        <v>277.550930004235</v>
      </c>
      <c r="AQ325">
        <v>264.52564494027501</v>
      </c>
      <c r="AR325">
        <v>262.80552749054999</v>
      </c>
      <c r="AS325">
        <v>272.49907114294598</v>
      </c>
      <c r="AT325">
        <v>264.854523669348</v>
      </c>
      <c r="AU325">
        <v>267.91598257138901</v>
      </c>
      <c r="AV325">
        <v>265.09916409435601</v>
      </c>
      <c r="AW325">
        <v>272.46614886212399</v>
      </c>
      <c r="AX325">
        <v>272.47461469110999</v>
      </c>
      <c r="AY325">
        <v>280.84166817148503</v>
      </c>
      <c r="AZ325">
        <v>278.08579692247599</v>
      </c>
      <c r="BA325">
        <v>280.16600503740699</v>
      </c>
      <c r="BB325">
        <v>280.64255123927302</v>
      </c>
      <c r="BC325">
        <v>281.32368951122601</v>
      </c>
      <c r="BD325">
        <v>281.48156650837899</v>
      </c>
      <c r="BE325">
        <v>287.59383175569099</v>
      </c>
      <c r="BF325">
        <v>295.16542572398498</v>
      </c>
      <c r="BG325">
        <v>285.32959185335699</v>
      </c>
      <c r="BH325">
        <v>286.92618157812399</v>
      </c>
      <c r="BI325">
        <v>279.92418759542699</v>
      </c>
      <c r="BJ325">
        <v>294.86463425792698</v>
      </c>
      <c r="BK325">
        <v>299.97354934886101</v>
      </c>
      <c r="BL325">
        <v>295.00782160241198</v>
      </c>
      <c r="BM325">
        <v>298.538412005662</v>
      </c>
      <c r="BN325">
        <v>302.451477985422</v>
      </c>
      <c r="BO325">
        <v>299.65038178385697</v>
      </c>
      <c r="BP325">
        <v>301.68747521794199</v>
      </c>
      <c r="BQ325">
        <v>290.36692362086598</v>
      </c>
      <c r="BR325">
        <v>293.85021828527198</v>
      </c>
      <c r="BS325">
        <v>302.24501477784298</v>
      </c>
      <c r="BT325">
        <v>303.62496564111598</v>
      </c>
      <c r="BU325">
        <v>295.43226808664201</v>
      </c>
      <c r="BV325">
        <v>306.13555332224701</v>
      </c>
      <c r="BW325">
        <v>296.68563862080202</v>
      </c>
      <c r="BX325">
        <v>296.79670319614502</v>
      </c>
      <c r="BY325">
        <v>284.93194553888998</v>
      </c>
      <c r="BZ325">
        <v>289.43690179647598</v>
      </c>
      <c r="CA325">
        <v>281.73365340442001</v>
      </c>
      <c r="CB325">
        <v>299.74784266124402</v>
      </c>
      <c r="CC325">
        <v>283.34844120761898</v>
      </c>
      <c r="CD325">
        <v>279.94575004229301</v>
      </c>
      <c r="CE325">
        <v>279.66841084949499</v>
      </c>
      <c r="CF325">
        <v>260.57105584268697</v>
      </c>
      <c r="CG325">
        <v>262.40101981870299</v>
      </c>
      <c r="CH325">
        <v>258.28935494757701</v>
      </c>
      <c r="CI325">
        <v>257.86748596980402</v>
      </c>
      <c r="CJ325">
        <v>257.70933112509999</v>
      </c>
      <c r="CK325">
        <v>249.46261790906701</v>
      </c>
      <c r="CL325">
        <v>256.23623058024799</v>
      </c>
      <c r="CM325">
        <v>257.142217084847</v>
      </c>
      <c r="CN325">
        <v>255.480257054253</v>
      </c>
      <c r="CO325">
        <v>248.14868349881701</v>
      </c>
      <c r="CP325">
        <v>249.11543295635099</v>
      </c>
      <c r="CQ325">
        <v>246.27929457585799</v>
      </c>
      <c r="CR325">
        <v>248.33717071739099</v>
      </c>
      <c r="CS325">
        <v>263.16111595280398</v>
      </c>
      <c r="CT325">
        <v>257.16073036590802</v>
      </c>
      <c r="CU325">
        <v>245.82908339925399</v>
      </c>
      <c r="CV325">
        <v>263.54063247642802</v>
      </c>
      <c r="CW325">
        <v>253.29817274182801</v>
      </c>
      <c r="CX325">
        <v>248.447541308144</v>
      </c>
    </row>
    <row r="326" spans="1:102" x14ac:dyDescent="0.25">
      <c r="A326">
        <v>77.863818424566006</v>
      </c>
      <c r="B326">
        <v>255.02074374605399</v>
      </c>
      <c r="C326">
        <v>252.25600260719401</v>
      </c>
      <c r="D326">
        <v>245.655512753442</v>
      </c>
      <c r="E326">
        <v>241.65714057950001</v>
      </c>
      <c r="F326">
        <v>257.46544933349497</v>
      </c>
      <c r="G326">
        <v>259.13538333229201</v>
      </c>
      <c r="H326">
        <v>241.997996857591</v>
      </c>
      <c r="I326">
        <v>238.35009137751899</v>
      </c>
      <c r="J326">
        <v>252.62847172838599</v>
      </c>
      <c r="K326">
        <v>249.84520229575901</v>
      </c>
      <c r="L326">
        <v>257.03048095578902</v>
      </c>
      <c r="M326">
        <v>248.424096672594</v>
      </c>
      <c r="N326">
        <v>262.53086908186702</v>
      </c>
      <c r="O326">
        <v>269.26463030231099</v>
      </c>
      <c r="P326">
        <v>256.42085485290397</v>
      </c>
      <c r="Q326">
        <v>278.72679985731997</v>
      </c>
      <c r="R326">
        <v>293.915018646764</v>
      </c>
      <c r="S326">
        <v>298.54557713687302</v>
      </c>
      <c r="T326">
        <v>305.60748879962102</v>
      </c>
      <c r="U326">
        <v>282.84441625524897</v>
      </c>
      <c r="V326">
        <v>287.10881794822598</v>
      </c>
      <c r="W326">
        <v>282.254391705128</v>
      </c>
      <c r="X326">
        <v>276.22421343646801</v>
      </c>
      <c r="Y326">
        <v>274.57215151966102</v>
      </c>
      <c r="Z326">
        <v>290.38863149456603</v>
      </c>
      <c r="AA326">
        <v>268.80384626757302</v>
      </c>
      <c r="AB326">
        <v>292.05366522618101</v>
      </c>
      <c r="AC326">
        <v>271.92796354413099</v>
      </c>
      <c r="AD326">
        <v>273.61268099919101</v>
      </c>
      <c r="AE326">
        <v>273.18484982596698</v>
      </c>
      <c r="AF326">
        <v>267.85808026485802</v>
      </c>
      <c r="AG326">
        <v>271.34422348328201</v>
      </c>
      <c r="AH326">
        <v>261.50944839133899</v>
      </c>
      <c r="AI326">
        <v>270.54003309689102</v>
      </c>
      <c r="AJ326">
        <v>270.97409379770801</v>
      </c>
      <c r="AK326">
        <v>265.02881843299099</v>
      </c>
      <c r="AL326">
        <v>264.48948912187899</v>
      </c>
      <c r="AM326">
        <v>273.22330397027503</v>
      </c>
      <c r="AN326">
        <v>264.31693324712597</v>
      </c>
      <c r="AO326">
        <v>270.05491946817102</v>
      </c>
      <c r="AP326">
        <v>275.91571788938398</v>
      </c>
      <c r="AQ326">
        <v>263.308523106932</v>
      </c>
      <c r="AR326">
        <v>262.13188520589199</v>
      </c>
      <c r="AS326">
        <v>269.49341563335599</v>
      </c>
      <c r="AT326">
        <v>266.826113049848</v>
      </c>
      <c r="AU326">
        <v>267.11950422080599</v>
      </c>
      <c r="AV326">
        <v>267.48449834432398</v>
      </c>
      <c r="AW326">
        <v>270.016413407595</v>
      </c>
      <c r="AX326">
        <v>272.33556685705503</v>
      </c>
      <c r="AY326">
        <v>279.30334383959899</v>
      </c>
      <c r="AZ326">
        <v>281.77927071262201</v>
      </c>
      <c r="BA326">
        <v>280.171434694308</v>
      </c>
      <c r="BB326">
        <v>278.31237241669203</v>
      </c>
      <c r="BC326">
        <v>279.77107018722501</v>
      </c>
      <c r="BD326">
        <v>283.212393757683</v>
      </c>
      <c r="BE326">
        <v>284.76766607543999</v>
      </c>
      <c r="BF326">
        <v>295.22980933220498</v>
      </c>
      <c r="BG326">
        <v>286.61294345938001</v>
      </c>
      <c r="BH326">
        <v>287.45048790790997</v>
      </c>
      <c r="BI326">
        <v>280.08527265515397</v>
      </c>
      <c r="BJ326">
        <v>295.17030104834402</v>
      </c>
      <c r="BK326">
        <v>301.39096940092298</v>
      </c>
      <c r="BL326">
        <v>296.889442541108</v>
      </c>
      <c r="BM326">
        <v>298.72661967229499</v>
      </c>
      <c r="BN326">
        <v>304.46688438810298</v>
      </c>
      <c r="BO326">
        <v>299.063054804736</v>
      </c>
      <c r="BP326">
        <v>305.08979892860498</v>
      </c>
      <c r="BQ326">
        <v>294.08187900285498</v>
      </c>
      <c r="BR326">
        <v>298.48067892858501</v>
      </c>
      <c r="BS326">
        <v>300.706758485161</v>
      </c>
      <c r="BT326">
        <v>307.17144875952999</v>
      </c>
      <c r="BU326">
        <v>296.37267193254502</v>
      </c>
      <c r="BV326">
        <v>303.54755204890301</v>
      </c>
      <c r="BW326">
        <v>298.740728281884</v>
      </c>
      <c r="BX326">
        <v>298.107450689654</v>
      </c>
      <c r="BY326">
        <v>288.37232812943898</v>
      </c>
      <c r="BZ326">
        <v>289.82290662584597</v>
      </c>
      <c r="CA326">
        <v>282.39157897514798</v>
      </c>
      <c r="CB326">
        <v>297.94172155124602</v>
      </c>
      <c r="CC326">
        <v>283.46044346491601</v>
      </c>
      <c r="CD326">
        <v>278.37373955343998</v>
      </c>
      <c r="CE326">
        <v>278.50627069107998</v>
      </c>
      <c r="CF326">
        <v>255.346717867992</v>
      </c>
      <c r="CG326">
        <v>261.84279917951801</v>
      </c>
      <c r="CH326">
        <v>256.64983191391502</v>
      </c>
      <c r="CI326">
        <v>260.82737632394998</v>
      </c>
      <c r="CJ326">
        <v>258.532181539573</v>
      </c>
      <c r="CK326">
        <v>249.31343603213401</v>
      </c>
      <c r="CL326">
        <v>259.35424916483902</v>
      </c>
      <c r="CM326">
        <v>257.77906004790799</v>
      </c>
      <c r="CN326">
        <v>254.778763631099</v>
      </c>
      <c r="CO326">
        <v>248.83816288034899</v>
      </c>
      <c r="CP326">
        <v>248.80101300730001</v>
      </c>
      <c r="CQ326">
        <v>243.542506860429</v>
      </c>
      <c r="CR326">
        <v>245.41191771412099</v>
      </c>
      <c r="CS326">
        <v>266.99604057404798</v>
      </c>
      <c r="CT326">
        <v>256.413715001056</v>
      </c>
      <c r="CU326">
        <v>244.254715885184</v>
      </c>
      <c r="CV326">
        <v>261.69815379482702</v>
      </c>
      <c r="CW326">
        <v>254.74113001185199</v>
      </c>
      <c r="CX326">
        <v>247.40733624160899</v>
      </c>
    </row>
    <row r="327" spans="1:102" x14ac:dyDescent="0.25">
      <c r="A327">
        <v>78.104138851802404</v>
      </c>
      <c r="B327">
        <v>255.80172963700599</v>
      </c>
      <c r="C327">
        <v>252.97013412438</v>
      </c>
      <c r="D327">
        <v>247.052838683376</v>
      </c>
      <c r="E327">
        <v>241.231836448401</v>
      </c>
      <c r="F327">
        <v>260.223859084514</v>
      </c>
      <c r="G327">
        <v>259.89048378823298</v>
      </c>
      <c r="H327">
        <v>239.96547970482001</v>
      </c>
      <c r="I327">
        <v>238.713155221298</v>
      </c>
      <c r="J327">
        <v>253.74418169161299</v>
      </c>
      <c r="K327">
        <v>249.62802915993601</v>
      </c>
      <c r="L327">
        <v>260.01457953001398</v>
      </c>
      <c r="M327">
        <v>247.78378419791301</v>
      </c>
      <c r="N327">
        <v>264.58353209528701</v>
      </c>
      <c r="O327">
        <v>269.96323507294397</v>
      </c>
      <c r="P327">
        <v>256.38845212438798</v>
      </c>
      <c r="Q327">
        <v>279.97603120826699</v>
      </c>
      <c r="R327">
        <v>294.47712909913298</v>
      </c>
      <c r="S327">
        <v>300.55197505826999</v>
      </c>
      <c r="T327">
        <v>307.11884244919497</v>
      </c>
      <c r="U327">
        <v>281.97829093496699</v>
      </c>
      <c r="V327">
        <v>287.29563505541603</v>
      </c>
      <c r="W327">
        <v>282.17207577084901</v>
      </c>
      <c r="X327">
        <v>276.34987976884901</v>
      </c>
      <c r="Y327">
        <v>274.36136982532997</v>
      </c>
      <c r="Z327">
        <v>289.42467720924299</v>
      </c>
      <c r="AA327">
        <v>268.43728939030899</v>
      </c>
      <c r="AB327">
        <v>291.046562419145</v>
      </c>
      <c r="AC327">
        <v>271.21832693763997</v>
      </c>
      <c r="AD327">
        <v>273.745915683117</v>
      </c>
      <c r="AE327">
        <v>273.19103970619898</v>
      </c>
      <c r="AF327">
        <v>268.63133974039602</v>
      </c>
      <c r="AG327">
        <v>272.26480672656299</v>
      </c>
      <c r="AH327">
        <v>263.26591912074502</v>
      </c>
      <c r="AI327">
        <v>270.80013983590101</v>
      </c>
      <c r="AJ327">
        <v>271.785814059899</v>
      </c>
      <c r="AK327">
        <v>267.05963056301198</v>
      </c>
      <c r="AL327">
        <v>263.86562081541899</v>
      </c>
      <c r="AM327">
        <v>275.02298074849602</v>
      </c>
      <c r="AN327">
        <v>266.41040694869298</v>
      </c>
      <c r="AO327">
        <v>270.09432199336999</v>
      </c>
      <c r="AP327">
        <v>274.73893939342298</v>
      </c>
      <c r="AQ327">
        <v>264.07354894795401</v>
      </c>
      <c r="AR327">
        <v>262.53849098659902</v>
      </c>
      <c r="AS327">
        <v>268.672588439111</v>
      </c>
      <c r="AT327">
        <v>268.458433270385</v>
      </c>
      <c r="AU327">
        <v>267.66689897159301</v>
      </c>
      <c r="AV327">
        <v>269.86562404839401</v>
      </c>
      <c r="AW327">
        <v>270.30647237729499</v>
      </c>
      <c r="AX327">
        <v>274.06279667560602</v>
      </c>
      <c r="AY327">
        <v>279.46591006011101</v>
      </c>
      <c r="AZ327">
        <v>283.597060208051</v>
      </c>
      <c r="BA327">
        <v>280.72730672930101</v>
      </c>
      <c r="BB327">
        <v>279.12275951202503</v>
      </c>
      <c r="BC327">
        <v>279.76318572024701</v>
      </c>
      <c r="BD327">
        <v>284.92327321900098</v>
      </c>
      <c r="BE327">
        <v>285.27790942285401</v>
      </c>
      <c r="BF327">
        <v>296.11254791564397</v>
      </c>
      <c r="BG327">
        <v>289.081901908411</v>
      </c>
      <c r="BH327">
        <v>288.551655383087</v>
      </c>
      <c r="BI327">
        <v>282.28484523030198</v>
      </c>
      <c r="BJ327">
        <v>294.99793292082097</v>
      </c>
      <c r="BK327">
        <v>301.45585598216701</v>
      </c>
      <c r="BL327">
        <v>298.54657505542502</v>
      </c>
      <c r="BM327">
        <v>299.35585923815103</v>
      </c>
      <c r="BN327">
        <v>305.37225996187698</v>
      </c>
      <c r="BO327">
        <v>299.25854777849702</v>
      </c>
      <c r="BP327">
        <v>306.77009381722701</v>
      </c>
      <c r="BQ327">
        <v>295.53550308926401</v>
      </c>
      <c r="BR327">
        <v>300.39209135051402</v>
      </c>
      <c r="BS327">
        <v>299.82691537180199</v>
      </c>
      <c r="BT327">
        <v>309.011237385637</v>
      </c>
      <c r="BU327">
        <v>298.72679601532599</v>
      </c>
      <c r="BV327">
        <v>301.40152171494299</v>
      </c>
      <c r="BW327">
        <v>299.58100757314003</v>
      </c>
      <c r="BX327">
        <v>299.80203214662203</v>
      </c>
      <c r="BY327">
        <v>291.91987679807198</v>
      </c>
      <c r="BZ327">
        <v>291.81673082270402</v>
      </c>
      <c r="CA327">
        <v>284.73759464797098</v>
      </c>
      <c r="CB327">
        <v>299.08118665119503</v>
      </c>
      <c r="CC327">
        <v>284.03054124140198</v>
      </c>
      <c r="CD327">
        <v>279.68684146858197</v>
      </c>
      <c r="CE327">
        <v>279.37093273334699</v>
      </c>
      <c r="CF327">
        <v>254.75897472797899</v>
      </c>
      <c r="CG327">
        <v>263.29065488087002</v>
      </c>
      <c r="CH327">
        <v>256.09200591196202</v>
      </c>
      <c r="CI327">
        <v>262.96090782292202</v>
      </c>
      <c r="CJ327">
        <v>258.69296682012401</v>
      </c>
      <c r="CK327">
        <v>249.94255282065501</v>
      </c>
      <c r="CL327">
        <v>261.425850076041</v>
      </c>
      <c r="CM327">
        <v>258.78458364006502</v>
      </c>
      <c r="CN327">
        <v>254.65412585137801</v>
      </c>
      <c r="CO327">
        <v>249.27055600274801</v>
      </c>
      <c r="CP327">
        <v>248.96233023634699</v>
      </c>
      <c r="CQ327">
        <v>242.40930394144399</v>
      </c>
      <c r="CR327">
        <v>244.255904954638</v>
      </c>
      <c r="CS327">
        <v>269.723621974612</v>
      </c>
      <c r="CT327">
        <v>256.55514002802897</v>
      </c>
      <c r="CU327">
        <v>243.939037828555</v>
      </c>
      <c r="CV327">
        <v>260.97997099909298</v>
      </c>
      <c r="CW327">
        <v>256.019286609978</v>
      </c>
      <c r="CX327">
        <v>247.170422048397</v>
      </c>
    </row>
    <row r="328" spans="1:102" x14ac:dyDescent="0.25">
      <c r="A328">
        <v>78.344459279038702</v>
      </c>
      <c r="B328">
        <v>252.43104703587301</v>
      </c>
      <c r="C328">
        <v>259.03019256333101</v>
      </c>
      <c r="D328">
        <v>251.046288310145</v>
      </c>
      <c r="E328">
        <v>239.90615622049401</v>
      </c>
      <c r="F328">
        <v>260.149498396323</v>
      </c>
      <c r="G328">
        <v>257.876151126254</v>
      </c>
      <c r="H328">
        <v>242.65816993162699</v>
      </c>
      <c r="I328">
        <v>247.10009752500201</v>
      </c>
      <c r="J328">
        <v>251.86916769386201</v>
      </c>
      <c r="K328">
        <v>250.36546421931601</v>
      </c>
      <c r="L328">
        <v>262.45150764532701</v>
      </c>
      <c r="M328">
        <v>248.07605670065399</v>
      </c>
      <c r="N328">
        <v>267.40812564939603</v>
      </c>
      <c r="O328">
        <v>272.56342484538402</v>
      </c>
      <c r="P328">
        <v>258.09339469699302</v>
      </c>
      <c r="Q328">
        <v>280.006497853962</v>
      </c>
      <c r="R328">
        <v>295.21518412204</v>
      </c>
      <c r="S328">
        <v>299.53539529052102</v>
      </c>
      <c r="T328">
        <v>310.227171324202</v>
      </c>
      <c r="U328">
        <v>281.227529923693</v>
      </c>
      <c r="V328">
        <v>287.52114343928099</v>
      </c>
      <c r="W328">
        <v>281.95936218371202</v>
      </c>
      <c r="X328">
        <v>272.49823953624099</v>
      </c>
      <c r="Y328">
        <v>276.15535624924303</v>
      </c>
      <c r="Z328">
        <v>287.37424797336001</v>
      </c>
      <c r="AA328">
        <v>268.69407164688101</v>
      </c>
      <c r="AB328">
        <v>294.87665491979101</v>
      </c>
      <c r="AC328">
        <v>275.65454540728399</v>
      </c>
      <c r="AD328">
        <v>275.51278679542003</v>
      </c>
      <c r="AE328">
        <v>272.929363566696</v>
      </c>
      <c r="AF328">
        <v>269.78920098191497</v>
      </c>
      <c r="AG328">
        <v>268.86481125779898</v>
      </c>
      <c r="AH328">
        <v>264.11401575396599</v>
      </c>
      <c r="AI328">
        <v>271.62452426254998</v>
      </c>
      <c r="AJ328">
        <v>273.97808373979899</v>
      </c>
      <c r="AK328">
        <v>268.73279059886897</v>
      </c>
      <c r="AL328">
        <v>262.72007051104799</v>
      </c>
      <c r="AM328">
        <v>276.34168401632201</v>
      </c>
      <c r="AN328">
        <v>271.81523639347301</v>
      </c>
      <c r="AO328">
        <v>270.86669991461298</v>
      </c>
      <c r="AP328">
        <v>274.13785873926298</v>
      </c>
      <c r="AQ328">
        <v>267.927922379363</v>
      </c>
      <c r="AR328">
        <v>260.34938255007899</v>
      </c>
      <c r="AS328">
        <v>270.81865583784202</v>
      </c>
      <c r="AT328">
        <v>270.19660667694899</v>
      </c>
      <c r="AU328">
        <v>270.16124869701002</v>
      </c>
      <c r="AV328">
        <v>273.263854843513</v>
      </c>
      <c r="AW328">
        <v>272.644997764739</v>
      </c>
      <c r="AX328">
        <v>274.60076282426297</v>
      </c>
      <c r="AY328">
        <v>280.54081967945302</v>
      </c>
      <c r="AZ328">
        <v>279.65267904711698</v>
      </c>
      <c r="BA328">
        <v>284.43065272045902</v>
      </c>
      <c r="BB328">
        <v>282.10540552130902</v>
      </c>
      <c r="BC328">
        <v>279.58416042297398</v>
      </c>
      <c r="BD328">
        <v>286.47225392125802</v>
      </c>
      <c r="BE328">
        <v>288.03119623604402</v>
      </c>
      <c r="BF328">
        <v>298.24062114077998</v>
      </c>
      <c r="BG328">
        <v>298.277918581015</v>
      </c>
      <c r="BH328">
        <v>287.83307790252502</v>
      </c>
      <c r="BI328">
        <v>285.17953215849599</v>
      </c>
      <c r="BJ328">
        <v>300.268678781647</v>
      </c>
      <c r="BK328">
        <v>304.180046681551</v>
      </c>
      <c r="BL328">
        <v>303.03744874189101</v>
      </c>
      <c r="BM328">
        <v>301.69449203257301</v>
      </c>
      <c r="BN328">
        <v>310.62243800620098</v>
      </c>
      <c r="BO328">
        <v>297.14239004821201</v>
      </c>
      <c r="BP328">
        <v>310.327238876455</v>
      </c>
      <c r="BQ328">
        <v>300.97992899360599</v>
      </c>
      <c r="BR328">
        <v>300.417298196096</v>
      </c>
      <c r="BS328">
        <v>300.91186045964798</v>
      </c>
      <c r="BT328">
        <v>309.26316408960702</v>
      </c>
      <c r="BU328">
        <v>302.65784643925701</v>
      </c>
      <c r="BV328">
        <v>301.66000874461997</v>
      </c>
      <c r="BW328">
        <v>301.159579433185</v>
      </c>
      <c r="BX328">
        <v>303.337040619324</v>
      </c>
      <c r="BY328">
        <v>299.37911273883401</v>
      </c>
      <c r="BZ328">
        <v>289.02721476443799</v>
      </c>
      <c r="CA328">
        <v>291.00310865699203</v>
      </c>
      <c r="CB328">
        <v>302.38944402341599</v>
      </c>
      <c r="CC328">
        <v>288.837654988118</v>
      </c>
      <c r="CD328">
        <v>283.01632945270802</v>
      </c>
      <c r="CE328">
        <v>279.68601891660899</v>
      </c>
      <c r="CF328">
        <v>260.45019183566501</v>
      </c>
      <c r="CG328">
        <v>266.93889162274297</v>
      </c>
      <c r="CH328">
        <v>260.82245827271998</v>
      </c>
      <c r="CI328">
        <v>266.57671648277898</v>
      </c>
      <c r="CJ328">
        <v>257.739653428905</v>
      </c>
      <c r="CK328">
        <v>252.067379737338</v>
      </c>
      <c r="CL328">
        <v>260.01279268000297</v>
      </c>
      <c r="CM328">
        <v>263.03457201465199</v>
      </c>
      <c r="CN328">
        <v>256.71536428013002</v>
      </c>
      <c r="CO328">
        <v>252.55747575952901</v>
      </c>
      <c r="CP328">
        <v>249.275916930997</v>
      </c>
      <c r="CQ328">
        <v>241.26421210410399</v>
      </c>
      <c r="CR328">
        <v>247.68392768757801</v>
      </c>
      <c r="CS328">
        <v>261.60847836400001</v>
      </c>
      <c r="CT328">
        <v>256.66749149198</v>
      </c>
      <c r="CU328">
        <v>242.92827837605</v>
      </c>
      <c r="CV328">
        <v>261.16641527344899</v>
      </c>
      <c r="CW328">
        <v>256.81939699420002</v>
      </c>
      <c r="CX328">
        <v>250.18313132542499</v>
      </c>
    </row>
    <row r="329" spans="1:102" x14ac:dyDescent="0.25">
      <c r="A329">
        <v>78.584779706275</v>
      </c>
      <c r="B329">
        <v>252.19867843514001</v>
      </c>
      <c r="C329">
        <v>259.48317666419302</v>
      </c>
      <c r="D329">
        <v>251.517959821993</v>
      </c>
      <c r="E329">
        <v>240.43227224570001</v>
      </c>
      <c r="F329">
        <v>259.62290522471301</v>
      </c>
      <c r="G329">
        <v>257.77052160982299</v>
      </c>
      <c r="H329">
        <v>243.324688127066</v>
      </c>
      <c r="I329">
        <v>247.18960329288501</v>
      </c>
      <c r="J329">
        <v>252.569754148756</v>
      </c>
      <c r="K329">
        <v>251.42522146072301</v>
      </c>
      <c r="L329">
        <v>263.01490800643199</v>
      </c>
      <c r="M329">
        <v>248.37585962497801</v>
      </c>
      <c r="N329">
        <v>267.45966068482198</v>
      </c>
      <c r="O329">
        <v>272.66989801427201</v>
      </c>
      <c r="P329">
        <v>258.63947161153101</v>
      </c>
      <c r="Q329">
        <v>279.980409640674</v>
      </c>
      <c r="R329">
        <v>293.99192319517903</v>
      </c>
      <c r="S329">
        <v>298.98272322202399</v>
      </c>
      <c r="T329">
        <v>310.68506031943701</v>
      </c>
      <c r="U329">
        <v>282.06723053734999</v>
      </c>
      <c r="V329">
        <v>287.56728633247099</v>
      </c>
      <c r="W329">
        <v>283.03909631922198</v>
      </c>
      <c r="X329">
        <v>271.65796515573999</v>
      </c>
      <c r="Y329">
        <v>277.32421814515999</v>
      </c>
      <c r="Z329">
        <v>287.48973165497603</v>
      </c>
      <c r="AA329">
        <v>270.04805760872301</v>
      </c>
      <c r="AB329">
        <v>295.93707966645502</v>
      </c>
      <c r="AC329">
        <v>276.36756330933503</v>
      </c>
      <c r="AD329">
        <v>276.28565448555401</v>
      </c>
      <c r="AE329">
        <v>272.84988751848101</v>
      </c>
      <c r="AF329">
        <v>270.18342468610399</v>
      </c>
      <c r="AG329">
        <v>267.813065809433</v>
      </c>
      <c r="AH329">
        <v>265.47141573420299</v>
      </c>
      <c r="AI329">
        <v>271.27746877992899</v>
      </c>
      <c r="AJ329">
        <v>273.74863546981999</v>
      </c>
      <c r="AK329">
        <v>269.82290451669201</v>
      </c>
      <c r="AL329">
        <v>263.00983738571699</v>
      </c>
      <c r="AM329">
        <v>276.15711127982303</v>
      </c>
      <c r="AN329">
        <v>272.679793070296</v>
      </c>
      <c r="AO329">
        <v>271.87007869980101</v>
      </c>
      <c r="AP329">
        <v>274.01097000417201</v>
      </c>
      <c r="AQ329">
        <v>267.69839576705402</v>
      </c>
      <c r="AR329">
        <v>259.78063942444101</v>
      </c>
      <c r="AS329">
        <v>270.85709394686899</v>
      </c>
      <c r="AT329">
        <v>271.197576615233</v>
      </c>
      <c r="AU329">
        <v>269.66220626003599</v>
      </c>
      <c r="AV329">
        <v>273.61370921844502</v>
      </c>
      <c r="AW329">
        <v>274.26682640869501</v>
      </c>
      <c r="AX329">
        <v>275.549877144383</v>
      </c>
      <c r="AY329">
        <v>279.36359735650302</v>
      </c>
      <c r="AZ329">
        <v>280.75134779506902</v>
      </c>
      <c r="BA329">
        <v>285.16324896994797</v>
      </c>
      <c r="BB329">
        <v>283.08853305748602</v>
      </c>
      <c r="BC329">
        <v>280.34097250355097</v>
      </c>
      <c r="BD329">
        <v>287.27197194648397</v>
      </c>
      <c r="BE329">
        <v>287.72010956151001</v>
      </c>
      <c r="BF329">
        <v>298.53024145029502</v>
      </c>
      <c r="BG329">
        <v>301.094168302573</v>
      </c>
      <c r="BH329">
        <v>289.59226032971497</v>
      </c>
      <c r="BI329">
        <v>287.44347469099199</v>
      </c>
      <c r="BJ329">
        <v>301.290708838596</v>
      </c>
      <c r="BK329">
        <v>304.04266391704499</v>
      </c>
      <c r="BL329">
        <v>304.14098825562598</v>
      </c>
      <c r="BM329">
        <v>303.45610951809698</v>
      </c>
      <c r="BN329">
        <v>310.228528692559</v>
      </c>
      <c r="BO329">
        <v>297.00139557838497</v>
      </c>
      <c r="BP329">
        <v>311.791957219457</v>
      </c>
      <c r="BQ329">
        <v>302.06216906708102</v>
      </c>
      <c r="BR329">
        <v>300.74597896176999</v>
      </c>
      <c r="BS329">
        <v>301.36200905452301</v>
      </c>
      <c r="BT329">
        <v>309.50893917179201</v>
      </c>
      <c r="BU329">
        <v>303.02380540395899</v>
      </c>
      <c r="BV329">
        <v>302.246027444856</v>
      </c>
      <c r="BW329">
        <v>302.50289203650499</v>
      </c>
      <c r="BX329">
        <v>304.283779112535</v>
      </c>
      <c r="BY329">
        <v>300.10825579924398</v>
      </c>
      <c r="BZ329">
        <v>289.19443518454898</v>
      </c>
      <c r="CA329">
        <v>291.90074125884001</v>
      </c>
      <c r="CB329">
        <v>303.43543458051801</v>
      </c>
      <c r="CC329">
        <v>290.35265684981499</v>
      </c>
      <c r="CD329">
        <v>284.59000558738899</v>
      </c>
      <c r="CE329">
        <v>279.05530545302599</v>
      </c>
      <c r="CF329">
        <v>262.91892805205998</v>
      </c>
      <c r="CG329">
        <v>269.36730369097302</v>
      </c>
      <c r="CH329">
        <v>261.42920893136801</v>
      </c>
      <c r="CI329">
        <v>267.04067310807898</v>
      </c>
      <c r="CJ329">
        <v>256.82952084671399</v>
      </c>
      <c r="CK329">
        <v>253.676227665845</v>
      </c>
      <c r="CL329">
        <v>257.04195870577502</v>
      </c>
      <c r="CM329">
        <v>262.45744805952501</v>
      </c>
      <c r="CN329">
        <v>256.894484648142</v>
      </c>
      <c r="CO329">
        <v>253.00383772778099</v>
      </c>
      <c r="CP329">
        <v>250.55805161081099</v>
      </c>
      <c r="CQ329">
        <v>242.057416282904</v>
      </c>
      <c r="CR329">
        <v>246.54577325405</v>
      </c>
      <c r="CS329">
        <v>258.639281461368</v>
      </c>
      <c r="CT329">
        <v>258.16715993882099</v>
      </c>
      <c r="CU329">
        <v>241.641499470469</v>
      </c>
      <c r="CV329">
        <v>263.25072089321498</v>
      </c>
      <c r="CW329">
        <v>257.173313371191</v>
      </c>
      <c r="CX329">
        <v>249.36710665655099</v>
      </c>
    </row>
    <row r="330" spans="1:102" x14ac:dyDescent="0.25">
      <c r="A330">
        <v>78.825100133511299</v>
      </c>
      <c r="B330">
        <v>253.07709082955699</v>
      </c>
      <c r="C330">
        <v>258.02378723652203</v>
      </c>
      <c r="D330">
        <v>251.12120990716701</v>
      </c>
      <c r="E330">
        <v>242.79972731692499</v>
      </c>
      <c r="F330">
        <v>257.93388859411698</v>
      </c>
      <c r="G330">
        <v>258.40284024761797</v>
      </c>
      <c r="H330">
        <v>244.19994295492799</v>
      </c>
      <c r="I330">
        <v>244.47942694234001</v>
      </c>
      <c r="J330">
        <v>255.77559122826099</v>
      </c>
      <c r="K330">
        <v>254.538842209135</v>
      </c>
      <c r="L330">
        <v>263.67700411269902</v>
      </c>
      <c r="M330">
        <v>249.365786760047</v>
      </c>
      <c r="N330">
        <v>267.42933892526003</v>
      </c>
      <c r="O330">
        <v>272.82185164919002</v>
      </c>
      <c r="P330">
        <v>259.82512394804598</v>
      </c>
      <c r="Q330">
        <v>280.16143916381299</v>
      </c>
      <c r="R330">
        <v>290.76474619627402</v>
      </c>
      <c r="S330">
        <v>297.94546007885799</v>
      </c>
      <c r="T330">
        <v>312.27522429954399</v>
      </c>
      <c r="U330">
        <v>284.74608510407501</v>
      </c>
      <c r="V330">
        <v>286.84323339561303</v>
      </c>
      <c r="W330">
        <v>287.02568917756798</v>
      </c>
      <c r="X330">
        <v>270.00566426695298</v>
      </c>
      <c r="Y330">
        <v>280.68591766165702</v>
      </c>
      <c r="Z330">
        <v>287.39428694799301</v>
      </c>
      <c r="AA330">
        <v>273.75113968001199</v>
      </c>
      <c r="AB330">
        <v>297.29241019755301</v>
      </c>
      <c r="AC330">
        <v>277.082714825376</v>
      </c>
      <c r="AD330">
        <v>279.27644876195598</v>
      </c>
      <c r="AE330">
        <v>272.41081257763102</v>
      </c>
      <c r="AF330">
        <v>271.31483622176899</v>
      </c>
      <c r="AG330">
        <v>266.28356495450703</v>
      </c>
      <c r="AH330">
        <v>269.98431439582299</v>
      </c>
      <c r="AI330">
        <v>269.83808003179303</v>
      </c>
      <c r="AJ330">
        <v>272.90755327085498</v>
      </c>
      <c r="AK330">
        <v>272.51145520894102</v>
      </c>
      <c r="AL330">
        <v>265.19481078425002</v>
      </c>
      <c r="AM330">
        <v>275.80775901214002</v>
      </c>
      <c r="AN330">
        <v>272.63154646445503</v>
      </c>
      <c r="AO330">
        <v>274.69622911815202</v>
      </c>
      <c r="AP330">
        <v>273.96033557048003</v>
      </c>
      <c r="AQ330">
        <v>266.438143537955</v>
      </c>
      <c r="AR330">
        <v>259.32279143945499</v>
      </c>
      <c r="AS330">
        <v>270.54822762339001</v>
      </c>
      <c r="AT330">
        <v>273.23651333416802</v>
      </c>
      <c r="AU330">
        <v>266.97044855278301</v>
      </c>
      <c r="AV330">
        <v>274.56816318892902</v>
      </c>
      <c r="AW330">
        <v>279.07142686864699</v>
      </c>
      <c r="AX330">
        <v>279.35934475917401</v>
      </c>
      <c r="AY330">
        <v>275.68756061027398</v>
      </c>
      <c r="AZ330">
        <v>285.39001329555299</v>
      </c>
      <c r="BA330">
        <v>286.56930639710401</v>
      </c>
      <c r="BB330">
        <v>285.813597080862</v>
      </c>
      <c r="BC330">
        <v>283.705409442948</v>
      </c>
      <c r="BD330">
        <v>288.76425304223602</v>
      </c>
      <c r="BE330">
        <v>286.84072652191298</v>
      </c>
      <c r="BF330">
        <v>299.31867166483499</v>
      </c>
      <c r="BG330">
        <v>306.43967636028702</v>
      </c>
      <c r="BH330">
        <v>295.30514186366003</v>
      </c>
      <c r="BI330">
        <v>294.74708790638999</v>
      </c>
      <c r="BJ330">
        <v>302.544597572962</v>
      </c>
      <c r="BK330">
        <v>303.645322988109</v>
      </c>
      <c r="BL330">
        <v>306.25755348538098</v>
      </c>
      <c r="BM330">
        <v>307.39136994858802</v>
      </c>
      <c r="BN330">
        <v>308.12190406743599</v>
      </c>
      <c r="BO330">
        <v>297.44583953930402</v>
      </c>
      <c r="BP330">
        <v>314.63562441953599</v>
      </c>
      <c r="BQ330">
        <v>303.70647933821499</v>
      </c>
      <c r="BR330">
        <v>301.15923239437001</v>
      </c>
      <c r="BS330">
        <v>302.71378758538901</v>
      </c>
      <c r="BT330">
        <v>311.02643753496102</v>
      </c>
      <c r="BU330">
        <v>304.03551144086299</v>
      </c>
      <c r="BV330">
        <v>303.85768544395501</v>
      </c>
      <c r="BW330">
        <v>306.03057805077901</v>
      </c>
      <c r="BX330">
        <v>306.037191406354</v>
      </c>
      <c r="BY330">
        <v>301.549131862141</v>
      </c>
      <c r="BZ330">
        <v>292.07996864405101</v>
      </c>
      <c r="CA330">
        <v>293.35374598262899</v>
      </c>
      <c r="CB330">
        <v>306.35633828474403</v>
      </c>
      <c r="CC330">
        <v>293.09956256904201</v>
      </c>
      <c r="CD330">
        <v>288.19026111237002</v>
      </c>
      <c r="CE330">
        <v>277.42526943504498</v>
      </c>
      <c r="CF330">
        <v>268.93358194100801</v>
      </c>
      <c r="CG330">
        <v>276.28823107313201</v>
      </c>
      <c r="CH330">
        <v>261.72835663982102</v>
      </c>
      <c r="CI330">
        <v>267.51395859007698</v>
      </c>
      <c r="CJ330">
        <v>253.989116759014</v>
      </c>
      <c r="CK330">
        <v>257.80274937699602</v>
      </c>
      <c r="CL330">
        <v>249.26824219498201</v>
      </c>
      <c r="CM330">
        <v>258.50254956389699</v>
      </c>
      <c r="CN330">
        <v>256.48014187231598</v>
      </c>
      <c r="CO330">
        <v>252.86793893881801</v>
      </c>
      <c r="CP330">
        <v>254.60069688606299</v>
      </c>
      <c r="CQ330">
        <v>245.21214748617001</v>
      </c>
      <c r="CR330">
        <v>242.64644751418101</v>
      </c>
      <c r="CS330">
        <v>252.859850986335</v>
      </c>
      <c r="CT330">
        <v>263.02554575755101</v>
      </c>
      <c r="CU330">
        <v>237.91690350076999</v>
      </c>
      <c r="CV330">
        <v>269.979271784812</v>
      </c>
      <c r="CW330">
        <v>257.94413856017599</v>
      </c>
      <c r="CX330">
        <v>245.238210888282</v>
      </c>
    </row>
    <row r="331" spans="1:102" x14ac:dyDescent="0.25">
      <c r="A331">
        <v>79.065420560747597</v>
      </c>
      <c r="B331">
        <v>251.68698482302599</v>
      </c>
      <c r="C331">
        <v>259.05402429622302</v>
      </c>
      <c r="D331">
        <v>254.530068687263</v>
      </c>
      <c r="E331">
        <v>243.68008345451699</v>
      </c>
      <c r="F331">
        <v>256.17470218069298</v>
      </c>
      <c r="G331">
        <v>258.95686184493502</v>
      </c>
      <c r="H331">
        <v>244.079491057936</v>
      </c>
      <c r="I331">
        <v>247.17307202939099</v>
      </c>
      <c r="J331">
        <v>247.08374937552301</v>
      </c>
      <c r="K331">
        <v>250.70044333650301</v>
      </c>
      <c r="L331">
        <v>261.61033547211599</v>
      </c>
      <c r="M331">
        <v>249.88551031093499</v>
      </c>
      <c r="N331">
        <v>269.42832659563101</v>
      </c>
      <c r="O331">
        <v>274.818983500326</v>
      </c>
      <c r="P331">
        <v>260.35729621384399</v>
      </c>
      <c r="Q331">
        <v>276.64196806289601</v>
      </c>
      <c r="R331">
        <v>288.67130204548903</v>
      </c>
      <c r="S331">
        <v>300.29136755589599</v>
      </c>
      <c r="T331">
        <v>311.993687392087</v>
      </c>
      <c r="U331">
        <v>283.69218260280098</v>
      </c>
      <c r="V331">
        <v>288.65759593873099</v>
      </c>
      <c r="W331">
        <v>286.59995026927299</v>
      </c>
      <c r="X331">
        <v>268.498838008679</v>
      </c>
      <c r="Y331">
        <v>282.497884548797</v>
      </c>
      <c r="Z331">
        <v>289.20070290147402</v>
      </c>
      <c r="AA331">
        <v>272.968322869573</v>
      </c>
      <c r="AB331">
        <v>298.786364594232</v>
      </c>
      <c r="AC331">
        <v>276.97801127511298</v>
      </c>
      <c r="AD331">
        <v>279.48289844028898</v>
      </c>
      <c r="AE331">
        <v>271.63989243852001</v>
      </c>
      <c r="AF331">
        <v>272.976887433684</v>
      </c>
      <c r="AG331">
        <v>265.04978497197698</v>
      </c>
      <c r="AH331">
        <v>271.45225030364799</v>
      </c>
      <c r="AI331">
        <v>272.69387683352198</v>
      </c>
      <c r="AJ331">
        <v>271.52391474858001</v>
      </c>
      <c r="AK331">
        <v>273.13208247019003</v>
      </c>
      <c r="AL331">
        <v>263.98430322752898</v>
      </c>
      <c r="AM331">
        <v>273.878703691596</v>
      </c>
      <c r="AN331">
        <v>272.93645542316301</v>
      </c>
      <c r="AO331">
        <v>275.24039966192299</v>
      </c>
      <c r="AP331">
        <v>276.29523500331999</v>
      </c>
      <c r="AQ331">
        <v>272.09791933721903</v>
      </c>
      <c r="AR331">
        <v>260.07935553865502</v>
      </c>
      <c r="AS331">
        <v>268.729948036373</v>
      </c>
      <c r="AT331">
        <v>274.882707596513</v>
      </c>
      <c r="AU331">
        <v>266.97397760011501</v>
      </c>
      <c r="AV331">
        <v>273.79147149354299</v>
      </c>
      <c r="AW331">
        <v>276.91145784000901</v>
      </c>
      <c r="AX331">
        <v>280.13513766859899</v>
      </c>
      <c r="AY331">
        <v>276.27595844137397</v>
      </c>
      <c r="AZ331">
        <v>286.83616396931097</v>
      </c>
      <c r="BA331">
        <v>284.68883074123403</v>
      </c>
      <c r="BB331">
        <v>286.37543361077599</v>
      </c>
      <c r="BC331">
        <v>286.043909216293</v>
      </c>
      <c r="BD331">
        <v>288.20603447733299</v>
      </c>
      <c r="BE331">
        <v>287.48317798370499</v>
      </c>
      <c r="BF331">
        <v>301.18952342251401</v>
      </c>
      <c r="BG331">
        <v>307.92570701691602</v>
      </c>
      <c r="BH331">
        <v>299.41102254280497</v>
      </c>
      <c r="BI331">
        <v>295.874486871969</v>
      </c>
      <c r="BJ331">
        <v>301.25699131782</v>
      </c>
      <c r="BK331">
        <v>302.437768390202</v>
      </c>
      <c r="BL331">
        <v>305.444941262459</v>
      </c>
      <c r="BM331">
        <v>309.78098848772402</v>
      </c>
      <c r="BN331">
        <v>305.53901862902899</v>
      </c>
      <c r="BO331">
        <v>297.37309517510403</v>
      </c>
      <c r="BP331">
        <v>313.55459080842701</v>
      </c>
      <c r="BQ331">
        <v>306.77268676435102</v>
      </c>
      <c r="BR331">
        <v>304.56456979887099</v>
      </c>
      <c r="BS331">
        <v>300.79177168080599</v>
      </c>
      <c r="BT331">
        <v>309.747620732531</v>
      </c>
      <c r="BU331">
        <v>307.03195105356798</v>
      </c>
      <c r="BV331">
        <v>304.54742588556201</v>
      </c>
      <c r="BW331">
        <v>307.02290390113302</v>
      </c>
      <c r="BX331">
        <v>309.73066751225002</v>
      </c>
      <c r="BY331">
        <v>303.71127485111299</v>
      </c>
      <c r="BZ331">
        <v>294.64494726853798</v>
      </c>
      <c r="CA331">
        <v>297.07322115850599</v>
      </c>
      <c r="CB331">
        <v>303.95173752323399</v>
      </c>
      <c r="CC331">
        <v>292.01445415386303</v>
      </c>
      <c r="CD331">
        <v>287.96582034299797</v>
      </c>
      <c r="CE331">
        <v>274.9307978288</v>
      </c>
      <c r="CF331">
        <v>267.532795878873</v>
      </c>
      <c r="CG331">
        <v>275.77841408962001</v>
      </c>
      <c r="CH331">
        <v>265.643667389325</v>
      </c>
      <c r="CI331">
        <v>269.60798825811497</v>
      </c>
      <c r="CJ331">
        <v>257.16070718746602</v>
      </c>
      <c r="CK331">
        <v>257.51021167840702</v>
      </c>
      <c r="CL331">
        <v>251.14214571832801</v>
      </c>
      <c r="CM331">
        <v>256.780377658151</v>
      </c>
      <c r="CN331">
        <v>254.35822377768801</v>
      </c>
      <c r="CO331">
        <v>252.969115597127</v>
      </c>
      <c r="CP331">
        <v>250.05670532278199</v>
      </c>
      <c r="CQ331">
        <v>243.167188743195</v>
      </c>
      <c r="CR331">
        <v>236.67783458319099</v>
      </c>
      <c r="CS331">
        <v>257.71777050679799</v>
      </c>
      <c r="CT331">
        <v>258.51477218865699</v>
      </c>
      <c r="CU331">
        <v>238.814142545007</v>
      </c>
      <c r="CV331">
        <v>268.65905923930802</v>
      </c>
      <c r="CW331">
        <v>254.496638960159</v>
      </c>
      <c r="CX331">
        <v>239.60558242178101</v>
      </c>
    </row>
    <row r="332" spans="1:102" x14ac:dyDescent="0.25">
      <c r="A332">
        <v>79.305740987983896</v>
      </c>
      <c r="B332">
        <v>249.95069041525301</v>
      </c>
      <c r="C332">
        <v>257.11770202577497</v>
      </c>
      <c r="D332">
        <v>258.32084928316499</v>
      </c>
      <c r="E332">
        <v>242.77176370366601</v>
      </c>
      <c r="F332">
        <v>252.38415960380701</v>
      </c>
      <c r="G332">
        <v>258.63240118024697</v>
      </c>
      <c r="H332">
        <v>244.50010332015799</v>
      </c>
      <c r="I332">
        <v>250.27251857362199</v>
      </c>
      <c r="J332">
        <v>241.993805287534</v>
      </c>
      <c r="K332">
        <v>246.51009294888701</v>
      </c>
      <c r="L332">
        <v>257.92997736903101</v>
      </c>
      <c r="M332">
        <v>249.971821599848</v>
      </c>
      <c r="N332">
        <v>271.46737689814</v>
      </c>
      <c r="O332">
        <v>274.724842887791</v>
      </c>
      <c r="P332">
        <v>260.41485345971199</v>
      </c>
      <c r="Q332">
        <v>274.74526696879298</v>
      </c>
      <c r="R332">
        <v>286.67228738760201</v>
      </c>
      <c r="S332">
        <v>300.73674732187499</v>
      </c>
      <c r="T332">
        <v>312.25757661452297</v>
      </c>
      <c r="U332">
        <v>283.09274685321901</v>
      </c>
      <c r="V332">
        <v>288.32983286928101</v>
      </c>
      <c r="W332">
        <v>284.86868002405902</v>
      </c>
      <c r="X332">
        <v>267.87507981389803</v>
      </c>
      <c r="Y332">
        <v>284.29853360564198</v>
      </c>
      <c r="Z332">
        <v>291.47205005353999</v>
      </c>
      <c r="AA332">
        <v>272.51909971203798</v>
      </c>
      <c r="AB332">
        <v>300.53001142687799</v>
      </c>
      <c r="AC332">
        <v>275.74172046861497</v>
      </c>
      <c r="AD332">
        <v>279.83293806328601</v>
      </c>
      <c r="AE332">
        <v>271.03219032695</v>
      </c>
      <c r="AF332">
        <v>273.88796073718999</v>
      </c>
      <c r="AG332">
        <v>263.94829254131997</v>
      </c>
      <c r="AH332">
        <v>272.09397170847399</v>
      </c>
      <c r="AI332">
        <v>274.54528282737198</v>
      </c>
      <c r="AJ332">
        <v>270.01803179421898</v>
      </c>
      <c r="AK332">
        <v>272.60307535415399</v>
      </c>
      <c r="AL332">
        <v>263.36999975640401</v>
      </c>
      <c r="AM332">
        <v>272.79537798213897</v>
      </c>
      <c r="AN332">
        <v>272.68746294544098</v>
      </c>
      <c r="AO332">
        <v>276.87254799171399</v>
      </c>
      <c r="AP332">
        <v>279.31314198765199</v>
      </c>
      <c r="AQ332">
        <v>276.676854519362</v>
      </c>
      <c r="AR332">
        <v>261.23662276476301</v>
      </c>
      <c r="AS332">
        <v>267.68632215672801</v>
      </c>
      <c r="AT332">
        <v>277.01311037997101</v>
      </c>
      <c r="AU332">
        <v>267.90810170219601</v>
      </c>
      <c r="AV332">
        <v>272.44142820168099</v>
      </c>
      <c r="AW332">
        <v>275.27099466517302</v>
      </c>
      <c r="AX332">
        <v>280.19520110223198</v>
      </c>
      <c r="AY332">
        <v>275.85481376027298</v>
      </c>
      <c r="AZ332">
        <v>287.17676503408501</v>
      </c>
      <c r="BA332">
        <v>284.15996509005203</v>
      </c>
      <c r="BB332">
        <v>286.16495987201699</v>
      </c>
      <c r="BC332">
        <v>288.77343327781199</v>
      </c>
      <c r="BD332">
        <v>288.28751026903501</v>
      </c>
      <c r="BE332">
        <v>289.35365195421599</v>
      </c>
      <c r="BF332">
        <v>301.70847398862401</v>
      </c>
      <c r="BG332">
        <v>311.27702975503797</v>
      </c>
      <c r="BH332">
        <v>304.25236967689801</v>
      </c>
      <c r="BI332">
        <v>298.49438417663401</v>
      </c>
      <c r="BJ332">
        <v>301.19929568099798</v>
      </c>
      <c r="BK332">
        <v>300.403333661668</v>
      </c>
      <c r="BL332">
        <v>305.00900149120702</v>
      </c>
      <c r="BM332">
        <v>312.202708553744</v>
      </c>
      <c r="BN332">
        <v>302.77825669251803</v>
      </c>
      <c r="BO332">
        <v>297.94534618277902</v>
      </c>
      <c r="BP332">
        <v>313.67027618338199</v>
      </c>
      <c r="BQ332">
        <v>310.46044424769701</v>
      </c>
      <c r="BR332">
        <v>306.95248468595599</v>
      </c>
      <c r="BS332">
        <v>299.77954317203398</v>
      </c>
      <c r="BT332">
        <v>311.02260003290098</v>
      </c>
      <c r="BU332">
        <v>308.89605242512101</v>
      </c>
      <c r="BV332">
        <v>305.03480091638897</v>
      </c>
      <c r="BW332">
        <v>309.09340087181897</v>
      </c>
      <c r="BX332">
        <v>312.67136286091602</v>
      </c>
      <c r="BY332">
        <v>305.69878756661501</v>
      </c>
      <c r="BZ332">
        <v>297.30699204777397</v>
      </c>
      <c r="CA332">
        <v>300.07995674227499</v>
      </c>
      <c r="CB332">
        <v>302.73460423052302</v>
      </c>
      <c r="CC332">
        <v>291.33137594190299</v>
      </c>
      <c r="CD332">
        <v>287.633901404401</v>
      </c>
      <c r="CE332">
        <v>273.67609031932699</v>
      </c>
      <c r="CF332">
        <v>267.34219324637297</v>
      </c>
      <c r="CG332">
        <v>276.229746091923</v>
      </c>
      <c r="CH332">
        <v>268.66211302144598</v>
      </c>
      <c r="CI332">
        <v>271.00086674364201</v>
      </c>
      <c r="CJ332">
        <v>259.30601649675202</v>
      </c>
      <c r="CK332">
        <v>258.02534672046102</v>
      </c>
      <c r="CL332">
        <v>251.94877237520001</v>
      </c>
      <c r="CM332">
        <v>253.923883694057</v>
      </c>
      <c r="CN332">
        <v>251.661853084938</v>
      </c>
      <c r="CO332">
        <v>254.98972640893399</v>
      </c>
      <c r="CP332">
        <v>247.98496589053099</v>
      </c>
      <c r="CQ332">
        <v>241.144817972993</v>
      </c>
      <c r="CR332">
        <v>231.960522483087</v>
      </c>
      <c r="CS332">
        <v>258.45385484199801</v>
      </c>
      <c r="CT332">
        <v>252.996169461845</v>
      </c>
      <c r="CU332">
        <v>238.06543202087099</v>
      </c>
      <c r="CV332">
        <v>267.403983783238</v>
      </c>
      <c r="CW332">
        <v>251.25878588070699</v>
      </c>
      <c r="CX332">
        <v>236.62976444817801</v>
      </c>
    </row>
    <row r="333" spans="1:102" x14ac:dyDescent="0.25">
      <c r="A333">
        <v>79.546061415220294</v>
      </c>
      <c r="B333">
        <v>245.774757016363</v>
      </c>
      <c r="C333">
        <v>254.14228352330699</v>
      </c>
      <c r="D333">
        <v>255.28236707896701</v>
      </c>
      <c r="E333">
        <v>246.153895105348</v>
      </c>
      <c r="F333">
        <v>254.467249841469</v>
      </c>
      <c r="G333">
        <v>255.13952761563399</v>
      </c>
      <c r="H333">
        <v>244.741905993899</v>
      </c>
      <c r="I333">
        <v>257.32226209772199</v>
      </c>
      <c r="J333">
        <v>237.11743723999501</v>
      </c>
      <c r="K333">
        <v>240.99463100739001</v>
      </c>
      <c r="L333">
        <v>258.65269131552498</v>
      </c>
      <c r="M333">
        <v>245.48634013988001</v>
      </c>
      <c r="N333">
        <v>272.76893646268599</v>
      </c>
      <c r="O333">
        <v>272.65621918275002</v>
      </c>
      <c r="P333">
        <v>259.73327408532901</v>
      </c>
      <c r="Q333">
        <v>275.33706999545802</v>
      </c>
      <c r="R333">
        <v>289.81966355333901</v>
      </c>
      <c r="S333">
        <v>298.94250314763701</v>
      </c>
      <c r="T333">
        <v>314.49558539077202</v>
      </c>
      <c r="U333">
        <v>283.81375724649899</v>
      </c>
      <c r="V333">
        <v>288.22488135613401</v>
      </c>
      <c r="W333">
        <v>279.38787380109102</v>
      </c>
      <c r="X333">
        <v>267.97424972269403</v>
      </c>
      <c r="Y333">
        <v>285.575541693395</v>
      </c>
      <c r="Z333">
        <v>289.86257520361198</v>
      </c>
      <c r="AA333">
        <v>270.70543626999898</v>
      </c>
      <c r="AB333">
        <v>302.07557994916601</v>
      </c>
      <c r="AC333">
        <v>275.82796371688801</v>
      </c>
      <c r="AD333">
        <v>279.60820061472299</v>
      </c>
      <c r="AE333">
        <v>269.56982895461101</v>
      </c>
      <c r="AF333">
        <v>274.22274930402301</v>
      </c>
      <c r="AG333">
        <v>262.39002068224602</v>
      </c>
      <c r="AH333">
        <v>270.10732671218801</v>
      </c>
      <c r="AI333">
        <v>272.337109238273</v>
      </c>
      <c r="AJ333">
        <v>269.231076112003</v>
      </c>
      <c r="AK333">
        <v>273.21530236180399</v>
      </c>
      <c r="AL333">
        <v>261.76739688641999</v>
      </c>
      <c r="AM333">
        <v>274.18302948934098</v>
      </c>
      <c r="AN333">
        <v>275.49734981884802</v>
      </c>
      <c r="AO333">
        <v>275.41831198871898</v>
      </c>
      <c r="AP333">
        <v>280.06377715389999</v>
      </c>
      <c r="AQ333">
        <v>273.36393322072399</v>
      </c>
      <c r="AR333">
        <v>262.113023506057</v>
      </c>
      <c r="AS333">
        <v>269.86819583503501</v>
      </c>
      <c r="AT333">
        <v>278.08575245973299</v>
      </c>
      <c r="AU333">
        <v>268.06462862174999</v>
      </c>
      <c r="AV333">
        <v>274.18164962700399</v>
      </c>
      <c r="AW333">
        <v>275.82803648034502</v>
      </c>
      <c r="AX333">
        <v>279.253440278379</v>
      </c>
      <c r="AY333">
        <v>277.693130342149</v>
      </c>
      <c r="AZ333">
        <v>286.38007825385802</v>
      </c>
      <c r="BA333">
        <v>285.573117260549</v>
      </c>
      <c r="BB333">
        <v>284.84186737700099</v>
      </c>
      <c r="BC333">
        <v>291.281675712094</v>
      </c>
      <c r="BD333">
        <v>290.71848882453901</v>
      </c>
      <c r="BE333">
        <v>290.63711256634002</v>
      </c>
      <c r="BF333">
        <v>301.54044886789899</v>
      </c>
      <c r="BG333">
        <v>312.68821410156397</v>
      </c>
      <c r="BH333">
        <v>305.84759880585301</v>
      </c>
      <c r="BI333">
        <v>303.24278169537001</v>
      </c>
      <c r="BJ333">
        <v>301.19696995618898</v>
      </c>
      <c r="BK333">
        <v>298.84201940342098</v>
      </c>
      <c r="BL333">
        <v>304.75134267362898</v>
      </c>
      <c r="BM333">
        <v>311.39594094202198</v>
      </c>
      <c r="BN333">
        <v>303.20667452980302</v>
      </c>
      <c r="BO333">
        <v>297.99839669234501</v>
      </c>
      <c r="BP333">
        <v>315.62643766460701</v>
      </c>
      <c r="BQ333">
        <v>311.637552642115</v>
      </c>
      <c r="BR333">
        <v>307.46474851149799</v>
      </c>
      <c r="BS333">
        <v>302.58209504570101</v>
      </c>
      <c r="BT333">
        <v>311.75004245548899</v>
      </c>
      <c r="BU333">
        <v>307.91397542042301</v>
      </c>
      <c r="BV333">
        <v>307.64775504944902</v>
      </c>
      <c r="BW333">
        <v>308.46180164140202</v>
      </c>
      <c r="BX333">
        <v>313.21765734895303</v>
      </c>
      <c r="BY333">
        <v>306.68248391694902</v>
      </c>
      <c r="BZ333">
        <v>297.43682517222499</v>
      </c>
      <c r="CA333">
        <v>298.56558173849601</v>
      </c>
      <c r="CB333">
        <v>301.12073551067499</v>
      </c>
      <c r="CC333">
        <v>293.18446560929601</v>
      </c>
      <c r="CD333">
        <v>287.79391751372702</v>
      </c>
      <c r="CE333">
        <v>274.345583545946</v>
      </c>
      <c r="CF333">
        <v>268.462549154665</v>
      </c>
      <c r="CG333">
        <v>273.44787547191299</v>
      </c>
      <c r="CH333">
        <v>268.245984902028</v>
      </c>
      <c r="CI333">
        <v>269.80017364053998</v>
      </c>
      <c r="CJ333">
        <v>259.08321760767302</v>
      </c>
      <c r="CK333">
        <v>258.64701305729801</v>
      </c>
      <c r="CL333">
        <v>251.21364348841399</v>
      </c>
      <c r="CM333">
        <v>252.11673878995001</v>
      </c>
      <c r="CN333">
        <v>248.18481366966901</v>
      </c>
      <c r="CO333">
        <v>254.01427197665399</v>
      </c>
      <c r="CP333">
        <v>248.49885973733299</v>
      </c>
      <c r="CQ333">
        <v>241.866445488978</v>
      </c>
      <c r="CR333">
        <v>232.300264476953</v>
      </c>
      <c r="CS333">
        <v>253.61719737727401</v>
      </c>
      <c r="CT333">
        <v>252.42893858328</v>
      </c>
      <c r="CU333">
        <v>237.27654800054501</v>
      </c>
      <c r="CV333">
        <v>265.568987455382</v>
      </c>
      <c r="CW333">
        <v>247.152161318048</v>
      </c>
      <c r="CX333">
        <v>235.69119368447801</v>
      </c>
    </row>
    <row r="334" spans="1:102" x14ac:dyDescent="0.25">
      <c r="A334">
        <v>79.786381842456606</v>
      </c>
      <c r="B334">
        <v>245.24417594333801</v>
      </c>
      <c r="C334">
        <v>253.590194656779</v>
      </c>
      <c r="D334">
        <v>254.68821070817401</v>
      </c>
      <c r="E334">
        <v>247.37757310232101</v>
      </c>
      <c r="F334">
        <v>256.06309597205399</v>
      </c>
      <c r="G334">
        <v>253.841741652189</v>
      </c>
      <c r="H334">
        <v>245.55095435562799</v>
      </c>
      <c r="I334">
        <v>259.54458096734601</v>
      </c>
      <c r="J334">
        <v>236.68136170000901</v>
      </c>
      <c r="K334">
        <v>239.39992281570099</v>
      </c>
      <c r="L334">
        <v>258.88248698106497</v>
      </c>
      <c r="M334">
        <v>244.70859329656801</v>
      </c>
      <c r="N334">
        <v>272.89028757386899</v>
      </c>
      <c r="O334">
        <v>271.86536357836599</v>
      </c>
      <c r="P334">
        <v>260.44765096814098</v>
      </c>
      <c r="Q334">
        <v>275.000090069853</v>
      </c>
      <c r="R334">
        <v>310.66080317033101</v>
      </c>
      <c r="S334">
        <v>330.53867846522797</v>
      </c>
      <c r="T334">
        <v>344.05148224500601</v>
      </c>
      <c r="U334">
        <v>289.53763013641401</v>
      </c>
      <c r="V334">
        <v>292.95665348793602</v>
      </c>
      <c r="W334">
        <v>278.167087399362</v>
      </c>
      <c r="X334">
        <v>268.939155330782</v>
      </c>
      <c r="Y334">
        <v>285.67324043706401</v>
      </c>
      <c r="Z334">
        <v>289.11056120955999</v>
      </c>
      <c r="AA334">
        <v>270.56583231244002</v>
      </c>
      <c r="AB334">
        <v>302.68590637139101</v>
      </c>
      <c r="AC334">
        <v>276.156331217488</v>
      </c>
      <c r="AD334">
        <v>279.82379759940801</v>
      </c>
      <c r="AE334">
        <v>270.03512561625502</v>
      </c>
      <c r="AF334">
        <v>274.93962054582403</v>
      </c>
      <c r="AG334">
        <v>263.57682106162298</v>
      </c>
      <c r="AH334">
        <v>269.90757244761897</v>
      </c>
      <c r="AI334">
        <v>271.10458481629701</v>
      </c>
      <c r="AJ334">
        <v>268.89710263194303</v>
      </c>
      <c r="AK334">
        <v>273.13275577598603</v>
      </c>
      <c r="AL334">
        <v>261.83545473835102</v>
      </c>
      <c r="AM334">
        <v>275.27260329413798</v>
      </c>
      <c r="AN334">
        <v>276.31545585780401</v>
      </c>
      <c r="AO334">
        <v>275.44089735959199</v>
      </c>
      <c r="AP334">
        <v>280.91383705802502</v>
      </c>
      <c r="AQ334">
        <v>272.91132480882499</v>
      </c>
      <c r="AR334">
        <v>263.04421842401598</v>
      </c>
      <c r="AS334">
        <v>270.68933240697498</v>
      </c>
      <c r="AT334">
        <v>278.464950222651</v>
      </c>
      <c r="AU334">
        <v>268.318837519966</v>
      </c>
      <c r="AV334">
        <v>275.56982492490999</v>
      </c>
      <c r="AW334">
        <v>276.27854347736297</v>
      </c>
      <c r="AX334">
        <v>280.72623774397698</v>
      </c>
      <c r="AY334">
        <v>278.49399018518699</v>
      </c>
      <c r="AZ334">
        <v>287.49473370299103</v>
      </c>
      <c r="BA334">
        <v>286.09860174665101</v>
      </c>
      <c r="BB334">
        <v>285.17067842334899</v>
      </c>
      <c r="BC334">
        <v>292.44336857729701</v>
      </c>
      <c r="BD334">
        <v>291.701774146334</v>
      </c>
      <c r="BE334">
        <v>291.318862149555</v>
      </c>
      <c r="BF334">
        <v>301.78311097452598</v>
      </c>
      <c r="BG334">
        <v>313.45163605299899</v>
      </c>
      <c r="BH334">
        <v>306.72945543657897</v>
      </c>
      <c r="BI334">
        <v>304.90125584761802</v>
      </c>
      <c r="BJ334">
        <v>299.17482310559302</v>
      </c>
      <c r="BK334">
        <v>298.58752415282203</v>
      </c>
      <c r="BL334">
        <v>303.06243693026499</v>
      </c>
      <c r="BM334">
        <v>309.54334580592598</v>
      </c>
      <c r="BN334">
        <v>304.33796081558103</v>
      </c>
      <c r="BO334">
        <v>298.439933562416</v>
      </c>
      <c r="BP334">
        <v>316.16521183827803</v>
      </c>
      <c r="BQ334">
        <v>311.93976912735701</v>
      </c>
      <c r="BR334">
        <v>305.56071933953302</v>
      </c>
      <c r="BS334">
        <v>302.37668650249401</v>
      </c>
      <c r="BT334">
        <v>311.84070290832602</v>
      </c>
      <c r="BU334">
        <v>308.025362261596</v>
      </c>
      <c r="BV334">
        <v>306.55537762571799</v>
      </c>
      <c r="BW334">
        <v>306.704268566736</v>
      </c>
      <c r="BX334">
        <v>313.46815924313802</v>
      </c>
      <c r="BY334">
        <v>304.93534282553298</v>
      </c>
      <c r="BZ334">
        <v>298.68793957132999</v>
      </c>
      <c r="CA334">
        <v>298.09563982122398</v>
      </c>
      <c r="CB334">
        <v>300.85863483723898</v>
      </c>
      <c r="CC334">
        <v>294.31427700940401</v>
      </c>
      <c r="CD334">
        <v>288.035868791366</v>
      </c>
      <c r="CE334">
        <v>274.89426333406402</v>
      </c>
      <c r="CF334">
        <v>269.74518004671103</v>
      </c>
      <c r="CG334">
        <v>272.88032528484399</v>
      </c>
      <c r="CH334">
        <v>268.60213810155398</v>
      </c>
      <c r="CI334">
        <v>269.13994146322602</v>
      </c>
      <c r="CJ334">
        <v>258.75271321672898</v>
      </c>
      <c r="CK334">
        <v>259.70515442507201</v>
      </c>
      <c r="CL334">
        <v>251.937812576699</v>
      </c>
      <c r="CM334">
        <v>252.054119008887</v>
      </c>
      <c r="CN334">
        <v>246.50748760383701</v>
      </c>
      <c r="CO334">
        <v>253.21144593737199</v>
      </c>
      <c r="CP334">
        <v>248.411028580991</v>
      </c>
      <c r="CQ334">
        <v>243.49882545346401</v>
      </c>
      <c r="CR334">
        <v>233.31082616598701</v>
      </c>
      <c r="CS334">
        <v>253.198305384039</v>
      </c>
      <c r="CT334">
        <v>252.28852482814699</v>
      </c>
      <c r="CU334">
        <v>238.891749443229</v>
      </c>
      <c r="CV334">
        <v>265.556918148173</v>
      </c>
      <c r="CW334">
        <v>246.551491634364</v>
      </c>
      <c r="CX334">
        <v>235.932854920724</v>
      </c>
    </row>
    <row r="335" spans="1:102" x14ac:dyDescent="0.25">
      <c r="A335">
        <v>80.026702269692905</v>
      </c>
      <c r="B335">
        <v>247.60284556444901</v>
      </c>
      <c r="C335">
        <v>252.418549944885</v>
      </c>
      <c r="D335">
        <v>254.90461014851101</v>
      </c>
      <c r="E335">
        <v>244.53201947833</v>
      </c>
      <c r="F335">
        <v>255.63183266867401</v>
      </c>
      <c r="G335">
        <v>249.958528940501</v>
      </c>
      <c r="H335">
        <v>246.24282284107599</v>
      </c>
      <c r="I335">
        <v>255.642243274507</v>
      </c>
      <c r="J335">
        <v>242.03433500786301</v>
      </c>
      <c r="K335">
        <v>238.07493272434601</v>
      </c>
      <c r="L335">
        <v>256.143596121131</v>
      </c>
      <c r="M335">
        <v>246.997681507115</v>
      </c>
      <c r="N335">
        <v>272.68666939610898</v>
      </c>
      <c r="O335">
        <v>269.56527757357998</v>
      </c>
      <c r="P335">
        <v>263.49738509038201</v>
      </c>
      <c r="Q335">
        <v>272.74684553927699</v>
      </c>
      <c r="R335">
        <v>309.87851699497401</v>
      </c>
      <c r="S335">
        <v>331.37130831373298</v>
      </c>
      <c r="T335">
        <v>345.59498635847001</v>
      </c>
      <c r="U335">
        <v>291.07517081386999</v>
      </c>
      <c r="V335">
        <v>294.35445045598601</v>
      </c>
      <c r="W335">
        <v>278.14524807766998</v>
      </c>
      <c r="X335">
        <v>272.46375157761003</v>
      </c>
      <c r="Y335">
        <v>285.25025024192797</v>
      </c>
      <c r="Z335">
        <v>289.41745158445002</v>
      </c>
      <c r="AA335">
        <v>271.13108538123402</v>
      </c>
      <c r="AB335">
        <v>303.94579137346301</v>
      </c>
      <c r="AC335">
        <v>275.60260483814199</v>
      </c>
      <c r="AD335">
        <v>280.04595655930399</v>
      </c>
      <c r="AE335">
        <v>272.94688100817501</v>
      </c>
      <c r="AF335">
        <v>276.77126549478101</v>
      </c>
      <c r="AG335">
        <v>267.26381336737597</v>
      </c>
      <c r="AH335">
        <v>273.70744073989198</v>
      </c>
      <c r="AI335">
        <v>268.84191888314302</v>
      </c>
      <c r="AJ335">
        <v>264.26874053674902</v>
      </c>
      <c r="AK335">
        <v>271.14150876982802</v>
      </c>
      <c r="AL335">
        <v>263.06529038579299</v>
      </c>
      <c r="AM335">
        <v>276.02399621112897</v>
      </c>
      <c r="AN335">
        <v>272.36056408386497</v>
      </c>
      <c r="AO335">
        <v>278.669478130497</v>
      </c>
      <c r="AP335">
        <v>281.174011448942</v>
      </c>
      <c r="AQ335">
        <v>275.14131396996299</v>
      </c>
      <c r="AR335">
        <v>265.29559341786302</v>
      </c>
      <c r="AS335">
        <v>270.05439238065998</v>
      </c>
      <c r="AT335">
        <v>277.430686159939</v>
      </c>
      <c r="AU335">
        <v>271.51922075958402</v>
      </c>
      <c r="AV335">
        <v>279.86298819537501</v>
      </c>
      <c r="AW335">
        <v>276.74605381616698</v>
      </c>
      <c r="AX335">
        <v>287.41358539337602</v>
      </c>
      <c r="AY335">
        <v>280.79189917358298</v>
      </c>
      <c r="AZ335">
        <v>290.78922073939901</v>
      </c>
      <c r="BA335">
        <v>287.62983362702897</v>
      </c>
      <c r="BB335">
        <v>288.79588095370599</v>
      </c>
      <c r="BC335">
        <v>294.073439401092</v>
      </c>
      <c r="BD335">
        <v>290.91302166364301</v>
      </c>
      <c r="BE335">
        <v>292.76849039497398</v>
      </c>
      <c r="BF335">
        <v>300.89634338718599</v>
      </c>
      <c r="BG335">
        <v>316.06672188891002</v>
      </c>
      <c r="BH335">
        <v>311.80489998965299</v>
      </c>
      <c r="BI335">
        <v>307.61976405086199</v>
      </c>
      <c r="BJ335">
        <v>297.87077177001203</v>
      </c>
      <c r="BK335">
        <v>301.68982477520399</v>
      </c>
      <c r="BL335">
        <v>304.52165022484201</v>
      </c>
      <c r="BM335">
        <v>309.22331175917202</v>
      </c>
      <c r="BN335">
        <v>307.27303787232199</v>
      </c>
      <c r="BO335">
        <v>298.92184094362301</v>
      </c>
      <c r="BP335">
        <v>316.40617213239301</v>
      </c>
      <c r="BQ335">
        <v>313.96343179362901</v>
      </c>
      <c r="BR335">
        <v>305.36801987368898</v>
      </c>
      <c r="BS335">
        <v>302.740927704277</v>
      </c>
      <c r="BT335">
        <v>311.77177693560498</v>
      </c>
      <c r="BU335">
        <v>309.31662917874502</v>
      </c>
      <c r="BV335">
        <v>306.88301219100202</v>
      </c>
      <c r="BW335">
        <v>309.20423080864202</v>
      </c>
      <c r="BX335">
        <v>313.72244294014502</v>
      </c>
      <c r="BY335">
        <v>308.04478623398802</v>
      </c>
      <c r="BZ335">
        <v>304.81868216206999</v>
      </c>
      <c r="CA335">
        <v>297.82873593708302</v>
      </c>
      <c r="CB335">
        <v>300.78111655797801</v>
      </c>
      <c r="CC335">
        <v>295.97743057884799</v>
      </c>
      <c r="CD335">
        <v>286.07213890956399</v>
      </c>
      <c r="CE335">
        <v>275.348503937175</v>
      </c>
      <c r="CF335">
        <v>273.877429018089</v>
      </c>
      <c r="CG335">
        <v>273.61167862477402</v>
      </c>
      <c r="CH335">
        <v>268.63740508065098</v>
      </c>
      <c r="CI335">
        <v>265.00591762768897</v>
      </c>
      <c r="CJ335">
        <v>254.80249701645599</v>
      </c>
      <c r="CK335">
        <v>261.83919176322701</v>
      </c>
      <c r="CL335">
        <v>253.02101997733101</v>
      </c>
      <c r="CM335">
        <v>251.136825641602</v>
      </c>
      <c r="CN335">
        <v>240.328319354222</v>
      </c>
      <c r="CO335">
        <v>248.69705058021501</v>
      </c>
      <c r="CP335">
        <v>246.89917767209101</v>
      </c>
      <c r="CQ335">
        <v>248.55122553076399</v>
      </c>
      <c r="CR335">
        <v>235.71838038176799</v>
      </c>
      <c r="CS335">
        <v>251.18684618403401</v>
      </c>
      <c r="CT335">
        <v>248.357268743497</v>
      </c>
      <c r="CU335">
        <v>242.307066884444</v>
      </c>
      <c r="CV335">
        <v>265.08224196134103</v>
      </c>
      <c r="CW335">
        <v>249.60403859620101</v>
      </c>
      <c r="CX335">
        <v>236.736888635117</v>
      </c>
    </row>
    <row r="336" spans="1:102" x14ac:dyDescent="0.25">
      <c r="A336">
        <v>80.267022696929203</v>
      </c>
      <c r="B336">
        <v>246.72910522327501</v>
      </c>
      <c r="C336">
        <v>255.22305117309699</v>
      </c>
      <c r="D336">
        <v>257.71881938606901</v>
      </c>
      <c r="E336">
        <v>244.85175435711301</v>
      </c>
      <c r="F336">
        <v>254.00874094144001</v>
      </c>
      <c r="G336">
        <v>247.70673811827899</v>
      </c>
      <c r="H336">
        <v>250.154974739864</v>
      </c>
      <c r="I336">
        <v>255.50662384138701</v>
      </c>
      <c r="J336">
        <v>245.76346438215401</v>
      </c>
      <c r="K336">
        <v>239.60192153826199</v>
      </c>
      <c r="L336">
        <v>253.90639824367901</v>
      </c>
      <c r="M336">
        <v>254.580388970538</v>
      </c>
      <c r="N336">
        <v>294.74426054728701</v>
      </c>
      <c r="O336">
        <v>276.17162842962199</v>
      </c>
      <c r="P336">
        <v>264.673744890215</v>
      </c>
      <c r="Q336">
        <v>278.57285704196602</v>
      </c>
      <c r="R336">
        <v>315.15812694454701</v>
      </c>
      <c r="S336">
        <v>341.38839360084501</v>
      </c>
      <c r="T336">
        <v>356.46557227737901</v>
      </c>
      <c r="U336">
        <v>295.51460847861199</v>
      </c>
      <c r="V336">
        <v>294.97446341072299</v>
      </c>
      <c r="W336">
        <v>279.87705706734198</v>
      </c>
      <c r="X336">
        <v>272.97870876294002</v>
      </c>
      <c r="Y336">
        <v>290.46767016012899</v>
      </c>
      <c r="Z336">
        <v>292.92360440099202</v>
      </c>
      <c r="AA336">
        <v>270.27756853352798</v>
      </c>
      <c r="AB336">
        <v>308.801059720186</v>
      </c>
      <c r="AC336">
        <v>281.45316497956799</v>
      </c>
      <c r="AD336">
        <v>284.394878028351</v>
      </c>
      <c r="AE336">
        <v>268.80414967226</v>
      </c>
      <c r="AF336">
        <v>274.858333689944</v>
      </c>
      <c r="AG336">
        <v>266.960765146715</v>
      </c>
      <c r="AH336">
        <v>270.51625924561</v>
      </c>
      <c r="AI336">
        <v>276.95044313089301</v>
      </c>
      <c r="AJ336">
        <v>264.77202362244702</v>
      </c>
      <c r="AK336">
        <v>266.88274113269898</v>
      </c>
      <c r="AL336">
        <v>263.801415294874</v>
      </c>
      <c r="AM336">
        <v>272.21474997470199</v>
      </c>
      <c r="AN336">
        <v>269.85479553554501</v>
      </c>
      <c r="AO336">
        <v>278.02187079212899</v>
      </c>
      <c r="AP336">
        <v>282.46135717603403</v>
      </c>
      <c r="AQ336">
        <v>267.482717169002</v>
      </c>
      <c r="AR336">
        <v>265.07284266686099</v>
      </c>
      <c r="AS336">
        <v>272.89364257125999</v>
      </c>
      <c r="AT336">
        <v>272.13892902545399</v>
      </c>
      <c r="AU336">
        <v>270.10197605149102</v>
      </c>
      <c r="AV336">
        <v>280.64209780384903</v>
      </c>
      <c r="AW336">
        <v>278.91749212124</v>
      </c>
      <c r="AX336">
        <v>284.11677412775498</v>
      </c>
      <c r="AY336">
        <v>283.181690409834</v>
      </c>
      <c r="AZ336">
        <v>289.14475487315798</v>
      </c>
      <c r="BA336">
        <v>286.86663045921699</v>
      </c>
      <c r="BB336">
        <v>289.96731764180902</v>
      </c>
      <c r="BC336">
        <v>291.663238213917</v>
      </c>
      <c r="BD336">
        <v>292.63051916386598</v>
      </c>
      <c r="BE336">
        <v>295.36919113577801</v>
      </c>
      <c r="BF336">
        <v>305.46545059780198</v>
      </c>
      <c r="BG336">
        <v>314.225347623228</v>
      </c>
      <c r="BH336">
        <v>313.48120462022302</v>
      </c>
      <c r="BI336">
        <v>309.15656500792397</v>
      </c>
      <c r="BJ336">
        <v>303.98880728279897</v>
      </c>
      <c r="BK336">
        <v>301.91189265559899</v>
      </c>
      <c r="BL336">
        <v>310.76588486703599</v>
      </c>
      <c r="BM336">
        <v>312.29159698737902</v>
      </c>
      <c r="BN336">
        <v>311.03819772387402</v>
      </c>
      <c r="BO336">
        <v>300.60767507107499</v>
      </c>
      <c r="BP336">
        <v>317.430248579237</v>
      </c>
      <c r="BQ336">
        <v>312.19802420237301</v>
      </c>
      <c r="BR336">
        <v>309.60319731210302</v>
      </c>
      <c r="BS336">
        <v>304.076535252074</v>
      </c>
      <c r="BT336">
        <v>314.40036235730298</v>
      </c>
      <c r="BU336">
        <v>318.198274523262</v>
      </c>
      <c r="BV336">
        <v>315.11064913711698</v>
      </c>
      <c r="BW336">
        <v>313.27362767519099</v>
      </c>
      <c r="BX336">
        <v>311.32205242551601</v>
      </c>
      <c r="BY336">
        <v>309.80972683471498</v>
      </c>
      <c r="BZ336">
        <v>302.733819645474</v>
      </c>
      <c r="CA336">
        <v>296.38829804773701</v>
      </c>
      <c r="CB336">
        <v>295.705883061061</v>
      </c>
      <c r="CC336">
        <v>296.37234124136</v>
      </c>
      <c r="CD336">
        <v>284.40707960521797</v>
      </c>
      <c r="CE336">
        <v>277.204959735535</v>
      </c>
      <c r="CF336">
        <v>272.511459630096</v>
      </c>
      <c r="CG336">
        <v>270.90308378422202</v>
      </c>
      <c r="CH336">
        <v>270.08562299290702</v>
      </c>
      <c r="CI336">
        <v>259.77003458985303</v>
      </c>
      <c r="CJ336">
        <v>256.91209247626301</v>
      </c>
      <c r="CK336">
        <v>263.146326099406</v>
      </c>
      <c r="CL336">
        <v>251.20781018273999</v>
      </c>
      <c r="CM336">
        <v>249.55087222592701</v>
      </c>
      <c r="CN336">
        <v>240.695423931096</v>
      </c>
      <c r="CO336">
        <v>249.293842400248</v>
      </c>
      <c r="CP336">
        <v>245.048826938578</v>
      </c>
      <c r="CQ336">
        <v>253.33203858954701</v>
      </c>
      <c r="CR336">
        <v>237.33440630546599</v>
      </c>
      <c r="CS336">
        <v>249.91902508315701</v>
      </c>
      <c r="CT336">
        <v>248.77599130703101</v>
      </c>
      <c r="CU336">
        <v>245.96041182971899</v>
      </c>
      <c r="CV336">
        <v>266.47811730859598</v>
      </c>
      <c r="CW336">
        <v>245.61770651792199</v>
      </c>
      <c r="CX336">
        <v>237.206427463788</v>
      </c>
    </row>
    <row r="337" spans="1:102" x14ac:dyDescent="0.25">
      <c r="A337">
        <v>80.507343124165502</v>
      </c>
      <c r="B337">
        <v>246.50350760709799</v>
      </c>
      <c r="C337">
        <v>256.98020997558302</v>
      </c>
      <c r="D337">
        <v>260.02503147366002</v>
      </c>
      <c r="E337">
        <v>246.69268416638801</v>
      </c>
      <c r="F337">
        <v>252.73043334440899</v>
      </c>
      <c r="G337">
        <v>247.71648448343799</v>
      </c>
      <c r="H337">
        <v>250.54870330145201</v>
      </c>
      <c r="I337">
        <v>254.55049815894199</v>
      </c>
      <c r="J337">
        <v>247.92596373005401</v>
      </c>
      <c r="K337">
        <v>240.877710727666</v>
      </c>
      <c r="L337">
        <v>253.84579513616299</v>
      </c>
      <c r="M337">
        <v>256.25911907767301</v>
      </c>
      <c r="N337">
        <v>294.97686849374901</v>
      </c>
      <c r="O337">
        <v>277.05233401722398</v>
      </c>
      <c r="P337">
        <v>266.63268330846</v>
      </c>
      <c r="Q337">
        <v>277.789892759042</v>
      </c>
      <c r="R337">
        <v>315.11142295906097</v>
      </c>
      <c r="S337">
        <v>343.69566938493699</v>
      </c>
      <c r="T337">
        <v>356.772281178188</v>
      </c>
      <c r="U337">
        <v>295.93784419291501</v>
      </c>
      <c r="V337">
        <v>294.14485626463602</v>
      </c>
      <c r="W337">
        <v>282.891204734719</v>
      </c>
      <c r="X337">
        <v>272.977003044931</v>
      </c>
      <c r="Y337">
        <v>290.92018822787099</v>
      </c>
      <c r="Z337">
        <v>292.32688483556302</v>
      </c>
      <c r="AA337">
        <v>272.16205286998201</v>
      </c>
      <c r="AB337">
        <v>308.55477731762102</v>
      </c>
      <c r="AC337">
        <v>283.554273312438</v>
      </c>
      <c r="AD337">
        <v>285.261218047066</v>
      </c>
      <c r="AE337">
        <v>269.13697459933098</v>
      </c>
      <c r="AF337">
        <v>275.21585275716899</v>
      </c>
      <c r="AG337">
        <v>268.74140261567499</v>
      </c>
      <c r="AH337">
        <v>270.084325078071</v>
      </c>
      <c r="AI337">
        <v>278.06683730882497</v>
      </c>
      <c r="AJ337">
        <v>265.50227577109399</v>
      </c>
      <c r="AK337">
        <v>266.65862683649698</v>
      </c>
      <c r="AL337">
        <v>265.34429132482597</v>
      </c>
      <c r="AM337">
        <v>271.63277514244498</v>
      </c>
      <c r="AN337">
        <v>269.37100203568701</v>
      </c>
      <c r="AO337">
        <v>278.46829577508697</v>
      </c>
      <c r="AP337">
        <v>283.94291233323497</v>
      </c>
      <c r="AQ337">
        <v>266.64713350777498</v>
      </c>
      <c r="AR337">
        <v>265.93739161593197</v>
      </c>
      <c r="AS337">
        <v>273.76081296034999</v>
      </c>
      <c r="AT337">
        <v>271.74788716547698</v>
      </c>
      <c r="AU337">
        <v>271.67124417225199</v>
      </c>
      <c r="AV337">
        <v>284.034938143641</v>
      </c>
      <c r="AW337">
        <v>280.27893176300802</v>
      </c>
      <c r="AX337">
        <v>284.82966460265499</v>
      </c>
      <c r="AY337">
        <v>285.87353385370801</v>
      </c>
      <c r="AZ337">
        <v>289.712753732377</v>
      </c>
      <c r="BA337">
        <v>286.39960231854099</v>
      </c>
      <c r="BB337">
        <v>292.76550402216702</v>
      </c>
      <c r="BC337">
        <v>292.98320389449702</v>
      </c>
      <c r="BD337">
        <v>294.711692526175</v>
      </c>
      <c r="BE337">
        <v>299.15418899775602</v>
      </c>
      <c r="BF337">
        <v>307.43933869156001</v>
      </c>
      <c r="BG337">
        <v>314.08430658279798</v>
      </c>
      <c r="BH337">
        <v>315.65600661964203</v>
      </c>
      <c r="BI337">
        <v>313.09585241498701</v>
      </c>
      <c r="BJ337">
        <v>305.69437670982001</v>
      </c>
      <c r="BK337">
        <v>302.17886745469099</v>
      </c>
      <c r="BL337">
        <v>313.000882144331</v>
      </c>
      <c r="BM337">
        <v>315.25412448579101</v>
      </c>
      <c r="BN337">
        <v>311.007701380355</v>
      </c>
      <c r="BO337">
        <v>303.577196266626</v>
      </c>
      <c r="BP337">
        <v>318.44220764507099</v>
      </c>
      <c r="BQ337">
        <v>313.07546153195199</v>
      </c>
      <c r="BR337">
        <v>311.69156761001199</v>
      </c>
      <c r="BS337">
        <v>308.388676105098</v>
      </c>
      <c r="BT337">
        <v>316.91695465513197</v>
      </c>
      <c r="BU337">
        <v>322.62370914491498</v>
      </c>
      <c r="BV337">
        <v>319.73842168937898</v>
      </c>
      <c r="BW337">
        <v>314.14501835632899</v>
      </c>
      <c r="BX337">
        <v>311.38767159834998</v>
      </c>
      <c r="BY337">
        <v>310.44352977314202</v>
      </c>
      <c r="BZ337">
        <v>305.25249028812999</v>
      </c>
      <c r="CA337">
        <v>297.93096182606803</v>
      </c>
      <c r="CB337">
        <v>295.33881175193397</v>
      </c>
      <c r="CC337">
        <v>297.05037230241197</v>
      </c>
      <c r="CD337">
        <v>285.66730814777299</v>
      </c>
      <c r="CE337">
        <v>279.29004988657101</v>
      </c>
      <c r="CF337">
        <v>275.03497626003701</v>
      </c>
      <c r="CG337">
        <v>270.34442417830701</v>
      </c>
      <c r="CH337">
        <v>270.38632821858602</v>
      </c>
      <c r="CI337">
        <v>258.05809445134798</v>
      </c>
      <c r="CJ337">
        <v>257.689853662009</v>
      </c>
      <c r="CK337">
        <v>263.78571909178402</v>
      </c>
      <c r="CL337">
        <v>252.46043291644301</v>
      </c>
      <c r="CM337">
        <v>249.05486949639399</v>
      </c>
      <c r="CN337">
        <v>240.94625384922099</v>
      </c>
      <c r="CO337">
        <v>248.35250817666099</v>
      </c>
      <c r="CP337">
        <v>244.65105711818401</v>
      </c>
      <c r="CQ337">
        <v>257.68698036349201</v>
      </c>
      <c r="CR337">
        <v>238.88099727539401</v>
      </c>
      <c r="CS337">
        <v>250.80404363045199</v>
      </c>
      <c r="CT337">
        <v>249.74970190573501</v>
      </c>
      <c r="CU337">
        <v>250.81886805058301</v>
      </c>
      <c r="CV337">
        <v>267.10145999326897</v>
      </c>
      <c r="CW337">
        <v>241.99669629217101</v>
      </c>
      <c r="CX337">
        <v>237.12381663524499</v>
      </c>
    </row>
    <row r="338" spans="1:102" x14ac:dyDescent="0.25">
      <c r="A338">
        <v>80.7476635514018</v>
      </c>
      <c r="B338">
        <v>246.98324045106099</v>
      </c>
      <c r="C338">
        <v>257.85942212943399</v>
      </c>
      <c r="D338">
        <v>262.22538658090201</v>
      </c>
      <c r="E338">
        <v>250.71579698789299</v>
      </c>
      <c r="F338">
        <v>251.598685526407</v>
      </c>
      <c r="G338">
        <v>250.36300915191299</v>
      </c>
      <c r="H338">
        <v>246.90614217162101</v>
      </c>
      <c r="I338">
        <v>252.44189031435201</v>
      </c>
      <c r="J338">
        <v>248.72884507595001</v>
      </c>
      <c r="K338">
        <v>242.15132326539</v>
      </c>
      <c r="L338">
        <v>256.33532835642302</v>
      </c>
      <c r="M338">
        <v>260.41870445957198</v>
      </c>
      <c r="N338">
        <v>296.06336019351801</v>
      </c>
      <c r="O338">
        <v>278.99126795757701</v>
      </c>
      <c r="P338">
        <v>270.80254910413697</v>
      </c>
      <c r="Q338">
        <v>277.71961610092802</v>
      </c>
      <c r="R338">
        <v>316.56699712877401</v>
      </c>
      <c r="S338">
        <v>349.81344495134601</v>
      </c>
      <c r="T338">
        <v>360.39582840340898</v>
      </c>
      <c r="U338">
        <v>293.53441820693899</v>
      </c>
      <c r="V338">
        <v>292.94013180444398</v>
      </c>
      <c r="W338">
        <v>287.93574084833801</v>
      </c>
      <c r="X338">
        <v>273.468148940079</v>
      </c>
      <c r="Y338">
        <v>292.54383328555701</v>
      </c>
      <c r="Z338">
        <v>292.52249043539899</v>
      </c>
      <c r="AA338">
        <v>276.59228182859499</v>
      </c>
      <c r="AB338">
        <v>306.15307746743002</v>
      </c>
      <c r="AC338">
        <v>285.49788523100199</v>
      </c>
      <c r="AD338">
        <v>285.91743421876902</v>
      </c>
      <c r="AE338">
        <v>270.824594901968</v>
      </c>
      <c r="AF338">
        <v>276.88979462325602</v>
      </c>
      <c r="AG338">
        <v>273.62228583732201</v>
      </c>
      <c r="AH338">
        <v>269.88833998783298</v>
      </c>
      <c r="AI338">
        <v>279.75974412151402</v>
      </c>
      <c r="AJ338">
        <v>263.70862106011401</v>
      </c>
      <c r="AK338">
        <v>268.62510543615599</v>
      </c>
      <c r="AL338">
        <v>267.39163420213498</v>
      </c>
      <c r="AM338">
        <v>272.59830708272102</v>
      </c>
      <c r="AN338">
        <v>269.26324994458901</v>
      </c>
      <c r="AO338">
        <v>278.68720831627297</v>
      </c>
      <c r="AP338">
        <v>288.04785969163498</v>
      </c>
      <c r="AQ338">
        <v>267.44413786463701</v>
      </c>
      <c r="AR338">
        <v>268.68483565547098</v>
      </c>
      <c r="AS338">
        <v>274.45889521797397</v>
      </c>
      <c r="AT338">
        <v>273.41586107625</v>
      </c>
      <c r="AU338">
        <v>274.66757363417503</v>
      </c>
      <c r="AV338">
        <v>289.33401334086</v>
      </c>
      <c r="AW338">
        <v>280.64566338050997</v>
      </c>
      <c r="AX338">
        <v>289.89370084196798</v>
      </c>
      <c r="AY338">
        <v>290.05472940267202</v>
      </c>
      <c r="AZ338">
        <v>292.13571673942897</v>
      </c>
      <c r="BA338">
        <v>286.13658693439299</v>
      </c>
      <c r="BB338">
        <v>297.39365012462002</v>
      </c>
      <c r="BC338">
        <v>298.90912765319899</v>
      </c>
      <c r="BD338">
        <v>298.66927371220402</v>
      </c>
      <c r="BE338">
        <v>308.03044862257201</v>
      </c>
      <c r="BF338">
        <v>310.60741044680799</v>
      </c>
      <c r="BG338">
        <v>317.74235932495702</v>
      </c>
      <c r="BH338">
        <v>319.89193821157102</v>
      </c>
      <c r="BI338">
        <v>319.91307010145903</v>
      </c>
      <c r="BJ338">
        <v>306.20432970509898</v>
      </c>
      <c r="BK338">
        <v>302.95428213419802</v>
      </c>
      <c r="BL338">
        <v>317.36351771070298</v>
      </c>
      <c r="BM338">
        <v>320.44696729190599</v>
      </c>
      <c r="BN338">
        <v>308.64865203574197</v>
      </c>
      <c r="BO338">
        <v>310.49100210328697</v>
      </c>
      <c r="BP338">
        <v>322.269617641102</v>
      </c>
      <c r="BQ338">
        <v>316.42935992417898</v>
      </c>
      <c r="BR338">
        <v>317.05974209298898</v>
      </c>
      <c r="BS338">
        <v>316.85161259378901</v>
      </c>
      <c r="BT338">
        <v>322.413469900309</v>
      </c>
      <c r="BU338">
        <v>331.65900883227602</v>
      </c>
      <c r="BV338">
        <v>326.46063785543703</v>
      </c>
      <c r="BW338">
        <v>316.222566555725</v>
      </c>
      <c r="BX338">
        <v>310.76561193486702</v>
      </c>
      <c r="BY338">
        <v>310.50486930934102</v>
      </c>
      <c r="BZ338">
        <v>310.78753252324299</v>
      </c>
      <c r="CA338">
        <v>302.67385716716399</v>
      </c>
      <c r="CB338">
        <v>296.20102232619899</v>
      </c>
      <c r="CC338">
        <v>296.02324065499403</v>
      </c>
      <c r="CD338">
        <v>288.609605570702</v>
      </c>
      <c r="CE338">
        <v>282.19865292196903</v>
      </c>
      <c r="CF338">
        <v>278.81348647579603</v>
      </c>
      <c r="CG338">
        <v>268.94554970195998</v>
      </c>
      <c r="CH338">
        <v>269.35995312837798</v>
      </c>
      <c r="CI338">
        <v>260.082115359721</v>
      </c>
      <c r="CJ338">
        <v>256.96485083373199</v>
      </c>
      <c r="CK338">
        <v>263.50651772954399</v>
      </c>
      <c r="CL338">
        <v>257.60848729641401</v>
      </c>
      <c r="CM338">
        <v>249.74523483756701</v>
      </c>
      <c r="CN338">
        <v>241.16281864826999</v>
      </c>
      <c r="CO338">
        <v>245.39504928728601</v>
      </c>
      <c r="CP338">
        <v>245.889542031037</v>
      </c>
      <c r="CQ338">
        <v>262.44962908014298</v>
      </c>
      <c r="CR338">
        <v>240.688343131984</v>
      </c>
      <c r="CS338">
        <v>254.43565402235001</v>
      </c>
      <c r="CT338">
        <v>251.50655030890701</v>
      </c>
      <c r="CU338">
        <v>258.140830001567</v>
      </c>
      <c r="CV338">
        <v>266.89769422705598</v>
      </c>
      <c r="CW338">
        <v>238.06918365069001</v>
      </c>
      <c r="CX338">
        <v>236.46347775034999</v>
      </c>
    </row>
    <row r="339" spans="1:102" x14ac:dyDescent="0.25">
      <c r="A339">
        <v>80.987983978638098</v>
      </c>
      <c r="B339">
        <v>246.67748439161701</v>
      </c>
      <c r="C339">
        <v>255.47407792521199</v>
      </c>
      <c r="D339">
        <v>262.80689951812002</v>
      </c>
      <c r="E339">
        <v>253.62272898228801</v>
      </c>
      <c r="F339">
        <v>252.68676105680601</v>
      </c>
      <c r="G339">
        <v>251.13197460343201</v>
      </c>
      <c r="H339">
        <v>244.902683314966</v>
      </c>
      <c r="I339">
        <v>252.85416940222601</v>
      </c>
      <c r="J339">
        <v>250.454404918531</v>
      </c>
      <c r="K339">
        <v>244.83325451699099</v>
      </c>
      <c r="L339">
        <v>259.16945203513097</v>
      </c>
      <c r="M339">
        <v>265.73738825192601</v>
      </c>
      <c r="N339">
        <v>295.96001267508501</v>
      </c>
      <c r="O339">
        <v>279.70719490090499</v>
      </c>
      <c r="P339">
        <v>273.878505871622</v>
      </c>
      <c r="Q339">
        <v>276.638823621565</v>
      </c>
      <c r="R339">
        <v>316.70196817673701</v>
      </c>
      <c r="S339">
        <v>353.93394402778699</v>
      </c>
      <c r="T339">
        <v>363.58535152437003</v>
      </c>
      <c r="U339">
        <v>289.09439434122402</v>
      </c>
      <c r="V339">
        <v>295.14491244490699</v>
      </c>
      <c r="W339">
        <v>286.00276386492197</v>
      </c>
      <c r="X339">
        <v>274.66054436086898</v>
      </c>
      <c r="Y339">
        <v>286.95795379295998</v>
      </c>
      <c r="Z339">
        <v>295.50891874431102</v>
      </c>
      <c r="AA339">
        <v>275.01775831077202</v>
      </c>
      <c r="AB339">
        <v>305.51789635071901</v>
      </c>
      <c r="AC339">
        <v>288.15645214848701</v>
      </c>
      <c r="AD339">
        <v>284.10209096364099</v>
      </c>
      <c r="AE339">
        <v>272.00032384963902</v>
      </c>
      <c r="AF339">
        <v>274.02400033717799</v>
      </c>
      <c r="AG339">
        <v>275.15302174526602</v>
      </c>
      <c r="AH339">
        <v>268.23941217645699</v>
      </c>
      <c r="AI339">
        <v>281.20085165171503</v>
      </c>
      <c r="AJ339">
        <v>267.67662242897302</v>
      </c>
      <c r="AK339">
        <v>268.708023827582</v>
      </c>
      <c r="AL339">
        <v>270.21143732393</v>
      </c>
      <c r="AM339">
        <v>273.71110265248302</v>
      </c>
      <c r="AN339">
        <v>274.87754256541098</v>
      </c>
      <c r="AO339">
        <v>279.65388683542898</v>
      </c>
      <c r="AP339">
        <v>285.12284283082698</v>
      </c>
      <c r="AQ339">
        <v>265.402949646183</v>
      </c>
      <c r="AR339">
        <v>272.29526844393399</v>
      </c>
      <c r="AS339">
        <v>272.32469135146999</v>
      </c>
      <c r="AT339">
        <v>276.091180601041</v>
      </c>
      <c r="AU339">
        <v>279.57133107613703</v>
      </c>
      <c r="AV339">
        <v>289.437706402054</v>
      </c>
      <c r="AW339">
        <v>280.561410175878</v>
      </c>
      <c r="AX339">
        <v>289.141934350925</v>
      </c>
      <c r="AY339">
        <v>293.30686437615202</v>
      </c>
      <c r="AZ339">
        <v>297.06379927611198</v>
      </c>
      <c r="BA339">
        <v>283.472659614777</v>
      </c>
      <c r="BB339">
        <v>302.18893821462302</v>
      </c>
      <c r="BC339">
        <v>298.738233429486</v>
      </c>
      <c r="BD339">
        <v>301.74662877084199</v>
      </c>
      <c r="BE339">
        <v>314.29168231774099</v>
      </c>
      <c r="BF339">
        <v>315.65444629224498</v>
      </c>
      <c r="BG339">
        <v>320.73695884125601</v>
      </c>
      <c r="BH339">
        <v>326.40289201023302</v>
      </c>
      <c r="BI339">
        <v>323.02843379549398</v>
      </c>
      <c r="BJ339">
        <v>305.64167856792602</v>
      </c>
      <c r="BK339">
        <v>309.88583936600901</v>
      </c>
      <c r="BL339">
        <v>319.78328628744299</v>
      </c>
      <c r="BM339">
        <v>326.00425815221001</v>
      </c>
      <c r="BN339">
        <v>312.06853109598597</v>
      </c>
      <c r="BO339">
        <v>316.61397269006301</v>
      </c>
      <c r="BP339">
        <v>328.63706625799199</v>
      </c>
      <c r="BQ339">
        <v>319.845297355463</v>
      </c>
      <c r="BR339">
        <v>325.77983465643098</v>
      </c>
      <c r="BS339">
        <v>321.82415720232399</v>
      </c>
      <c r="BT339">
        <v>324.86533785863202</v>
      </c>
      <c r="BU339">
        <v>333.52334170059999</v>
      </c>
      <c r="BV339">
        <v>332.53128344679197</v>
      </c>
      <c r="BW339">
        <v>315.90394463025001</v>
      </c>
      <c r="BX339">
        <v>313.17582881448402</v>
      </c>
      <c r="BY339">
        <v>315.00733754005199</v>
      </c>
      <c r="BZ339">
        <v>311.44345085788098</v>
      </c>
      <c r="CA339">
        <v>305.659666155975</v>
      </c>
      <c r="CB339">
        <v>292.65239316640202</v>
      </c>
      <c r="CC339">
        <v>301.46363396909197</v>
      </c>
      <c r="CD339">
        <v>291.990872963193</v>
      </c>
      <c r="CE339">
        <v>286.32968035507997</v>
      </c>
      <c r="CF339">
        <v>280.50945770254202</v>
      </c>
      <c r="CG339">
        <v>268.82068010967498</v>
      </c>
      <c r="CH339">
        <v>263.218751791437</v>
      </c>
      <c r="CI339">
        <v>255.09632023837301</v>
      </c>
      <c r="CJ339">
        <v>256.85525711484098</v>
      </c>
      <c r="CK339">
        <v>264.27345836806501</v>
      </c>
      <c r="CL339">
        <v>260.93733504898699</v>
      </c>
      <c r="CM339">
        <v>251.801985466274</v>
      </c>
      <c r="CN339">
        <v>246.32246657965899</v>
      </c>
      <c r="CO339">
        <v>241.84199462961601</v>
      </c>
      <c r="CP339">
        <v>249.18379734559699</v>
      </c>
      <c r="CQ339">
        <v>262.39085677114298</v>
      </c>
      <c r="CR339">
        <v>242.842889405167</v>
      </c>
      <c r="CS339">
        <v>262.041981697908</v>
      </c>
      <c r="CT339">
        <v>244.60925397311499</v>
      </c>
      <c r="CU339">
        <v>263.90844966025998</v>
      </c>
      <c r="CV339">
        <v>260.67350548940402</v>
      </c>
      <c r="CW339">
        <v>240.15865557499501</v>
      </c>
      <c r="CX339">
        <v>244.99998531948199</v>
      </c>
    </row>
    <row r="340" spans="1:102" x14ac:dyDescent="0.25">
      <c r="A340">
        <v>81.228304405874496</v>
      </c>
      <c r="B340">
        <v>243.67270683385999</v>
      </c>
      <c r="C340">
        <v>251.36859885527599</v>
      </c>
      <c r="D340">
        <v>261.65274293956202</v>
      </c>
      <c r="E340">
        <v>251.02472207118501</v>
      </c>
      <c r="F340">
        <v>247.56289072404201</v>
      </c>
      <c r="G340">
        <v>250.58077199868799</v>
      </c>
      <c r="H340">
        <v>241.27622421983</v>
      </c>
      <c r="I340">
        <v>251.34094096548199</v>
      </c>
      <c r="J340">
        <v>249.53014363528999</v>
      </c>
      <c r="K340">
        <v>242.99458333864001</v>
      </c>
      <c r="L340">
        <v>256.09095388431598</v>
      </c>
      <c r="M340">
        <v>265.06851721869998</v>
      </c>
      <c r="N340">
        <v>298.12133219932701</v>
      </c>
      <c r="O340">
        <v>277.72127387855602</v>
      </c>
      <c r="P340">
        <v>272.508864701775</v>
      </c>
      <c r="Q340">
        <v>276.50741209196099</v>
      </c>
      <c r="R340">
        <v>318.78997517515398</v>
      </c>
      <c r="S340">
        <v>354.37389251410298</v>
      </c>
      <c r="T340">
        <v>365.220760666589</v>
      </c>
      <c r="U340">
        <v>289.62317246106102</v>
      </c>
      <c r="V340">
        <v>295.26071706783199</v>
      </c>
      <c r="W340">
        <v>283.53928517888602</v>
      </c>
      <c r="X340">
        <v>271.75022038101099</v>
      </c>
      <c r="Y340">
        <v>285.08237367851098</v>
      </c>
      <c r="Z340">
        <v>295.51213967602098</v>
      </c>
      <c r="AA340">
        <v>273.31971614573001</v>
      </c>
      <c r="AB340">
        <v>305.81900089217299</v>
      </c>
      <c r="AC340">
        <v>288.220814073952</v>
      </c>
      <c r="AD340">
        <v>284.81267217990398</v>
      </c>
      <c r="AE340">
        <v>271.67469115864998</v>
      </c>
      <c r="AF340">
        <v>272.70673881189498</v>
      </c>
      <c r="AG340">
        <v>273.81506107758798</v>
      </c>
      <c r="AH340">
        <v>268.35115024485202</v>
      </c>
      <c r="AI340">
        <v>282.19852850546999</v>
      </c>
      <c r="AJ340">
        <v>268.90298122672101</v>
      </c>
      <c r="AK340">
        <v>269.46629691225701</v>
      </c>
      <c r="AL340">
        <v>269.55420912213202</v>
      </c>
      <c r="AM340">
        <v>271.91561217009701</v>
      </c>
      <c r="AN340">
        <v>275.10946614593701</v>
      </c>
      <c r="AO340">
        <v>278.97664324174201</v>
      </c>
      <c r="AP340">
        <v>283.86075143486499</v>
      </c>
      <c r="AQ340">
        <v>262.43937757056</v>
      </c>
      <c r="AR340">
        <v>271.49117813793799</v>
      </c>
      <c r="AS340">
        <v>272.85465199182801</v>
      </c>
      <c r="AT340">
        <v>276.05432363443498</v>
      </c>
      <c r="AU340">
        <v>280.47259229516601</v>
      </c>
      <c r="AV340">
        <v>290.94090028017399</v>
      </c>
      <c r="AW340">
        <v>281.188814881138</v>
      </c>
      <c r="AX340">
        <v>289.13508307836901</v>
      </c>
      <c r="AY340">
        <v>294.85988773201899</v>
      </c>
      <c r="AZ340">
        <v>297.84818561079697</v>
      </c>
      <c r="BA340">
        <v>282.91647460063899</v>
      </c>
      <c r="BB340">
        <v>302.97258292172597</v>
      </c>
      <c r="BC340">
        <v>301.88916013107001</v>
      </c>
      <c r="BD340">
        <v>305.24346408194401</v>
      </c>
      <c r="BE340">
        <v>317.54506801375499</v>
      </c>
      <c r="BF340">
        <v>316.93242081649402</v>
      </c>
      <c r="BG340">
        <v>323.49140907284999</v>
      </c>
      <c r="BH340">
        <v>328.61431652101197</v>
      </c>
      <c r="BI340">
        <v>324.95354558015998</v>
      </c>
      <c r="BJ340">
        <v>309.15281336955201</v>
      </c>
      <c r="BK340">
        <v>312.62940792860798</v>
      </c>
      <c r="BL340">
        <v>322.31199760017302</v>
      </c>
      <c r="BM340">
        <v>329.32672106207798</v>
      </c>
      <c r="BN340">
        <v>314.62481659735101</v>
      </c>
      <c r="BO340">
        <v>321.85431366761497</v>
      </c>
      <c r="BP340">
        <v>331.48884551100298</v>
      </c>
      <c r="BQ340">
        <v>321.701623007389</v>
      </c>
      <c r="BR340">
        <v>331.406076500447</v>
      </c>
      <c r="BS340">
        <v>325.45492523860901</v>
      </c>
      <c r="BT340">
        <v>328.29138523922501</v>
      </c>
      <c r="BU340">
        <v>335.30192915668999</v>
      </c>
      <c r="BV340">
        <v>336.79679548867398</v>
      </c>
      <c r="BW340">
        <v>316.46175618721298</v>
      </c>
      <c r="BX340">
        <v>313.70688143738602</v>
      </c>
      <c r="BY340">
        <v>314.246584078789</v>
      </c>
      <c r="BZ340">
        <v>313.50071923738199</v>
      </c>
      <c r="CA340">
        <v>307.23580306977902</v>
      </c>
      <c r="CB340">
        <v>291.29219619711802</v>
      </c>
      <c r="CC340">
        <v>303.744384582642</v>
      </c>
      <c r="CD340">
        <v>292.72564620503402</v>
      </c>
      <c r="CE340">
        <v>287.567217554904</v>
      </c>
      <c r="CF340">
        <v>278.55572997615002</v>
      </c>
      <c r="CG340">
        <v>268.24920063875402</v>
      </c>
      <c r="CH340">
        <v>260.39898187107099</v>
      </c>
      <c r="CI340">
        <v>251.60751764731501</v>
      </c>
      <c r="CJ340">
        <v>254.408347938932</v>
      </c>
      <c r="CK340">
        <v>262.36313072749499</v>
      </c>
      <c r="CL340">
        <v>259.487181923832</v>
      </c>
      <c r="CM340">
        <v>248.11905200837799</v>
      </c>
      <c r="CN340">
        <v>241.461776489192</v>
      </c>
      <c r="CO340">
        <v>239.219832286371</v>
      </c>
      <c r="CP340">
        <v>249.54429616121701</v>
      </c>
      <c r="CQ340">
        <v>260.480486948585</v>
      </c>
      <c r="CR340">
        <v>242.59150388255401</v>
      </c>
      <c r="CS340">
        <v>260.79279506413701</v>
      </c>
      <c r="CT340">
        <v>241.41572423758601</v>
      </c>
      <c r="CU340">
        <v>263.10547911255202</v>
      </c>
      <c r="CV340">
        <v>257.91903605956202</v>
      </c>
      <c r="CW340">
        <v>237.387557800141</v>
      </c>
      <c r="CX340">
        <v>245.22644205044401</v>
      </c>
    </row>
    <row r="341" spans="1:102" x14ac:dyDescent="0.25">
      <c r="A341">
        <v>81.468624833110795</v>
      </c>
      <c r="B341">
        <v>242.858056150652</v>
      </c>
      <c r="C341">
        <v>246.88698334957499</v>
      </c>
      <c r="D341">
        <v>261.33352443807399</v>
      </c>
      <c r="E341">
        <v>245.031850538729</v>
      </c>
      <c r="F341">
        <v>243.24493794082801</v>
      </c>
      <c r="G341">
        <v>250.42831948680899</v>
      </c>
      <c r="H341">
        <v>234.69977800672501</v>
      </c>
      <c r="I341">
        <v>256.07261210913202</v>
      </c>
      <c r="J341">
        <v>246.197220831511</v>
      </c>
      <c r="K341">
        <v>242.49608562862801</v>
      </c>
      <c r="L341">
        <v>253.567473611997</v>
      </c>
      <c r="M341">
        <v>264.25869624598698</v>
      </c>
      <c r="N341">
        <v>300.65658750724299</v>
      </c>
      <c r="O341">
        <v>278.44503291437502</v>
      </c>
      <c r="P341">
        <v>270.52063651216503</v>
      </c>
      <c r="Q341">
        <v>274.47935168017</v>
      </c>
      <c r="R341">
        <v>319.27748233659599</v>
      </c>
      <c r="S341">
        <v>351.46598277694602</v>
      </c>
      <c r="T341">
        <v>360.81694829121199</v>
      </c>
      <c r="U341">
        <v>291.52612555277898</v>
      </c>
      <c r="V341">
        <v>293.752664479553</v>
      </c>
      <c r="W341">
        <v>282.11874138300698</v>
      </c>
      <c r="X341">
        <v>270.30745108283099</v>
      </c>
      <c r="Y341">
        <v>284.97481477956302</v>
      </c>
      <c r="Z341">
        <v>294.10298579738901</v>
      </c>
      <c r="AA341">
        <v>273.72644009784898</v>
      </c>
      <c r="AB341">
        <v>305.111290359365</v>
      </c>
      <c r="AC341">
        <v>289.22815514161499</v>
      </c>
      <c r="AD341">
        <v>288.020376044768</v>
      </c>
      <c r="AE341">
        <v>274.95479143470101</v>
      </c>
      <c r="AF341">
        <v>274.66538832626298</v>
      </c>
      <c r="AG341">
        <v>275.208620630555</v>
      </c>
      <c r="AH341">
        <v>271.57551395053702</v>
      </c>
      <c r="AI341">
        <v>282.14207493279798</v>
      </c>
      <c r="AJ341">
        <v>272.83652002717901</v>
      </c>
      <c r="AK341">
        <v>272.49753018577002</v>
      </c>
      <c r="AL341">
        <v>268.55167913121198</v>
      </c>
      <c r="AM341">
        <v>273.09235243718598</v>
      </c>
      <c r="AN341">
        <v>277.896306378166</v>
      </c>
      <c r="AO341">
        <v>279.44182443757097</v>
      </c>
      <c r="AP341">
        <v>285.28476102063399</v>
      </c>
      <c r="AQ341">
        <v>263.69542589017402</v>
      </c>
      <c r="AR341">
        <v>274.55372478644898</v>
      </c>
      <c r="AS341">
        <v>272.63928468371802</v>
      </c>
      <c r="AT341">
        <v>276.67963862253799</v>
      </c>
      <c r="AU341">
        <v>283.21173840656002</v>
      </c>
      <c r="AV341">
        <v>294.65649552808799</v>
      </c>
      <c r="AW341">
        <v>282.14642783275798</v>
      </c>
      <c r="AX341">
        <v>291.69401752528699</v>
      </c>
      <c r="AY341">
        <v>298.164007143665</v>
      </c>
      <c r="AZ341">
        <v>297.72565067488603</v>
      </c>
      <c r="BA341">
        <v>282.931547055024</v>
      </c>
      <c r="BB341">
        <v>304.62968666263498</v>
      </c>
      <c r="BC341">
        <v>307.39311227206201</v>
      </c>
      <c r="BD341">
        <v>307.598877383841</v>
      </c>
      <c r="BE341">
        <v>325.336117643911</v>
      </c>
      <c r="BF341">
        <v>320.73776424276099</v>
      </c>
      <c r="BG341">
        <v>324.56309278956599</v>
      </c>
      <c r="BH341">
        <v>326.89709739909199</v>
      </c>
      <c r="BI341">
        <v>326.25210716052101</v>
      </c>
      <c r="BJ341">
        <v>313.81558484829202</v>
      </c>
      <c r="BK341">
        <v>315.93218504844299</v>
      </c>
      <c r="BL341">
        <v>327.19101016836203</v>
      </c>
      <c r="BM341">
        <v>332.94737536156202</v>
      </c>
      <c r="BN341">
        <v>319.93568738354497</v>
      </c>
      <c r="BO341">
        <v>326.35435384498902</v>
      </c>
      <c r="BP341">
        <v>333.60918880333497</v>
      </c>
      <c r="BQ341">
        <v>323.12777224932802</v>
      </c>
      <c r="BR341">
        <v>334.78830400271698</v>
      </c>
      <c r="BS341">
        <v>330.95753851328402</v>
      </c>
      <c r="BT341">
        <v>330.378398260381</v>
      </c>
      <c r="BU341">
        <v>339.82840251397698</v>
      </c>
      <c r="BV341">
        <v>341.80246557264098</v>
      </c>
      <c r="BW341">
        <v>318.19359242999298</v>
      </c>
      <c r="BX341">
        <v>312.32885852330298</v>
      </c>
      <c r="BY341">
        <v>314.25932927716201</v>
      </c>
      <c r="BZ341">
        <v>316.37442676789698</v>
      </c>
      <c r="CA341">
        <v>309.46420707054801</v>
      </c>
      <c r="CB341">
        <v>293.18685380217198</v>
      </c>
      <c r="CC341">
        <v>308.78541490818401</v>
      </c>
      <c r="CD341">
        <v>294.08595034572397</v>
      </c>
      <c r="CE341">
        <v>288.89232183336799</v>
      </c>
      <c r="CF341">
        <v>278.67338307132798</v>
      </c>
      <c r="CG341">
        <v>267.33860838054602</v>
      </c>
      <c r="CH341">
        <v>263.848295937861</v>
      </c>
      <c r="CI341">
        <v>253.080784894517</v>
      </c>
      <c r="CJ341">
        <v>255.75285403191899</v>
      </c>
      <c r="CK341">
        <v>264.288413974984</v>
      </c>
      <c r="CL341">
        <v>261.51468223414702</v>
      </c>
      <c r="CM341">
        <v>243.76253755424</v>
      </c>
      <c r="CN341">
        <v>236.89936046362101</v>
      </c>
      <c r="CO341">
        <v>238.49459036562899</v>
      </c>
      <c r="CP341">
        <v>249.644003509291</v>
      </c>
      <c r="CQ341">
        <v>256.50012401358202</v>
      </c>
      <c r="CR341">
        <v>248.54196019794099</v>
      </c>
      <c r="CS341">
        <v>260.43683659162798</v>
      </c>
      <c r="CT341">
        <v>238.30333017284801</v>
      </c>
      <c r="CU341">
        <v>262.88339221399701</v>
      </c>
      <c r="CV341">
        <v>257.15720042986902</v>
      </c>
      <c r="CW341">
        <v>233.638024261765</v>
      </c>
      <c r="CX341">
        <v>245.289075820985</v>
      </c>
    </row>
    <row r="342" spans="1:102" x14ac:dyDescent="0.25">
      <c r="A342">
        <v>81.708945260347093</v>
      </c>
      <c r="B342">
        <v>244.78586302960801</v>
      </c>
      <c r="C342">
        <v>242.40538209045499</v>
      </c>
      <c r="D342">
        <v>257.66045476303498</v>
      </c>
      <c r="E342">
        <v>248.40453103772001</v>
      </c>
      <c r="F342">
        <v>244.407971645066</v>
      </c>
      <c r="G342">
        <v>247.718406071619</v>
      </c>
      <c r="H342">
        <v>234.535023014172</v>
      </c>
      <c r="I342">
        <v>256.00576909455401</v>
      </c>
      <c r="J342">
        <v>247.43318086820099</v>
      </c>
      <c r="K342">
        <v>243.98548756003601</v>
      </c>
      <c r="L342">
        <v>257.47875328964398</v>
      </c>
      <c r="M342">
        <v>265.156587222111</v>
      </c>
      <c r="N342">
        <v>299.01215179199301</v>
      </c>
      <c r="O342">
        <v>282.76032592823901</v>
      </c>
      <c r="P342">
        <v>272.57551221795501</v>
      </c>
      <c r="Q342">
        <v>275.10511178660499</v>
      </c>
      <c r="R342">
        <v>321.699591096853</v>
      </c>
      <c r="S342">
        <v>350.62763917116098</v>
      </c>
      <c r="T342">
        <v>360.09929020838803</v>
      </c>
      <c r="U342">
        <v>291.54912780729001</v>
      </c>
      <c r="V342">
        <v>294.67758935371597</v>
      </c>
      <c r="W342">
        <v>283.19411169872501</v>
      </c>
      <c r="X342">
        <v>270.544495108033</v>
      </c>
      <c r="Y342">
        <v>287.48914930688898</v>
      </c>
      <c r="Z342">
        <v>292.51818434804301</v>
      </c>
      <c r="AA342">
        <v>272.144278213831</v>
      </c>
      <c r="AB342">
        <v>305.97765757689001</v>
      </c>
      <c r="AC342">
        <v>289.17485870975702</v>
      </c>
      <c r="AD342">
        <v>289.71529428012798</v>
      </c>
      <c r="AE342">
        <v>273.71754389759099</v>
      </c>
      <c r="AF342">
        <v>272.45525995367302</v>
      </c>
      <c r="AG342">
        <v>275.45804207773102</v>
      </c>
      <c r="AH342">
        <v>272.06166588641202</v>
      </c>
      <c r="AI342">
        <v>281.87563318879</v>
      </c>
      <c r="AJ342">
        <v>273.74191247328002</v>
      </c>
      <c r="AK342">
        <v>275.16433893718602</v>
      </c>
      <c r="AL342">
        <v>269.255523939954</v>
      </c>
      <c r="AM342">
        <v>275.24508416015101</v>
      </c>
      <c r="AN342">
        <v>275.58474180344598</v>
      </c>
      <c r="AO342">
        <v>277.76425998367802</v>
      </c>
      <c r="AP342">
        <v>283.72577656455701</v>
      </c>
      <c r="AQ342">
        <v>257.938855939326</v>
      </c>
      <c r="AR342">
        <v>279.93583510821901</v>
      </c>
      <c r="AS342">
        <v>276.42678960982101</v>
      </c>
      <c r="AT342">
        <v>275.84602202987401</v>
      </c>
      <c r="AU342">
        <v>282.950857276063</v>
      </c>
      <c r="AV342">
        <v>298.84277490846102</v>
      </c>
      <c r="AW342">
        <v>284.19800271355803</v>
      </c>
      <c r="AX342">
        <v>293.34449225303899</v>
      </c>
      <c r="AY342">
        <v>299.54631049493702</v>
      </c>
      <c r="AZ342">
        <v>299.48672602463898</v>
      </c>
      <c r="BA342">
        <v>285.82352953740099</v>
      </c>
      <c r="BB342">
        <v>306.03590692976098</v>
      </c>
      <c r="BC342">
        <v>307.43323587921799</v>
      </c>
      <c r="BD342">
        <v>310.65743531535099</v>
      </c>
      <c r="BE342">
        <v>326.52104458799698</v>
      </c>
      <c r="BF342">
        <v>324.02898067366402</v>
      </c>
      <c r="BG342">
        <v>324.708466065918</v>
      </c>
      <c r="BH342">
        <v>330.08132714916502</v>
      </c>
      <c r="BI342">
        <v>329.78058317969402</v>
      </c>
      <c r="BJ342">
        <v>317.99973724867999</v>
      </c>
      <c r="BK342">
        <v>320.10662956796898</v>
      </c>
      <c r="BL342">
        <v>332.83776553569299</v>
      </c>
      <c r="BM342">
        <v>337.32208794926299</v>
      </c>
      <c r="BN342">
        <v>326.528856042158</v>
      </c>
      <c r="BO342">
        <v>332.99675376158302</v>
      </c>
      <c r="BP342">
        <v>337.05073365603403</v>
      </c>
      <c r="BQ342">
        <v>322.89767501700999</v>
      </c>
      <c r="BR342">
        <v>336.20384350452002</v>
      </c>
      <c r="BS342">
        <v>334.00719401017801</v>
      </c>
      <c r="BT342">
        <v>336.47873736862698</v>
      </c>
      <c r="BU342">
        <v>342.53465254141503</v>
      </c>
      <c r="BV342">
        <v>343.0364772012</v>
      </c>
      <c r="BW342">
        <v>317.65680900391902</v>
      </c>
      <c r="BX342">
        <v>311.13052820650199</v>
      </c>
      <c r="BY342">
        <v>315.76453237185501</v>
      </c>
      <c r="BZ342">
        <v>315.83513903819198</v>
      </c>
      <c r="CA342">
        <v>313.10825987759802</v>
      </c>
      <c r="CB342">
        <v>294.46685818831099</v>
      </c>
      <c r="CC342">
        <v>307.05921978412601</v>
      </c>
      <c r="CD342">
        <v>295.40933751666</v>
      </c>
      <c r="CE342">
        <v>291.80414396014402</v>
      </c>
      <c r="CF342">
        <v>280.24946823306198</v>
      </c>
      <c r="CG342">
        <v>268.346845324323</v>
      </c>
      <c r="CH342">
        <v>264.04335975627902</v>
      </c>
      <c r="CI342">
        <v>247.69303735057201</v>
      </c>
      <c r="CJ342">
        <v>256.02215217993398</v>
      </c>
      <c r="CK342">
        <v>261.60298208287298</v>
      </c>
      <c r="CL342">
        <v>262.63100516293099</v>
      </c>
      <c r="CM342">
        <v>244.81114627833699</v>
      </c>
      <c r="CN342">
        <v>239.29959647542</v>
      </c>
      <c r="CO342">
        <v>240.23887799450199</v>
      </c>
      <c r="CP342">
        <v>248.85676296408701</v>
      </c>
      <c r="CQ342">
        <v>255.94218874140799</v>
      </c>
      <c r="CR342">
        <v>251.85459490816999</v>
      </c>
      <c r="CS342">
        <v>260.43683659162798</v>
      </c>
      <c r="CT342">
        <v>240.22706592204301</v>
      </c>
      <c r="CU342">
        <v>255.50707672264599</v>
      </c>
      <c r="CV342">
        <v>255.879929881208</v>
      </c>
      <c r="CW342">
        <v>233.692356602681</v>
      </c>
      <c r="CX342">
        <v>238.274622445473</v>
      </c>
    </row>
    <row r="343" spans="1:102" x14ac:dyDescent="0.25">
      <c r="A343">
        <v>81.949265687583406</v>
      </c>
      <c r="B343">
        <v>244.42324361498501</v>
      </c>
      <c r="C343">
        <v>239.836883720521</v>
      </c>
      <c r="D343">
        <v>259.11617853154399</v>
      </c>
      <c r="E343">
        <v>247.96836987958201</v>
      </c>
      <c r="F343">
        <v>245.52639077473</v>
      </c>
      <c r="G343">
        <v>247.665593326936</v>
      </c>
      <c r="H343">
        <v>235.146322173139</v>
      </c>
      <c r="I343">
        <v>252.604661387889</v>
      </c>
      <c r="J343">
        <v>248.95459647439901</v>
      </c>
      <c r="K343">
        <v>248.87365350731901</v>
      </c>
      <c r="L343">
        <v>255.98289757295299</v>
      </c>
      <c r="M343">
        <v>266.10098145824998</v>
      </c>
      <c r="N343">
        <v>301.21232241351697</v>
      </c>
      <c r="O343">
        <v>282.34329339154698</v>
      </c>
      <c r="P343">
        <v>272.19084716278002</v>
      </c>
      <c r="Q343">
        <v>274.084026128978</v>
      </c>
      <c r="R343">
        <v>322.12052169436299</v>
      </c>
      <c r="S343">
        <v>351.30391842740403</v>
      </c>
      <c r="T343">
        <v>362.09789291161798</v>
      </c>
      <c r="U343">
        <v>292.03266369500301</v>
      </c>
      <c r="V343">
        <v>293.62551187667998</v>
      </c>
      <c r="W343">
        <v>286.629200186025</v>
      </c>
      <c r="X343">
        <v>269.997240812781</v>
      </c>
      <c r="Y343">
        <v>289.058741145569</v>
      </c>
      <c r="Z343">
        <v>292.28237602264301</v>
      </c>
      <c r="AA343">
        <v>270.693261072003</v>
      </c>
      <c r="AB343">
        <v>304.801342052172</v>
      </c>
      <c r="AC343">
        <v>289.10209946560502</v>
      </c>
      <c r="AD343">
        <v>289.78395052037598</v>
      </c>
      <c r="AE343">
        <v>275.32001115279297</v>
      </c>
      <c r="AF343">
        <v>270.37888429665799</v>
      </c>
      <c r="AG343">
        <v>274.87671769800801</v>
      </c>
      <c r="AH343">
        <v>274.07716702170501</v>
      </c>
      <c r="AI343">
        <v>282.85440508729499</v>
      </c>
      <c r="AJ343">
        <v>274.60257441433203</v>
      </c>
      <c r="AK343">
        <v>276.01518326146402</v>
      </c>
      <c r="AL343">
        <v>270.44306105868202</v>
      </c>
      <c r="AM343">
        <v>274.93985070445399</v>
      </c>
      <c r="AN343">
        <v>272.98590960564798</v>
      </c>
      <c r="AO343">
        <v>277.92911132980799</v>
      </c>
      <c r="AP343">
        <v>283.08636560652002</v>
      </c>
      <c r="AQ343">
        <v>259.53871678133498</v>
      </c>
      <c r="AR343">
        <v>279.94085529407602</v>
      </c>
      <c r="AS343">
        <v>276.93259660211498</v>
      </c>
      <c r="AT343">
        <v>276.00734523346199</v>
      </c>
      <c r="AU343">
        <v>282.403640175036</v>
      </c>
      <c r="AV343">
        <v>298.38962364621398</v>
      </c>
      <c r="AW343">
        <v>287.306650470595</v>
      </c>
      <c r="AX343">
        <v>295.55782461561603</v>
      </c>
      <c r="AY343">
        <v>299.670887542711</v>
      </c>
      <c r="AZ343">
        <v>299.91956826207098</v>
      </c>
      <c r="BA343">
        <v>286.32919772431097</v>
      </c>
      <c r="BB343">
        <v>307.09049096816</v>
      </c>
      <c r="BC343">
        <v>307.41335617795897</v>
      </c>
      <c r="BD343">
        <v>311.64929771054102</v>
      </c>
      <c r="BE343">
        <v>328.26936113110202</v>
      </c>
      <c r="BF343">
        <v>325.47172469998401</v>
      </c>
      <c r="BG343">
        <v>325.65695489513001</v>
      </c>
      <c r="BH343">
        <v>331.54695121125297</v>
      </c>
      <c r="BI343">
        <v>331.45242260960703</v>
      </c>
      <c r="BJ343">
        <v>320.397865441389</v>
      </c>
      <c r="BK343">
        <v>321.76728209026999</v>
      </c>
      <c r="BL343">
        <v>335.31290940915801</v>
      </c>
      <c r="BM343">
        <v>340.04950393171202</v>
      </c>
      <c r="BN343">
        <v>328.45359339467302</v>
      </c>
      <c r="BO343">
        <v>337.94452045001202</v>
      </c>
      <c r="BP343">
        <v>338.84656005989001</v>
      </c>
      <c r="BQ343">
        <v>324.85433793970202</v>
      </c>
      <c r="BR343">
        <v>337.08867441967698</v>
      </c>
      <c r="BS343">
        <v>334.38199895607499</v>
      </c>
      <c r="BT343">
        <v>341.69521025411098</v>
      </c>
      <c r="BU343">
        <v>345.99487203937599</v>
      </c>
      <c r="BV343">
        <v>344.76479967226697</v>
      </c>
      <c r="BW343">
        <v>317.991334153732</v>
      </c>
      <c r="BX343">
        <v>312.36748865961198</v>
      </c>
      <c r="BY343">
        <v>315.75302685899499</v>
      </c>
      <c r="BZ343">
        <v>316.138040054133</v>
      </c>
      <c r="CA343">
        <v>314.22426829693097</v>
      </c>
      <c r="CB343">
        <v>296.15341890420001</v>
      </c>
      <c r="CC343">
        <v>305.38495363297602</v>
      </c>
      <c r="CD343">
        <v>298.88961026824001</v>
      </c>
      <c r="CE343">
        <v>291.480259605909</v>
      </c>
      <c r="CF343">
        <v>282.57945352169099</v>
      </c>
      <c r="CG343">
        <v>268.610954640849</v>
      </c>
      <c r="CH343">
        <v>263.78078552408903</v>
      </c>
      <c r="CI343">
        <v>249.267539811989</v>
      </c>
      <c r="CJ343">
        <v>255.88638516584399</v>
      </c>
      <c r="CK343">
        <v>261.81379933882602</v>
      </c>
      <c r="CL343">
        <v>264.35290583663601</v>
      </c>
      <c r="CM343">
        <v>245.83630990137499</v>
      </c>
      <c r="CN343">
        <v>241.720315826134</v>
      </c>
      <c r="CO343">
        <v>243.81964349943999</v>
      </c>
      <c r="CP343">
        <v>245.53583066709999</v>
      </c>
      <c r="CQ343">
        <v>252.987629329751</v>
      </c>
      <c r="CR343">
        <v>251.07615722403199</v>
      </c>
      <c r="CS343">
        <v>257.92196619008598</v>
      </c>
      <c r="CT343">
        <v>238.555654956138</v>
      </c>
      <c r="CU343">
        <v>255.451152196386</v>
      </c>
      <c r="CV343">
        <v>254.39449548276801</v>
      </c>
      <c r="CW343">
        <v>234.07735422655099</v>
      </c>
      <c r="CX343">
        <v>234.92761539872299</v>
      </c>
    </row>
    <row r="344" spans="1:102" x14ac:dyDescent="0.25">
      <c r="A344">
        <v>82.189586114819704</v>
      </c>
      <c r="B344">
        <v>243.367545415915</v>
      </c>
      <c r="C344">
        <v>238.72918489962299</v>
      </c>
      <c r="D344">
        <v>262.80017063584899</v>
      </c>
      <c r="E344">
        <v>246.832609938361</v>
      </c>
      <c r="F344">
        <v>245.274309842766</v>
      </c>
      <c r="G344">
        <v>248.207958726741</v>
      </c>
      <c r="H344">
        <v>235.684562239554</v>
      </c>
      <c r="I344">
        <v>252.61525831044901</v>
      </c>
      <c r="J344">
        <v>249.420359655596</v>
      </c>
      <c r="K344">
        <v>255.57666475699401</v>
      </c>
      <c r="L344">
        <v>253.67515185588101</v>
      </c>
      <c r="M344">
        <v>267.23082642463203</v>
      </c>
      <c r="N344">
        <v>303.581637218509</v>
      </c>
      <c r="O344">
        <v>282.002786987722</v>
      </c>
      <c r="P344">
        <v>270.80896833917097</v>
      </c>
      <c r="Q344">
        <v>273.37557082153398</v>
      </c>
      <c r="R344">
        <v>323.02818226105501</v>
      </c>
      <c r="S344">
        <v>352.84111870042199</v>
      </c>
      <c r="T344">
        <v>364.75967022654299</v>
      </c>
      <c r="U344">
        <v>292.92241374913499</v>
      </c>
      <c r="V344">
        <v>291.657945457849</v>
      </c>
      <c r="W344">
        <v>289.78403181632399</v>
      </c>
      <c r="X344">
        <v>269.53850982319398</v>
      </c>
      <c r="Y344">
        <v>289.208658560537</v>
      </c>
      <c r="Z344">
        <v>292.46716678995398</v>
      </c>
      <c r="AA344">
        <v>270.27554653109001</v>
      </c>
      <c r="AB344">
        <v>302.23165600687798</v>
      </c>
      <c r="AC344">
        <v>290.28994340373799</v>
      </c>
      <c r="AD344">
        <v>289.51191327643602</v>
      </c>
      <c r="AE344">
        <v>276.12154837422997</v>
      </c>
      <c r="AF344">
        <v>268.07795083537002</v>
      </c>
      <c r="AG344">
        <v>274.20267272863799</v>
      </c>
      <c r="AH344">
        <v>276.01191203585103</v>
      </c>
      <c r="AI344">
        <v>283.92389506221201</v>
      </c>
      <c r="AJ344">
        <v>277.71503517179798</v>
      </c>
      <c r="AK344">
        <v>276.92348189548301</v>
      </c>
      <c r="AL344">
        <v>272.53649192439701</v>
      </c>
      <c r="AM344">
        <v>274.64045125209498</v>
      </c>
      <c r="AN344">
        <v>272.83786588205902</v>
      </c>
      <c r="AO344">
        <v>277.61357617369799</v>
      </c>
      <c r="AP344">
        <v>282.97278120295402</v>
      </c>
      <c r="AQ344">
        <v>261.54361369725598</v>
      </c>
      <c r="AR344">
        <v>279.95710350286703</v>
      </c>
      <c r="AS344">
        <v>277.90398491857798</v>
      </c>
      <c r="AT344">
        <v>277.56625815765699</v>
      </c>
      <c r="AU344">
        <v>283.156102752138</v>
      </c>
      <c r="AV344">
        <v>296.29087129489801</v>
      </c>
      <c r="AW344">
        <v>289.90322445522099</v>
      </c>
      <c r="AX344">
        <v>296.94192577987099</v>
      </c>
      <c r="AY344">
        <v>300.66467907174098</v>
      </c>
      <c r="AZ344">
        <v>300.56984167251397</v>
      </c>
      <c r="BA344">
        <v>286.08005776508202</v>
      </c>
      <c r="BB344">
        <v>308.354720606613</v>
      </c>
      <c r="BC344">
        <v>308.853615741238</v>
      </c>
      <c r="BD344">
        <v>312.47569054400702</v>
      </c>
      <c r="BE344">
        <v>330.16335801530499</v>
      </c>
      <c r="BF344">
        <v>326.25361754350598</v>
      </c>
      <c r="BG344">
        <v>326.30399539603798</v>
      </c>
      <c r="BH344">
        <v>331.22731227397497</v>
      </c>
      <c r="BI344">
        <v>333.06796891955702</v>
      </c>
      <c r="BJ344">
        <v>323.84660062870103</v>
      </c>
      <c r="BK344">
        <v>322.48937260325499</v>
      </c>
      <c r="BL344">
        <v>336.00563398512497</v>
      </c>
      <c r="BM344">
        <v>342.37879241790301</v>
      </c>
      <c r="BN344">
        <v>330.16668959939102</v>
      </c>
      <c r="BO344">
        <v>342.90502055423599</v>
      </c>
      <c r="BP344">
        <v>340.55740210166999</v>
      </c>
      <c r="BQ344">
        <v>327.19684230867301</v>
      </c>
      <c r="BR344">
        <v>337.383824214073</v>
      </c>
      <c r="BS344">
        <v>334.04994236900899</v>
      </c>
      <c r="BT344">
        <v>344.87812930968101</v>
      </c>
      <c r="BU344">
        <v>348.72720926287002</v>
      </c>
      <c r="BV344">
        <v>346.74216787938701</v>
      </c>
      <c r="BW344">
        <v>319.24033046836701</v>
      </c>
      <c r="BX344">
        <v>311.23300339251199</v>
      </c>
      <c r="BY344">
        <v>315.11016753547301</v>
      </c>
      <c r="BZ344">
        <v>313.86067800065302</v>
      </c>
      <c r="CA344">
        <v>314.57596652727801</v>
      </c>
      <c r="CB344">
        <v>298.17134001154801</v>
      </c>
      <c r="CC344">
        <v>304.89715577318702</v>
      </c>
      <c r="CD344">
        <v>300.80255929332498</v>
      </c>
      <c r="CE344">
        <v>290.26255297125198</v>
      </c>
      <c r="CF344">
        <v>284.68145239620401</v>
      </c>
      <c r="CG344">
        <v>269.067459365319</v>
      </c>
      <c r="CH344">
        <v>264.71219975160699</v>
      </c>
      <c r="CI344">
        <v>251.62289078632</v>
      </c>
      <c r="CJ344">
        <v>257.44779155732499</v>
      </c>
      <c r="CK344">
        <v>261.96214665916</v>
      </c>
      <c r="CL344">
        <v>265.11702319480099</v>
      </c>
      <c r="CM344">
        <v>246.02078555998901</v>
      </c>
      <c r="CN344">
        <v>245.642077989971</v>
      </c>
      <c r="CO344">
        <v>249.411536161095</v>
      </c>
      <c r="CP344">
        <v>246.38834711271201</v>
      </c>
      <c r="CQ344">
        <v>251.71212340942799</v>
      </c>
      <c r="CR344">
        <v>249.241745676829</v>
      </c>
      <c r="CS344">
        <v>257.15077570333199</v>
      </c>
      <c r="CT344">
        <v>238.07699391822601</v>
      </c>
      <c r="CU344">
        <v>257.61352802277901</v>
      </c>
      <c r="CV344">
        <v>252.69275730051999</v>
      </c>
      <c r="CW344">
        <v>234.09072244615101</v>
      </c>
      <c r="CX344">
        <v>235.330956344562</v>
      </c>
    </row>
    <row r="345" spans="1:102" x14ac:dyDescent="0.25">
      <c r="A345">
        <v>82.429906542056003</v>
      </c>
      <c r="B345">
        <v>242.23217378550501</v>
      </c>
      <c r="C345">
        <v>238.50851807641001</v>
      </c>
      <c r="D345">
        <v>265.48963407580197</v>
      </c>
      <c r="E345">
        <v>246.77205981136601</v>
      </c>
      <c r="F345">
        <v>243.70725571340901</v>
      </c>
      <c r="G345">
        <v>250.03632169941099</v>
      </c>
      <c r="H345">
        <v>236.31766351567799</v>
      </c>
      <c r="I345">
        <v>256.21203130898601</v>
      </c>
      <c r="J345">
        <v>248.979818089144</v>
      </c>
      <c r="K345">
        <v>261.407075760434</v>
      </c>
      <c r="L345">
        <v>253.80050399511899</v>
      </c>
      <c r="M345">
        <v>268.59302956945902</v>
      </c>
      <c r="N345">
        <v>302.948509956919</v>
      </c>
      <c r="O345">
        <v>281.85485511463901</v>
      </c>
      <c r="P345">
        <v>270.00104833264697</v>
      </c>
      <c r="Q345">
        <v>274.226994587288</v>
      </c>
      <c r="R345">
        <v>356.48373239501001</v>
      </c>
      <c r="S345">
        <v>411.21126001498402</v>
      </c>
      <c r="T345">
        <v>422.97179947841698</v>
      </c>
      <c r="U345">
        <v>301.18088747352999</v>
      </c>
      <c r="V345">
        <v>295.55336611612898</v>
      </c>
      <c r="W345">
        <v>290.19296355221002</v>
      </c>
      <c r="X345">
        <v>269.75195282107097</v>
      </c>
      <c r="Y345">
        <v>292.78411786393502</v>
      </c>
      <c r="Z345">
        <v>292.088636851996</v>
      </c>
      <c r="AA345">
        <v>271.49170420571897</v>
      </c>
      <c r="AB345">
        <v>299.911723522898</v>
      </c>
      <c r="AC345">
        <v>292.19496408080198</v>
      </c>
      <c r="AD345">
        <v>289.85565223925801</v>
      </c>
      <c r="AE345">
        <v>275.20771923573699</v>
      </c>
      <c r="AF345">
        <v>266.57633177414101</v>
      </c>
      <c r="AG345">
        <v>274.27465469228099</v>
      </c>
      <c r="AH345">
        <v>276.55380844062898</v>
      </c>
      <c r="AI345">
        <v>283.73447729204401</v>
      </c>
      <c r="AJ345">
        <v>281.32974847801802</v>
      </c>
      <c r="AK345">
        <v>278.39178056441398</v>
      </c>
      <c r="AL345">
        <v>275.26313896160201</v>
      </c>
      <c r="AM345">
        <v>276.24484119166601</v>
      </c>
      <c r="AN345">
        <v>276.13131712238197</v>
      </c>
      <c r="AO345">
        <v>276.98295605736001</v>
      </c>
      <c r="AP345">
        <v>285.18451236373301</v>
      </c>
      <c r="AQ345">
        <v>261.55894921344401</v>
      </c>
      <c r="AR345">
        <v>281.62862353299801</v>
      </c>
      <c r="AS345">
        <v>279.81492890008599</v>
      </c>
      <c r="AT345">
        <v>279.52410959367802</v>
      </c>
      <c r="AU345">
        <v>284.340976535783</v>
      </c>
      <c r="AV345">
        <v>294.10830165661702</v>
      </c>
      <c r="AW345">
        <v>290.98784880435198</v>
      </c>
      <c r="AX345">
        <v>297.53964946035398</v>
      </c>
      <c r="AY345">
        <v>301.55413115642199</v>
      </c>
      <c r="AZ345">
        <v>301.73469704668099</v>
      </c>
      <c r="BA345">
        <v>286.18080644337698</v>
      </c>
      <c r="BB345">
        <v>309.314824782941</v>
      </c>
      <c r="BC345">
        <v>312.495162534847</v>
      </c>
      <c r="BD345">
        <v>312.669048486767</v>
      </c>
      <c r="BE345">
        <v>331.59582838713197</v>
      </c>
      <c r="BF345">
        <v>326.04909684942902</v>
      </c>
      <c r="BG345">
        <v>327.28066341915297</v>
      </c>
      <c r="BH345">
        <v>328.54142724364198</v>
      </c>
      <c r="BI345">
        <v>333.44287802173602</v>
      </c>
      <c r="BJ345">
        <v>324.921496145079</v>
      </c>
      <c r="BK345">
        <v>323.72772402031802</v>
      </c>
      <c r="BL345">
        <v>335.42258952467603</v>
      </c>
      <c r="BM345">
        <v>344.21412360216999</v>
      </c>
      <c r="BN345">
        <v>332.98607396493497</v>
      </c>
      <c r="BO345">
        <v>345.778716499197</v>
      </c>
      <c r="BP345">
        <v>341.76623583345702</v>
      </c>
      <c r="BQ345">
        <v>330.40654367254803</v>
      </c>
      <c r="BR345">
        <v>334.47135329209101</v>
      </c>
      <c r="BS345">
        <v>335.00026748470202</v>
      </c>
      <c r="BT345">
        <v>345.07357881428499</v>
      </c>
      <c r="BU345">
        <v>348.22989789513298</v>
      </c>
      <c r="BV345">
        <v>344.77436080297599</v>
      </c>
      <c r="BW345">
        <v>320.92939208278301</v>
      </c>
      <c r="BX345">
        <v>307.52417819682</v>
      </c>
      <c r="BY345">
        <v>313.63535006774998</v>
      </c>
      <c r="BZ345">
        <v>309.26536145370397</v>
      </c>
      <c r="CA345">
        <v>313.93234689937702</v>
      </c>
      <c r="CB345">
        <v>300.50994474587498</v>
      </c>
      <c r="CC345">
        <v>305.15388444330102</v>
      </c>
      <c r="CD345">
        <v>299.10546220033001</v>
      </c>
      <c r="CE345">
        <v>289.49139403446702</v>
      </c>
      <c r="CF345">
        <v>284.81252096896401</v>
      </c>
      <c r="CG345">
        <v>270.333482447763</v>
      </c>
      <c r="CH345">
        <v>266.81552379824001</v>
      </c>
      <c r="CI345">
        <v>252.223487340562</v>
      </c>
      <c r="CJ345">
        <v>259.54635637590201</v>
      </c>
      <c r="CK345">
        <v>261.54815382686098</v>
      </c>
      <c r="CL345">
        <v>265.47529155681798</v>
      </c>
      <c r="CM345">
        <v>246.21463812703601</v>
      </c>
      <c r="CN345">
        <v>250.525570464297</v>
      </c>
      <c r="CO345">
        <v>255.32282513305699</v>
      </c>
      <c r="CP345">
        <v>254.183010632253</v>
      </c>
      <c r="CQ345">
        <v>252.784619123308</v>
      </c>
      <c r="CR345">
        <v>249.49601860964199</v>
      </c>
      <c r="CS345">
        <v>258.397423540641</v>
      </c>
      <c r="CT345">
        <v>240.75142060188301</v>
      </c>
      <c r="CU345">
        <v>260.03798435635798</v>
      </c>
      <c r="CV345">
        <v>253.084271148304</v>
      </c>
      <c r="CW345">
        <v>234.790256495211</v>
      </c>
      <c r="CX345">
        <v>239.85149679688999</v>
      </c>
    </row>
    <row r="346" spans="1:102" x14ac:dyDescent="0.25">
      <c r="A346">
        <v>82.670226969292301</v>
      </c>
      <c r="B346">
        <v>240.83585860716599</v>
      </c>
      <c r="C346">
        <v>236.561077219098</v>
      </c>
      <c r="D346">
        <v>263.74038812022599</v>
      </c>
      <c r="E346">
        <v>247.50999396525</v>
      </c>
      <c r="F346">
        <v>243.11053538017899</v>
      </c>
      <c r="G346">
        <v>254.705865311438</v>
      </c>
      <c r="H346">
        <v>239.635593253211</v>
      </c>
      <c r="I346">
        <v>253.539472918282</v>
      </c>
      <c r="J346">
        <v>251.53365213099499</v>
      </c>
      <c r="K346">
        <v>263.25860849207498</v>
      </c>
      <c r="L346">
        <v>255.57332049215699</v>
      </c>
      <c r="M346">
        <v>275.44276722626898</v>
      </c>
      <c r="N346">
        <v>320.05632773322799</v>
      </c>
      <c r="O346">
        <v>287.752790533069</v>
      </c>
      <c r="P346">
        <v>274.87052241413301</v>
      </c>
      <c r="Q346">
        <v>283.29061806905997</v>
      </c>
      <c r="R346">
        <v>370.12821090395403</v>
      </c>
      <c r="S346">
        <v>428.693497407466</v>
      </c>
      <c r="T346">
        <v>446.796876378641</v>
      </c>
      <c r="U346">
        <v>302.90730364120401</v>
      </c>
      <c r="V346">
        <v>295.39632166436201</v>
      </c>
      <c r="W346">
        <v>288.21415260126298</v>
      </c>
      <c r="X346">
        <v>271.09572743695401</v>
      </c>
      <c r="Y346">
        <v>296.403524500652</v>
      </c>
      <c r="Z346">
        <v>291.94582417921299</v>
      </c>
      <c r="AA346">
        <v>273.87358075075002</v>
      </c>
      <c r="AB346">
        <v>304.35546726997001</v>
      </c>
      <c r="AC346">
        <v>291.98726829463101</v>
      </c>
      <c r="AD346">
        <v>294.01106962002598</v>
      </c>
      <c r="AE346">
        <v>276.68946010191399</v>
      </c>
      <c r="AF346">
        <v>265.36381841952101</v>
      </c>
      <c r="AG346">
        <v>274.418207694719</v>
      </c>
      <c r="AH346">
        <v>275.228342625864</v>
      </c>
      <c r="AI346">
        <v>283.52079628683998</v>
      </c>
      <c r="AJ346">
        <v>278.79434360470998</v>
      </c>
      <c r="AK346">
        <v>278.59407668698702</v>
      </c>
      <c r="AL346">
        <v>276.208569767011</v>
      </c>
      <c r="AM346">
        <v>278.01924400758998</v>
      </c>
      <c r="AN346">
        <v>276.96786562028399</v>
      </c>
      <c r="AO346">
        <v>277.87126733334497</v>
      </c>
      <c r="AP346">
        <v>288.45171544600299</v>
      </c>
      <c r="AQ346">
        <v>262.99951864887299</v>
      </c>
      <c r="AR346">
        <v>280.93198153679498</v>
      </c>
      <c r="AS346">
        <v>278.64106856529202</v>
      </c>
      <c r="AT346">
        <v>278.91679204166002</v>
      </c>
      <c r="AU346">
        <v>281.70889234246101</v>
      </c>
      <c r="AV346">
        <v>290.93265053373398</v>
      </c>
      <c r="AW346">
        <v>292.676236253968</v>
      </c>
      <c r="AX346">
        <v>297.840376043552</v>
      </c>
      <c r="AY346">
        <v>298.83580700530001</v>
      </c>
      <c r="AZ346">
        <v>303.14772156055301</v>
      </c>
      <c r="BA346">
        <v>290.114780285547</v>
      </c>
      <c r="BB346">
        <v>310.60892430853397</v>
      </c>
      <c r="BC346">
        <v>314.90982723833298</v>
      </c>
      <c r="BD346">
        <v>313.69147403602398</v>
      </c>
      <c r="BE346">
        <v>332.90874101302899</v>
      </c>
      <c r="BF346">
        <v>324.29083622235203</v>
      </c>
      <c r="BG346">
        <v>333.440160972755</v>
      </c>
      <c r="BH346">
        <v>327.469028588247</v>
      </c>
      <c r="BI346">
        <v>333.184232403306</v>
      </c>
      <c r="BJ346">
        <v>324.95987852380802</v>
      </c>
      <c r="BK346">
        <v>329.65479413931598</v>
      </c>
      <c r="BL346">
        <v>338.86302283438698</v>
      </c>
      <c r="BM346">
        <v>347.468814042747</v>
      </c>
      <c r="BN346">
        <v>335.62729922354299</v>
      </c>
      <c r="BO346">
        <v>343.65432676926298</v>
      </c>
      <c r="BP346">
        <v>340.099787443769</v>
      </c>
      <c r="BQ346">
        <v>337.42465385030602</v>
      </c>
      <c r="BR346">
        <v>336.646240494474</v>
      </c>
      <c r="BS346">
        <v>337.25217800193201</v>
      </c>
      <c r="BT346">
        <v>345.62639032439802</v>
      </c>
      <c r="BU346">
        <v>348.26132934462697</v>
      </c>
      <c r="BV346">
        <v>346.42007061303798</v>
      </c>
      <c r="BW346">
        <v>324.87804647748402</v>
      </c>
      <c r="BX346">
        <v>308.79456968837502</v>
      </c>
      <c r="BY346">
        <v>315.03233461979801</v>
      </c>
      <c r="BZ346">
        <v>309.092281393544</v>
      </c>
      <c r="CA346">
        <v>311.62525102770098</v>
      </c>
      <c r="CB346">
        <v>304.03186481581901</v>
      </c>
      <c r="CC346">
        <v>304.63906162629797</v>
      </c>
      <c r="CD346">
        <v>298.04231070300398</v>
      </c>
      <c r="CE346">
        <v>289.78291019804499</v>
      </c>
      <c r="CF346">
        <v>283.30789497376702</v>
      </c>
      <c r="CG346">
        <v>271.61336442059502</v>
      </c>
      <c r="CH346">
        <v>268.02946350850198</v>
      </c>
      <c r="CI346">
        <v>252.88419712695301</v>
      </c>
      <c r="CJ346">
        <v>256.88214106603903</v>
      </c>
      <c r="CK346">
        <v>262.03446538472701</v>
      </c>
      <c r="CL346">
        <v>267.523577690335</v>
      </c>
      <c r="CM346">
        <v>249.107367114819</v>
      </c>
      <c r="CN346">
        <v>254.873569912101</v>
      </c>
      <c r="CO346">
        <v>257.85102726390602</v>
      </c>
      <c r="CP346">
        <v>259.24566517491098</v>
      </c>
      <c r="CQ346">
        <v>250.65579321271801</v>
      </c>
      <c r="CR346">
        <v>252.10136405887101</v>
      </c>
      <c r="CS346">
        <v>257.84410925681101</v>
      </c>
      <c r="CT346">
        <v>241.758706120021</v>
      </c>
      <c r="CU346">
        <v>260.77057608937901</v>
      </c>
      <c r="CV346">
        <v>258.79041083751503</v>
      </c>
      <c r="CW346">
        <v>239.52451726423999</v>
      </c>
      <c r="CX346">
        <v>242.01934244490599</v>
      </c>
    </row>
    <row r="347" spans="1:102" x14ac:dyDescent="0.25">
      <c r="A347">
        <v>82.910547396528699</v>
      </c>
      <c r="B347">
        <v>239.254520359309</v>
      </c>
      <c r="C347">
        <v>234.11350974856001</v>
      </c>
      <c r="D347">
        <v>262.89947001270599</v>
      </c>
      <c r="E347">
        <v>246.47032722636999</v>
      </c>
      <c r="F347">
        <v>239.961118950751</v>
      </c>
      <c r="G347">
        <v>255.02799963914899</v>
      </c>
      <c r="H347">
        <v>244.56144968433</v>
      </c>
      <c r="I347">
        <v>252.836334054823</v>
      </c>
      <c r="J347">
        <v>254.36286719687601</v>
      </c>
      <c r="K347">
        <v>261.26917630289302</v>
      </c>
      <c r="L347">
        <v>253.41918582351099</v>
      </c>
      <c r="M347">
        <v>281.48403361519502</v>
      </c>
      <c r="N347">
        <v>344.64687205392897</v>
      </c>
      <c r="O347">
        <v>299.89251853001298</v>
      </c>
      <c r="P347">
        <v>279.05151784412999</v>
      </c>
      <c r="Q347">
        <v>292.41472593623399</v>
      </c>
      <c r="R347">
        <v>382.37809296913599</v>
      </c>
      <c r="S347">
        <v>446.732271531729</v>
      </c>
      <c r="T347">
        <v>466.77864377593801</v>
      </c>
      <c r="U347">
        <v>309.68645556199999</v>
      </c>
      <c r="V347">
        <v>296.28397341821898</v>
      </c>
      <c r="W347">
        <v>286.31853910653001</v>
      </c>
      <c r="X347">
        <v>270.64181711432798</v>
      </c>
      <c r="Y347">
        <v>300.53426603723602</v>
      </c>
      <c r="Z347">
        <v>294.42683247221498</v>
      </c>
      <c r="AA347">
        <v>275.392035394652</v>
      </c>
      <c r="AB347">
        <v>309.73343639300299</v>
      </c>
      <c r="AC347">
        <v>292.651676848774</v>
      </c>
      <c r="AD347">
        <v>299.18175065671397</v>
      </c>
      <c r="AE347">
        <v>276.82770363379001</v>
      </c>
      <c r="AF347">
        <v>262.74175909759799</v>
      </c>
      <c r="AG347">
        <v>274.23276429866701</v>
      </c>
      <c r="AH347">
        <v>273.33902245347701</v>
      </c>
      <c r="AI347">
        <v>284.81789548204603</v>
      </c>
      <c r="AJ347">
        <v>278.41652523649799</v>
      </c>
      <c r="AK347">
        <v>276.57951546856799</v>
      </c>
      <c r="AL347">
        <v>275.42986120563899</v>
      </c>
      <c r="AM347">
        <v>276.58227176822697</v>
      </c>
      <c r="AN347">
        <v>275.538670493947</v>
      </c>
      <c r="AO347">
        <v>275.99587018337598</v>
      </c>
      <c r="AP347">
        <v>289.00402305719098</v>
      </c>
      <c r="AQ347">
        <v>261.87068135754299</v>
      </c>
      <c r="AR347">
        <v>280.01083326408599</v>
      </c>
      <c r="AS347">
        <v>278.252340290755</v>
      </c>
      <c r="AT347">
        <v>277.80667293248899</v>
      </c>
      <c r="AU347">
        <v>280.23128000315</v>
      </c>
      <c r="AV347">
        <v>286.24145658028999</v>
      </c>
      <c r="AW347">
        <v>294.08198954495498</v>
      </c>
      <c r="AX347">
        <v>295.35871531292798</v>
      </c>
      <c r="AY347">
        <v>298.55836571918297</v>
      </c>
      <c r="AZ347">
        <v>304.99607080560799</v>
      </c>
      <c r="BA347">
        <v>294.71973015792298</v>
      </c>
      <c r="BB347">
        <v>313.22189085733299</v>
      </c>
      <c r="BC347">
        <v>313.95134177575397</v>
      </c>
      <c r="BD347">
        <v>320.767727020265</v>
      </c>
      <c r="BE347">
        <v>334.56623271252403</v>
      </c>
      <c r="BF347">
        <v>323.065258747668</v>
      </c>
      <c r="BG347">
        <v>339.677989216757</v>
      </c>
      <c r="BH347">
        <v>330.65598299033798</v>
      </c>
      <c r="BI347">
        <v>339.71523997802598</v>
      </c>
      <c r="BJ347">
        <v>335.659948982088</v>
      </c>
      <c r="BK347">
        <v>336.792418763672</v>
      </c>
      <c r="BL347">
        <v>343.20051583816701</v>
      </c>
      <c r="BM347">
        <v>352.08573666126603</v>
      </c>
      <c r="BN347">
        <v>338.93484558735003</v>
      </c>
      <c r="BO347">
        <v>344.77196899938701</v>
      </c>
      <c r="BP347">
        <v>337.90383707996898</v>
      </c>
      <c r="BQ347">
        <v>341.83754869645901</v>
      </c>
      <c r="BR347">
        <v>340.22412007468103</v>
      </c>
      <c r="BS347">
        <v>336.28854944932999</v>
      </c>
      <c r="BT347">
        <v>348.36530598971802</v>
      </c>
      <c r="BU347">
        <v>348.84048565674698</v>
      </c>
      <c r="BV347">
        <v>347.82373632531397</v>
      </c>
      <c r="BW347">
        <v>331.16817873336601</v>
      </c>
      <c r="BX347">
        <v>311.191282299926</v>
      </c>
      <c r="BY347">
        <v>320.24911392468198</v>
      </c>
      <c r="BZ347">
        <v>311.599533745229</v>
      </c>
      <c r="CA347">
        <v>311.80893025340998</v>
      </c>
      <c r="CB347">
        <v>309.20743927079201</v>
      </c>
      <c r="CC347">
        <v>307.78131778766999</v>
      </c>
      <c r="CD347">
        <v>299.584647758877</v>
      </c>
      <c r="CE347">
        <v>289.05791086547401</v>
      </c>
      <c r="CF347">
        <v>284.13735763810701</v>
      </c>
      <c r="CG347">
        <v>270.13339526670802</v>
      </c>
      <c r="CH347">
        <v>270.778673677776</v>
      </c>
      <c r="CI347">
        <v>250.92864393446101</v>
      </c>
      <c r="CJ347">
        <v>254.51828342577599</v>
      </c>
      <c r="CK347">
        <v>258.84764871373801</v>
      </c>
      <c r="CL347">
        <v>264.65284350847298</v>
      </c>
      <c r="CM347">
        <v>249.047448295366</v>
      </c>
      <c r="CN347">
        <v>260.49409572189199</v>
      </c>
      <c r="CO347">
        <v>258.47148725967298</v>
      </c>
      <c r="CP347">
        <v>257.26811080680801</v>
      </c>
      <c r="CQ347">
        <v>248.73871917951601</v>
      </c>
      <c r="CR347">
        <v>247.772715094266</v>
      </c>
      <c r="CS347">
        <v>256.64673736633199</v>
      </c>
      <c r="CT347">
        <v>239.34856008514799</v>
      </c>
      <c r="CU347">
        <v>258.01250155167003</v>
      </c>
      <c r="CV347">
        <v>263.79726514948902</v>
      </c>
      <c r="CW347">
        <v>242.840179322431</v>
      </c>
      <c r="CX347">
        <v>239.11063866612301</v>
      </c>
    </row>
    <row r="348" spans="1:102" x14ac:dyDescent="0.25">
      <c r="A348">
        <v>83.150867823764997</v>
      </c>
      <c r="B348">
        <v>236.99159553003599</v>
      </c>
      <c r="C348">
        <v>231.670212988169</v>
      </c>
      <c r="D348">
        <v>260.85915560530702</v>
      </c>
      <c r="E348">
        <v>242.96280298699401</v>
      </c>
      <c r="F348">
        <v>237.43334823644801</v>
      </c>
      <c r="G348">
        <v>250.42577779406901</v>
      </c>
      <c r="H348">
        <v>243.320318167576</v>
      </c>
      <c r="I348">
        <v>249.02191181216801</v>
      </c>
      <c r="J348">
        <v>251.023527598854</v>
      </c>
      <c r="K348">
        <v>256.64007472258101</v>
      </c>
      <c r="L348">
        <v>251.07102225164999</v>
      </c>
      <c r="M348">
        <v>279.76194542289699</v>
      </c>
      <c r="N348">
        <v>356.038811061518</v>
      </c>
      <c r="O348">
        <v>309.14386157518902</v>
      </c>
      <c r="P348">
        <v>286.00486672992901</v>
      </c>
      <c r="Q348">
        <v>295.98760915389602</v>
      </c>
      <c r="R348">
        <v>389.04642108224101</v>
      </c>
      <c r="S348">
        <v>461.32267959738198</v>
      </c>
      <c r="T348">
        <v>483.98961113505499</v>
      </c>
      <c r="U348">
        <v>315.35863057132002</v>
      </c>
      <c r="V348">
        <v>295.67384939638998</v>
      </c>
      <c r="W348">
        <v>290.21890994138801</v>
      </c>
      <c r="X348">
        <v>270.63870453115197</v>
      </c>
      <c r="Y348">
        <v>302.20695234870999</v>
      </c>
      <c r="Z348">
        <v>293.79015824893901</v>
      </c>
      <c r="AA348">
        <v>278.194661760825</v>
      </c>
      <c r="AB348">
        <v>314.55514729469598</v>
      </c>
      <c r="AC348">
        <v>293.015982432138</v>
      </c>
      <c r="AD348">
        <v>299.22175944797601</v>
      </c>
      <c r="AE348">
        <v>279.60392030448901</v>
      </c>
      <c r="AF348">
        <v>263.58618079706201</v>
      </c>
      <c r="AG348">
        <v>277.18180511055601</v>
      </c>
      <c r="AH348">
        <v>272.23829981270501</v>
      </c>
      <c r="AI348">
        <v>287.07441077152703</v>
      </c>
      <c r="AJ348">
        <v>278.78532187791097</v>
      </c>
      <c r="AK348">
        <v>277.61579542279202</v>
      </c>
      <c r="AL348">
        <v>275.56621215618998</v>
      </c>
      <c r="AM348">
        <v>279.940036761263</v>
      </c>
      <c r="AN348">
        <v>275.23413631817198</v>
      </c>
      <c r="AO348">
        <v>277.76625847025502</v>
      </c>
      <c r="AP348">
        <v>290.60804908472397</v>
      </c>
      <c r="AQ348">
        <v>263.96638283183199</v>
      </c>
      <c r="AR348">
        <v>277.00902940085598</v>
      </c>
      <c r="AS348">
        <v>280.15222443092</v>
      </c>
      <c r="AT348">
        <v>280.59732966651001</v>
      </c>
      <c r="AU348">
        <v>284.34103426991101</v>
      </c>
      <c r="AV348">
        <v>287.68988195118698</v>
      </c>
      <c r="AW348">
        <v>296.79305175226301</v>
      </c>
      <c r="AX348">
        <v>299.55717302092302</v>
      </c>
      <c r="AY348">
        <v>303.04221053944201</v>
      </c>
      <c r="AZ348">
        <v>309.05847982371</v>
      </c>
      <c r="BA348">
        <v>300.17805199484798</v>
      </c>
      <c r="BB348">
        <v>317.93476011951998</v>
      </c>
      <c r="BC348">
        <v>320.39233290621797</v>
      </c>
      <c r="BD348">
        <v>328.43437619188597</v>
      </c>
      <c r="BE348">
        <v>342.942443725678</v>
      </c>
      <c r="BF348">
        <v>326.06896795460102</v>
      </c>
      <c r="BG348">
        <v>349.77020302811798</v>
      </c>
      <c r="BH348">
        <v>333.76938925670902</v>
      </c>
      <c r="BI348">
        <v>350.95528737724402</v>
      </c>
      <c r="BJ348">
        <v>344.641575832841</v>
      </c>
      <c r="BK348">
        <v>345.35531093481097</v>
      </c>
      <c r="BL348">
        <v>348.34069742319099</v>
      </c>
      <c r="BM348">
        <v>361.440858100029</v>
      </c>
      <c r="BN348">
        <v>348.060868266618</v>
      </c>
      <c r="BO348">
        <v>352.726517688066</v>
      </c>
      <c r="BP348">
        <v>346.43422177313101</v>
      </c>
      <c r="BQ348">
        <v>350.26294716878402</v>
      </c>
      <c r="BR348">
        <v>345.067339994821</v>
      </c>
      <c r="BS348">
        <v>342.05171040654398</v>
      </c>
      <c r="BT348">
        <v>356.504965599088</v>
      </c>
      <c r="BU348">
        <v>352.203215949504</v>
      </c>
      <c r="BV348">
        <v>351.97943710457201</v>
      </c>
      <c r="BW348">
        <v>337.52229746351401</v>
      </c>
      <c r="BX348">
        <v>314.18134683867402</v>
      </c>
      <c r="BY348">
        <v>324.98386162527203</v>
      </c>
      <c r="BZ348">
        <v>319.20337673683298</v>
      </c>
      <c r="CA348">
        <v>313.73630871737902</v>
      </c>
      <c r="CB348">
        <v>316.45013429981401</v>
      </c>
      <c r="CC348">
        <v>312.24719676014098</v>
      </c>
      <c r="CD348">
        <v>302.06043335038402</v>
      </c>
      <c r="CE348">
        <v>282.856193106582</v>
      </c>
      <c r="CF348">
        <v>284.64845102886397</v>
      </c>
      <c r="CG348">
        <v>268.01313816549498</v>
      </c>
      <c r="CH348">
        <v>270.14889439042298</v>
      </c>
      <c r="CI348">
        <v>248.741163808084</v>
      </c>
      <c r="CJ348">
        <v>250.79192634292201</v>
      </c>
      <c r="CK348">
        <v>255.17878168332001</v>
      </c>
      <c r="CL348">
        <v>264.833665675877</v>
      </c>
      <c r="CM348">
        <v>246.39858514701999</v>
      </c>
      <c r="CN348">
        <v>257.65839002639899</v>
      </c>
      <c r="CO348">
        <v>259.90314459661897</v>
      </c>
      <c r="CP348">
        <v>254.79330529419499</v>
      </c>
      <c r="CQ348">
        <v>246.455675551377</v>
      </c>
      <c r="CR348">
        <v>243.562599235704</v>
      </c>
      <c r="CS348">
        <v>252.57363318660899</v>
      </c>
      <c r="CT348">
        <v>238.51877304543899</v>
      </c>
      <c r="CU348">
        <v>256.69368602054999</v>
      </c>
      <c r="CV348">
        <v>264.427318701562</v>
      </c>
      <c r="CW348">
        <v>238.20435453361</v>
      </c>
      <c r="CX348">
        <v>235.93300161355</v>
      </c>
    </row>
    <row r="349" spans="1:102" x14ac:dyDescent="0.25">
      <c r="A349">
        <v>83.391188251001296</v>
      </c>
      <c r="B349">
        <v>236.99159553003599</v>
      </c>
      <c r="C349">
        <v>231.670212988169</v>
      </c>
      <c r="D349">
        <v>260.85915560530702</v>
      </c>
      <c r="E349">
        <v>242.96280298699401</v>
      </c>
      <c r="F349">
        <v>237.43334823644801</v>
      </c>
      <c r="G349">
        <v>250.42577779406901</v>
      </c>
      <c r="H349">
        <v>243.320318167576</v>
      </c>
      <c r="I349">
        <v>249.02191181216801</v>
      </c>
      <c r="J349">
        <v>251.023527598854</v>
      </c>
      <c r="K349">
        <v>256.64007472258101</v>
      </c>
      <c r="L349">
        <v>251.07102225164999</v>
      </c>
      <c r="M349">
        <v>275.42188905709401</v>
      </c>
      <c r="N349">
        <v>357.987167275611</v>
      </c>
      <c r="O349">
        <v>315.09984586275698</v>
      </c>
      <c r="P349">
        <v>283.91787559689499</v>
      </c>
      <c r="Q349">
        <v>300.90109482497701</v>
      </c>
      <c r="R349">
        <v>386.95644480214003</v>
      </c>
      <c r="S349">
        <v>458.64300937163802</v>
      </c>
      <c r="T349">
        <v>476.78579723891397</v>
      </c>
      <c r="U349">
        <v>316.59879720961698</v>
      </c>
      <c r="V349">
        <v>293.18729011264401</v>
      </c>
      <c r="W349">
        <v>290.01826758515199</v>
      </c>
      <c r="X349">
        <v>274.72693991979901</v>
      </c>
      <c r="Y349">
        <v>301.572957676709</v>
      </c>
      <c r="Z349">
        <v>292.59707071533001</v>
      </c>
      <c r="AA349">
        <v>279.17823381567399</v>
      </c>
      <c r="AB349">
        <v>313.84129857639198</v>
      </c>
      <c r="AC349">
        <v>294.93092698047502</v>
      </c>
      <c r="AD349">
        <v>305.13127876794402</v>
      </c>
      <c r="AE349">
        <v>283.512178305232</v>
      </c>
      <c r="AF349">
        <v>266.72121925058798</v>
      </c>
      <c r="AG349">
        <v>278.74374095030203</v>
      </c>
      <c r="AH349">
        <v>277.00371427512903</v>
      </c>
      <c r="AI349">
        <v>290.94187304821799</v>
      </c>
      <c r="AJ349">
        <v>283.99150691321302</v>
      </c>
      <c r="AK349">
        <v>282.89215347103601</v>
      </c>
      <c r="AL349">
        <v>276.88699636759998</v>
      </c>
      <c r="AM349">
        <v>280.12275178435902</v>
      </c>
      <c r="AN349">
        <v>278.04255196996502</v>
      </c>
      <c r="AO349">
        <v>280.83534238299598</v>
      </c>
      <c r="AP349">
        <v>289.60608203649599</v>
      </c>
      <c r="AQ349">
        <v>266.31756593111197</v>
      </c>
      <c r="AR349">
        <v>280.10800080241802</v>
      </c>
      <c r="AS349">
        <v>281.28070615290898</v>
      </c>
      <c r="AT349">
        <v>283.539681672131</v>
      </c>
      <c r="AU349">
        <v>289.40536750767001</v>
      </c>
      <c r="AV349">
        <v>288.62422259419401</v>
      </c>
      <c r="AW349">
        <v>296.85517954688999</v>
      </c>
      <c r="AX349">
        <v>301.93605716360503</v>
      </c>
      <c r="AY349">
        <v>306.85961478381898</v>
      </c>
      <c r="AZ349">
        <v>312.56565034473903</v>
      </c>
      <c r="BA349">
        <v>301.55981549244802</v>
      </c>
      <c r="BB349">
        <v>321.32119724683901</v>
      </c>
      <c r="BC349">
        <v>324.39401595501403</v>
      </c>
      <c r="BD349">
        <v>329.88577965836703</v>
      </c>
      <c r="BE349">
        <v>344.40107793940803</v>
      </c>
      <c r="BF349">
        <v>329.86521408974301</v>
      </c>
      <c r="BG349">
        <v>358.47131128878198</v>
      </c>
      <c r="BH349">
        <v>340.25789124330402</v>
      </c>
      <c r="BI349">
        <v>355.25299785006098</v>
      </c>
      <c r="BJ349">
        <v>350.55886797407402</v>
      </c>
      <c r="BK349">
        <v>353.78259394840302</v>
      </c>
      <c r="BL349">
        <v>355.21360518680302</v>
      </c>
      <c r="BM349">
        <v>370.94877918751598</v>
      </c>
      <c r="BN349">
        <v>356.66391450827803</v>
      </c>
      <c r="BO349">
        <v>357.24569896620699</v>
      </c>
      <c r="BP349">
        <v>354.90698459709603</v>
      </c>
      <c r="BQ349">
        <v>352.06739456594801</v>
      </c>
      <c r="BR349">
        <v>347.73525583692998</v>
      </c>
      <c r="BS349">
        <v>344.93451610448</v>
      </c>
      <c r="BT349">
        <v>360.18324443452599</v>
      </c>
      <c r="BU349">
        <v>356.416395026217</v>
      </c>
      <c r="BV349">
        <v>351.62538111641402</v>
      </c>
      <c r="BW349">
        <v>343.60286484032298</v>
      </c>
      <c r="BX349">
        <v>320.44522935358702</v>
      </c>
      <c r="BY349">
        <v>334.19446664230401</v>
      </c>
      <c r="BZ349">
        <v>323.80551992771899</v>
      </c>
      <c r="CA349">
        <v>315.15226019268601</v>
      </c>
      <c r="CB349">
        <v>319.79563831877601</v>
      </c>
      <c r="CC349">
        <v>317.58869595927302</v>
      </c>
      <c r="CD349">
        <v>303.49444783838902</v>
      </c>
      <c r="CE349">
        <v>289.409391867446</v>
      </c>
      <c r="CF349">
        <v>284.24237374503099</v>
      </c>
      <c r="CG349">
        <v>272.095981651486</v>
      </c>
      <c r="CH349">
        <v>270.90440030597802</v>
      </c>
      <c r="CI349">
        <v>250.093007406564</v>
      </c>
      <c r="CJ349">
        <v>253.813605472397</v>
      </c>
      <c r="CK349">
        <v>253.929230564363</v>
      </c>
      <c r="CL349">
        <v>263.08760762849801</v>
      </c>
      <c r="CM349">
        <v>246.39858514701999</v>
      </c>
      <c r="CN349">
        <v>257.65839002639899</v>
      </c>
      <c r="CO349">
        <v>259.90314459661897</v>
      </c>
      <c r="CP349">
        <v>254.79330529419499</v>
      </c>
      <c r="CQ349">
        <v>246.455675551377</v>
      </c>
      <c r="CR349">
        <v>243.562599235704</v>
      </c>
      <c r="CS349">
        <v>252.57363318660899</v>
      </c>
      <c r="CT349">
        <v>238.51877304543899</v>
      </c>
      <c r="CU349">
        <v>256.69368602054999</v>
      </c>
      <c r="CV349">
        <v>264.427318701562</v>
      </c>
      <c r="CW349">
        <v>238.20435453361</v>
      </c>
      <c r="CX349">
        <v>235.93300161355</v>
      </c>
    </row>
    <row r="350" spans="1:102" x14ac:dyDescent="0.25">
      <c r="A350">
        <v>83.631508678237594</v>
      </c>
      <c r="B350">
        <v>236.99159553003599</v>
      </c>
      <c r="C350">
        <v>231.670212988169</v>
      </c>
      <c r="D350">
        <v>260.85915560530702</v>
      </c>
      <c r="E350">
        <v>242.96280298699401</v>
      </c>
      <c r="F350">
        <v>237.43334823644801</v>
      </c>
      <c r="G350">
        <v>250.42577779406901</v>
      </c>
      <c r="H350">
        <v>243.320318167576</v>
      </c>
      <c r="I350">
        <v>249.02191181216801</v>
      </c>
      <c r="J350">
        <v>251.023527598854</v>
      </c>
      <c r="K350">
        <v>256.64007472258101</v>
      </c>
      <c r="L350">
        <v>246.29247125720599</v>
      </c>
      <c r="M350">
        <v>274.38631527001297</v>
      </c>
      <c r="N350">
        <v>358.82439526942602</v>
      </c>
      <c r="O350">
        <v>315.88583115416901</v>
      </c>
      <c r="P350">
        <v>282.78472563474401</v>
      </c>
      <c r="Q350">
        <v>302.82916760778897</v>
      </c>
      <c r="R350">
        <v>382.86499715843001</v>
      </c>
      <c r="S350">
        <v>455.517151195704</v>
      </c>
      <c r="T350">
        <v>470.71406322811703</v>
      </c>
      <c r="U350">
        <v>316.071682715463</v>
      </c>
      <c r="V350">
        <v>290.75345455393801</v>
      </c>
      <c r="W350">
        <v>293.73255777284299</v>
      </c>
      <c r="X350">
        <v>277.93514660135901</v>
      </c>
      <c r="Y350">
        <v>304.02140627204699</v>
      </c>
      <c r="Z350">
        <v>291.471139648357</v>
      </c>
      <c r="AA350">
        <v>282.11403808633003</v>
      </c>
      <c r="AB350">
        <v>314.80983347924399</v>
      </c>
      <c r="AC350">
        <v>295.22769786435799</v>
      </c>
      <c r="AD350">
        <v>307.263951491927</v>
      </c>
      <c r="AE350">
        <v>285.75085360497798</v>
      </c>
      <c r="AF350">
        <v>267.63043451841401</v>
      </c>
      <c r="AG350">
        <v>280.99682273542697</v>
      </c>
      <c r="AH350">
        <v>280.41689863785803</v>
      </c>
      <c r="AI350">
        <v>289.39212548064</v>
      </c>
      <c r="AJ350">
        <v>282.29564628365603</v>
      </c>
      <c r="AK350">
        <v>285.27275491036102</v>
      </c>
      <c r="AL350">
        <v>276.542153170299</v>
      </c>
      <c r="AM350">
        <v>280.55110954584302</v>
      </c>
      <c r="AN350">
        <v>280.10566025945502</v>
      </c>
      <c r="AO350">
        <v>282.300792297398</v>
      </c>
      <c r="AP350">
        <v>291.28720411642598</v>
      </c>
      <c r="AQ350">
        <v>267.37285062413798</v>
      </c>
      <c r="AR350">
        <v>282.33549737161599</v>
      </c>
      <c r="AS350">
        <v>280.93391557027297</v>
      </c>
      <c r="AT350">
        <v>283.77128235538299</v>
      </c>
      <c r="AU350">
        <v>291.162979111921</v>
      </c>
      <c r="AV350">
        <v>295.07458775344298</v>
      </c>
      <c r="AW350">
        <v>299.248914962539</v>
      </c>
      <c r="AX350">
        <v>302.35999522923998</v>
      </c>
      <c r="AY350">
        <v>311.45454739182401</v>
      </c>
      <c r="AZ350">
        <v>317.74702779655797</v>
      </c>
      <c r="BA350">
        <v>306.503681147468</v>
      </c>
      <c r="BB350">
        <v>323.72526108205199</v>
      </c>
      <c r="BC350">
        <v>328.371590941021</v>
      </c>
      <c r="BD350">
        <v>333.815291301564</v>
      </c>
      <c r="BE350">
        <v>346.79019631502098</v>
      </c>
      <c r="BF350">
        <v>336.88189966420799</v>
      </c>
      <c r="BG350">
        <v>363.66713457096103</v>
      </c>
      <c r="BH350">
        <v>344.312517277761</v>
      </c>
      <c r="BI350">
        <v>354.67825699035802</v>
      </c>
      <c r="BJ350">
        <v>357.93288134379799</v>
      </c>
      <c r="BK350">
        <v>360.45158739565801</v>
      </c>
      <c r="BL350">
        <v>361.76403539347098</v>
      </c>
      <c r="BM350">
        <v>373.33861879990002</v>
      </c>
      <c r="BN350">
        <v>362.56093640013802</v>
      </c>
      <c r="BO350">
        <v>363.80434414170298</v>
      </c>
      <c r="BP350">
        <v>357.197965911236</v>
      </c>
      <c r="BQ350">
        <v>359.04701760164397</v>
      </c>
      <c r="BR350">
        <v>349.47075560755297</v>
      </c>
      <c r="BS350">
        <v>350.00197996901301</v>
      </c>
      <c r="BT350">
        <v>360.93995434768198</v>
      </c>
      <c r="BU350">
        <v>360.83163496976499</v>
      </c>
      <c r="BV350">
        <v>351.41421786658702</v>
      </c>
      <c r="BW350">
        <v>348.362996611933</v>
      </c>
      <c r="BX350">
        <v>323.92738096718602</v>
      </c>
      <c r="BY350">
        <v>335.74179602686502</v>
      </c>
      <c r="BZ350">
        <v>325.95061364003197</v>
      </c>
      <c r="CA350">
        <v>314.97374183987699</v>
      </c>
      <c r="CB350">
        <v>322.34853769692802</v>
      </c>
      <c r="CC350">
        <v>322.160863901997</v>
      </c>
      <c r="CD350">
        <v>306.97889515320401</v>
      </c>
      <c r="CE350">
        <v>291.39037278411502</v>
      </c>
      <c r="CF350">
        <v>287.00395361547902</v>
      </c>
      <c r="CG350">
        <v>272.79906883811401</v>
      </c>
      <c r="CH350">
        <v>272.326993805987</v>
      </c>
      <c r="CI350">
        <v>251.98757794786101</v>
      </c>
      <c r="CJ350">
        <v>258.61839735614302</v>
      </c>
      <c r="CK350">
        <v>252.59050480707</v>
      </c>
      <c r="CL350">
        <v>262.46472350141602</v>
      </c>
      <c r="CM350">
        <v>243.67619534046</v>
      </c>
      <c r="CN350">
        <v>257.65839002639899</v>
      </c>
      <c r="CO350">
        <v>259.90314459661897</v>
      </c>
      <c r="CP350">
        <v>254.79330529419499</v>
      </c>
      <c r="CQ350">
        <v>246.455675551377</v>
      </c>
      <c r="CR350">
        <v>243.562599235704</v>
      </c>
      <c r="CS350">
        <v>252.57363318660899</v>
      </c>
      <c r="CT350">
        <v>238.51877304543899</v>
      </c>
      <c r="CU350">
        <v>256.69368602054999</v>
      </c>
      <c r="CV350">
        <v>264.427318701562</v>
      </c>
      <c r="CW350">
        <v>238.20435453361</v>
      </c>
      <c r="CX350">
        <v>235.93300161355</v>
      </c>
    </row>
    <row r="351" spans="1:102" x14ac:dyDescent="0.25">
      <c r="A351">
        <v>83.871829105473907</v>
      </c>
      <c r="B351">
        <v>236.99159553003599</v>
      </c>
      <c r="C351">
        <v>233.67083975441</v>
      </c>
      <c r="D351">
        <v>258.018418694334</v>
      </c>
      <c r="E351">
        <v>241.92893445593199</v>
      </c>
      <c r="F351">
        <v>240.20597842120901</v>
      </c>
      <c r="G351">
        <v>245.73744910430699</v>
      </c>
      <c r="H351">
        <v>251.17620935399799</v>
      </c>
      <c r="I351">
        <v>241.66485279262201</v>
      </c>
      <c r="J351">
        <v>252.87401434793799</v>
      </c>
      <c r="K351">
        <v>255.73578570374599</v>
      </c>
      <c r="L351">
        <v>242.131610210329</v>
      </c>
      <c r="M351">
        <v>273.72621185563901</v>
      </c>
      <c r="N351">
        <v>357.60623544100702</v>
      </c>
      <c r="O351">
        <v>314.23481135792298</v>
      </c>
      <c r="P351">
        <v>284.82601198160899</v>
      </c>
      <c r="Q351">
        <v>305.50255523876001</v>
      </c>
      <c r="R351">
        <v>383.85177751190298</v>
      </c>
      <c r="S351">
        <v>454.943456536361</v>
      </c>
      <c r="T351">
        <v>471.43443469984601</v>
      </c>
      <c r="U351">
        <v>314.08018914897701</v>
      </c>
      <c r="V351">
        <v>291.439986404308</v>
      </c>
      <c r="W351">
        <v>294.82519957073799</v>
      </c>
      <c r="X351">
        <v>281.23323851589203</v>
      </c>
      <c r="Y351">
        <v>305.73922442420098</v>
      </c>
      <c r="Z351">
        <v>290.87816684651801</v>
      </c>
      <c r="AA351">
        <v>282.23794579835197</v>
      </c>
      <c r="AB351">
        <v>317.27444336252398</v>
      </c>
      <c r="AC351">
        <v>294.6706130993</v>
      </c>
      <c r="AD351">
        <v>309.24135262954297</v>
      </c>
      <c r="AE351">
        <v>284.18255841743297</v>
      </c>
      <c r="AF351">
        <v>267.11543594815703</v>
      </c>
      <c r="AG351">
        <v>282.15396046626103</v>
      </c>
      <c r="AH351">
        <v>280.51561702657398</v>
      </c>
      <c r="AI351">
        <v>290.17822895251999</v>
      </c>
      <c r="AJ351">
        <v>280.46681929850001</v>
      </c>
      <c r="AK351">
        <v>285.19773593135102</v>
      </c>
      <c r="AL351">
        <v>277.90033223712697</v>
      </c>
      <c r="AM351">
        <v>283.506012093236</v>
      </c>
      <c r="AN351">
        <v>277.88479839691502</v>
      </c>
      <c r="AO351">
        <v>280.50152378744298</v>
      </c>
      <c r="AP351">
        <v>292.92349121415702</v>
      </c>
      <c r="AQ351">
        <v>270.26712545026601</v>
      </c>
      <c r="AR351">
        <v>282.06177291370301</v>
      </c>
      <c r="AS351">
        <v>281.74425820893799</v>
      </c>
      <c r="AT351">
        <v>287.352663712815</v>
      </c>
      <c r="AU351">
        <v>293.23027597284198</v>
      </c>
      <c r="AV351">
        <v>298.39914876891999</v>
      </c>
      <c r="AW351">
        <v>299.43244217656098</v>
      </c>
      <c r="AX351">
        <v>302.58341097065698</v>
      </c>
      <c r="AY351">
        <v>313.20293940139902</v>
      </c>
      <c r="AZ351">
        <v>320.98086197178702</v>
      </c>
      <c r="BA351">
        <v>315.55892283780099</v>
      </c>
      <c r="BB351">
        <v>325.80964424808099</v>
      </c>
      <c r="BC351">
        <v>331.96465064183002</v>
      </c>
      <c r="BD351">
        <v>336.16012376718402</v>
      </c>
      <c r="BE351">
        <v>343.40680776980997</v>
      </c>
      <c r="BF351">
        <v>343.21719630814499</v>
      </c>
      <c r="BG351">
        <v>365.56030506722101</v>
      </c>
      <c r="BH351">
        <v>350.61800310388003</v>
      </c>
      <c r="BI351">
        <v>357.10802596862902</v>
      </c>
      <c r="BJ351">
        <v>362.54431565738997</v>
      </c>
      <c r="BK351">
        <v>364.57827775855901</v>
      </c>
      <c r="BL351">
        <v>368.22136553102001</v>
      </c>
      <c r="BM351">
        <v>377.18780057830099</v>
      </c>
      <c r="BN351">
        <v>364.70272630145797</v>
      </c>
      <c r="BO351">
        <v>368.94352755714698</v>
      </c>
      <c r="BP351">
        <v>365.11656056733398</v>
      </c>
      <c r="BQ351">
        <v>365.90126107020399</v>
      </c>
      <c r="BR351">
        <v>348.55335656688601</v>
      </c>
      <c r="BS351">
        <v>350.86332764633698</v>
      </c>
      <c r="BT351">
        <v>362.56018843560798</v>
      </c>
      <c r="BU351">
        <v>361.36635299883898</v>
      </c>
      <c r="BV351">
        <v>351.93963187766701</v>
      </c>
      <c r="BW351">
        <v>352.90591176676901</v>
      </c>
      <c r="BX351">
        <v>329.43827364603101</v>
      </c>
      <c r="BY351">
        <v>341.38416753035801</v>
      </c>
      <c r="BZ351">
        <v>328.85389579767798</v>
      </c>
      <c r="CA351">
        <v>319.45387323230602</v>
      </c>
      <c r="CB351">
        <v>325.35648109616898</v>
      </c>
      <c r="CC351">
        <v>326.79491235694502</v>
      </c>
      <c r="CD351">
        <v>307.49646761747601</v>
      </c>
      <c r="CE351">
        <v>293.841231581702</v>
      </c>
      <c r="CF351">
        <v>287.78083698653597</v>
      </c>
      <c r="CG351">
        <v>274.04455168893497</v>
      </c>
      <c r="CH351">
        <v>272.78813945236499</v>
      </c>
      <c r="CI351">
        <v>256.06757945231999</v>
      </c>
      <c r="CJ351">
        <v>260.07981837588699</v>
      </c>
      <c r="CK351">
        <v>251.21823805336601</v>
      </c>
      <c r="CL351">
        <v>258.09707878135902</v>
      </c>
      <c r="CM351">
        <v>242.78649454785599</v>
      </c>
      <c r="CN351">
        <v>258.56171303150501</v>
      </c>
      <c r="CO351">
        <v>259.90314459661897</v>
      </c>
      <c r="CP351">
        <v>248.69305856698199</v>
      </c>
      <c r="CQ351">
        <v>248.671109378881</v>
      </c>
      <c r="CR351">
        <v>242.26030161984099</v>
      </c>
      <c r="CS351">
        <v>252.57363318660899</v>
      </c>
      <c r="CT351">
        <v>239.144485378403</v>
      </c>
      <c r="CU351">
        <v>249.24514037394599</v>
      </c>
      <c r="CV351">
        <v>264.427318701562</v>
      </c>
      <c r="CW351">
        <v>238.075459254728</v>
      </c>
      <c r="CX351">
        <v>235.93300161355</v>
      </c>
    </row>
    <row r="352" spans="1:102" x14ac:dyDescent="0.25">
      <c r="A352">
        <v>84.112149532710205</v>
      </c>
      <c r="B352">
        <v>239.85899078740499</v>
      </c>
      <c r="C352">
        <v>237.61280674782401</v>
      </c>
      <c r="D352">
        <v>251.77102293843399</v>
      </c>
      <c r="E352">
        <v>239.65721966391899</v>
      </c>
      <c r="F352">
        <v>237.965378343635</v>
      </c>
      <c r="G352">
        <v>245.02455390313</v>
      </c>
      <c r="H352">
        <v>257.60746424794399</v>
      </c>
      <c r="I352">
        <v>238.19372474948</v>
      </c>
      <c r="J352">
        <v>253.40403648851699</v>
      </c>
      <c r="K352">
        <v>255.702867568649</v>
      </c>
      <c r="L352">
        <v>240.308602984994</v>
      </c>
      <c r="M352">
        <v>274.96489908125602</v>
      </c>
      <c r="N352">
        <v>355.46200562411298</v>
      </c>
      <c r="O352">
        <v>311.07332506507697</v>
      </c>
      <c r="P352">
        <v>282.35727477422699</v>
      </c>
      <c r="Q352">
        <v>306.47537574492702</v>
      </c>
      <c r="R352">
        <v>383.03682693366699</v>
      </c>
      <c r="S352">
        <v>455.05513821381197</v>
      </c>
      <c r="T352">
        <v>468.38364777979899</v>
      </c>
      <c r="U352">
        <v>315.02403376351702</v>
      </c>
      <c r="V352">
        <v>291.49279285714402</v>
      </c>
      <c r="W352">
        <v>295.40430884861399</v>
      </c>
      <c r="X352">
        <v>278.91308669617399</v>
      </c>
      <c r="Y352">
        <v>302.42042146721599</v>
      </c>
      <c r="Z352">
        <v>291.65416291275301</v>
      </c>
      <c r="AA352">
        <v>284.50969843338601</v>
      </c>
      <c r="AB352">
        <v>314.103859280054</v>
      </c>
      <c r="AC352">
        <v>296.29334108366402</v>
      </c>
      <c r="AD352">
        <v>305.444398344788</v>
      </c>
      <c r="AE352">
        <v>289.54988409449402</v>
      </c>
      <c r="AF352">
        <v>268.885308044564</v>
      </c>
      <c r="AG352">
        <v>283.672703810906</v>
      </c>
      <c r="AH352">
        <v>278.79878780681298</v>
      </c>
      <c r="AI352">
        <v>289.612353779366</v>
      </c>
      <c r="AJ352">
        <v>283.81740134218802</v>
      </c>
      <c r="AK352">
        <v>288.73797190915099</v>
      </c>
      <c r="AL352">
        <v>277.31483158323698</v>
      </c>
      <c r="AM352">
        <v>286.18856799813398</v>
      </c>
      <c r="AN352">
        <v>281.00630503979198</v>
      </c>
      <c r="AO352">
        <v>279.307251687524</v>
      </c>
      <c r="AP352">
        <v>293.408702228192</v>
      </c>
      <c r="AQ352">
        <v>274.40823287205399</v>
      </c>
      <c r="AR352">
        <v>277.67040846402</v>
      </c>
      <c r="AS352">
        <v>279.90117271323197</v>
      </c>
      <c r="AT352">
        <v>289.32005539579899</v>
      </c>
      <c r="AU352">
        <v>297.50106914554902</v>
      </c>
      <c r="AV352">
        <v>294.740663665677</v>
      </c>
      <c r="AW352">
        <v>298.691752645723</v>
      </c>
      <c r="AX352">
        <v>302.62177055157099</v>
      </c>
      <c r="AY352">
        <v>313.71819493966501</v>
      </c>
      <c r="AZ352">
        <v>323.46765802145501</v>
      </c>
      <c r="BA352">
        <v>320.48415133289001</v>
      </c>
      <c r="BB352">
        <v>329.05546374421601</v>
      </c>
      <c r="BC352">
        <v>331.30411082441202</v>
      </c>
      <c r="BD352">
        <v>336.92336459600602</v>
      </c>
      <c r="BE352">
        <v>346.31556916360603</v>
      </c>
      <c r="BF352">
        <v>341.72374385710498</v>
      </c>
      <c r="BG352">
        <v>368.92608423137199</v>
      </c>
      <c r="BH352">
        <v>353.35012689711601</v>
      </c>
      <c r="BI352">
        <v>357.78562172954503</v>
      </c>
      <c r="BJ352">
        <v>362.63517181156999</v>
      </c>
      <c r="BK352">
        <v>365.642706387185</v>
      </c>
      <c r="BL352">
        <v>375.25402822248901</v>
      </c>
      <c r="BM352">
        <v>380.57298088968798</v>
      </c>
      <c r="BN352">
        <v>362.621417938847</v>
      </c>
      <c r="BO352">
        <v>369.015385138819</v>
      </c>
      <c r="BP352">
        <v>370.83591975138398</v>
      </c>
      <c r="BQ352">
        <v>370.46707130212098</v>
      </c>
      <c r="BR352">
        <v>350.86571490045998</v>
      </c>
      <c r="BS352">
        <v>355.44843995842803</v>
      </c>
      <c r="BT352">
        <v>363.65222606086502</v>
      </c>
      <c r="BU352">
        <v>363.71684588551398</v>
      </c>
      <c r="BV352">
        <v>356.83748764760497</v>
      </c>
      <c r="BW352">
        <v>358.102210029817</v>
      </c>
      <c r="BX352">
        <v>334.00633538638601</v>
      </c>
      <c r="BY352">
        <v>343.65674629806398</v>
      </c>
      <c r="BZ352">
        <v>332.58214211306398</v>
      </c>
      <c r="CA352">
        <v>319.34040593654697</v>
      </c>
      <c r="CB352">
        <v>331.98766631129803</v>
      </c>
      <c r="CC352">
        <v>331.43464870684801</v>
      </c>
      <c r="CD352">
        <v>310.55753563166201</v>
      </c>
      <c r="CE352">
        <v>295.81740217177997</v>
      </c>
      <c r="CF352">
        <v>286.74854801933901</v>
      </c>
      <c r="CG352">
        <v>275.32318288644501</v>
      </c>
      <c r="CH352">
        <v>272.21251283122899</v>
      </c>
      <c r="CI352">
        <v>258.26895522429999</v>
      </c>
      <c r="CJ352">
        <v>266.323163593988</v>
      </c>
      <c r="CK352">
        <v>253.097769814701</v>
      </c>
      <c r="CL352">
        <v>258.69246356256701</v>
      </c>
      <c r="CM352">
        <v>238.873292977023</v>
      </c>
      <c r="CN352">
        <v>261.145526309395</v>
      </c>
      <c r="CO352">
        <v>259.28782680776499</v>
      </c>
      <c r="CP352">
        <v>247.66611197858401</v>
      </c>
      <c r="CQ352">
        <v>246.907457525296</v>
      </c>
      <c r="CR352">
        <v>246.73602005217799</v>
      </c>
      <c r="CS352">
        <v>250.70303655137101</v>
      </c>
      <c r="CT352">
        <v>245.449001537866</v>
      </c>
      <c r="CU352">
        <v>256.06192479436999</v>
      </c>
      <c r="CV352">
        <v>265.11099807398398</v>
      </c>
      <c r="CW352">
        <v>237.64640521142701</v>
      </c>
      <c r="CX352">
        <v>241.35582586817901</v>
      </c>
    </row>
    <row r="353" spans="1:102" x14ac:dyDescent="0.25">
      <c r="A353">
        <v>84.352469959946504</v>
      </c>
      <c r="B353">
        <v>243.78258251160699</v>
      </c>
      <c r="C353">
        <v>246.631595777581</v>
      </c>
      <c r="D353">
        <v>252.574457872496</v>
      </c>
      <c r="E353">
        <v>239.72682288920501</v>
      </c>
      <c r="F353">
        <v>239.07656956273499</v>
      </c>
      <c r="G353">
        <v>243.24335400265099</v>
      </c>
      <c r="H353">
        <v>258.66988664205201</v>
      </c>
      <c r="I353">
        <v>237.54467913445501</v>
      </c>
      <c r="J353">
        <v>259.60077881025001</v>
      </c>
      <c r="K353">
        <v>259.07015275708</v>
      </c>
      <c r="L353">
        <v>246.107357562153</v>
      </c>
      <c r="M353">
        <v>275.09111240037601</v>
      </c>
      <c r="N353">
        <v>352.24901910635703</v>
      </c>
      <c r="O353">
        <v>310.941614517255</v>
      </c>
      <c r="P353">
        <v>282.53388827357298</v>
      </c>
      <c r="Q353">
        <v>306.88566539492598</v>
      </c>
      <c r="R353">
        <v>382.15439543448599</v>
      </c>
      <c r="S353">
        <v>451.30218956904702</v>
      </c>
      <c r="T353">
        <v>461.66387128024502</v>
      </c>
      <c r="U353">
        <v>313.84274423914201</v>
      </c>
      <c r="V353">
        <v>294.38869187317198</v>
      </c>
      <c r="W353">
        <v>293.09839853573698</v>
      </c>
      <c r="X353">
        <v>278.82078365800498</v>
      </c>
      <c r="Y353">
        <v>300.909975071237</v>
      </c>
      <c r="Z353">
        <v>300.61796968496901</v>
      </c>
      <c r="AA353">
        <v>289.76506506758199</v>
      </c>
      <c r="AB353">
        <v>312.29403765319199</v>
      </c>
      <c r="AC353">
        <v>299.13443297793299</v>
      </c>
      <c r="AD353">
        <v>311.538998683758</v>
      </c>
      <c r="AE353">
        <v>289.00577799614098</v>
      </c>
      <c r="AF353">
        <v>271.98407336564702</v>
      </c>
      <c r="AG353">
        <v>286.21654755879803</v>
      </c>
      <c r="AH353">
        <v>279.31079260940197</v>
      </c>
      <c r="AI353">
        <v>291.29879976832399</v>
      </c>
      <c r="AJ353">
        <v>285.10419977380201</v>
      </c>
      <c r="AK353">
        <v>289.60883609416697</v>
      </c>
      <c r="AL353">
        <v>275.71031414452102</v>
      </c>
      <c r="AM353">
        <v>289.070120799547</v>
      </c>
      <c r="AN353">
        <v>283.08607965264201</v>
      </c>
      <c r="AO353">
        <v>279.98497897281902</v>
      </c>
      <c r="AP353">
        <v>294.76070754093701</v>
      </c>
      <c r="AQ353">
        <v>273.05785965895399</v>
      </c>
      <c r="AR353">
        <v>280.88177461412602</v>
      </c>
      <c r="AS353">
        <v>278.86590073858002</v>
      </c>
      <c r="AT353">
        <v>288.76627392232399</v>
      </c>
      <c r="AU353">
        <v>301.05254821993299</v>
      </c>
      <c r="AV353">
        <v>297.15521462070302</v>
      </c>
      <c r="AW353">
        <v>292.05468108197903</v>
      </c>
      <c r="AX353">
        <v>298.38736787547799</v>
      </c>
      <c r="AY353">
        <v>313.13242996482398</v>
      </c>
      <c r="AZ353">
        <v>323.132823851311</v>
      </c>
      <c r="BA353">
        <v>328.05034663923999</v>
      </c>
      <c r="BB353">
        <v>330.34777604017597</v>
      </c>
      <c r="BC353">
        <v>335.50798946053197</v>
      </c>
      <c r="BD353">
        <v>341.14730708690399</v>
      </c>
      <c r="BE353">
        <v>348.94169941460899</v>
      </c>
      <c r="BF353">
        <v>342.55302985695801</v>
      </c>
      <c r="BG353">
        <v>373.85679549143299</v>
      </c>
      <c r="BH353">
        <v>356.23097999269498</v>
      </c>
      <c r="BI353">
        <v>356.82239714694799</v>
      </c>
      <c r="BJ353">
        <v>365.84758332122698</v>
      </c>
      <c r="BK353">
        <v>369.852232687016</v>
      </c>
      <c r="BL353">
        <v>376.96693995293299</v>
      </c>
      <c r="BM353">
        <v>382.98472652215702</v>
      </c>
      <c r="BN353">
        <v>363.64862098654402</v>
      </c>
      <c r="BO353">
        <v>367.70274616785201</v>
      </c>
      <c r="BP353">
        <v>376.52575537299401</v>
      </c>
      <c r="BQ353">
        <v>374.29237413773302</v>
      </c>
      <c r="BR353">
        <v>353.08815269509</v>
      </c>
      <c r="BS353">
        <v>359.30890634746498</v>
      </c>
      <c r="BT353">
        <v>362.61487943314199</v>
      </c>
      <c r="BU353">
        <v>365.11451104527703</v>
      </c>
      <c r="BV353">
        <v>357.09183405703402</v>
      </c>
      <c r="BW353">
        <v>361.06950882156002</v>
      </c>
      <c r="BX353">
        <v>338.83977530456099</v>
      </c>
      <c r="BY353">
        <v>346.55949492765802</v>
      </c>
      <c r="BZ353">
        <v>338.894613177049</v>
      </c>
      <c r="CA353">
        <v>323.448757831867</v>
      </c>
      <c r="CB353">
        <v>336.83633764725602</v>
      </c>
      <c r="CC353">
        <v>339.98648193433598</v>
      </c>
      <c r="CD353">
        <v>310.29756931582102</v>
      </c>
      <c r="CE353">
        <v>301.77253957706199</v>
      </c>
      <c r="CF353">
        <v>288.73725706325303</v>
      </c>
      <c r="CG353">
        <v>276.574744586149</v>
      </c>
      <c r="CH353">
        <v>271.74049436903601</v>
      </c>
      <c r="CI353">
        <v>255.53223869812899</v>
      </c>
      <c r="CJ353">
        <v>269.46813146350303</v>
      </c>
      <c r="CK353">
        <v>253.19245330803901</v>
      </c>
      <c r="CL353">
        <v>257.83371503305301</v>
      </c>
      <c r="CM353">
        <v>236.678445137137</v>
      </c>
      <c r="CN353">
        <v>262.06845478448298</v>
      </c>
      <c r="CO353">
        <v>257.35157922634397</v>
      </c>
      <c r="CP353">
        <v>255.73541264559</v>
      </c>
      <c r="CQ353">
        <v>252.36001562177199</v>
      </c>
      <c r="CR353">
        <v>255.60355535144799</v>
      </c>
      <c r="CS353">
        <v>255.15248507281899</v>
      </c>
      <c r="CT353">
        <v>254.621504780442</v>
      </c>
      <c r="CU353">
        <v>258.70006884846299</v>
      </c>
      <c r="CV353">
        <v>261.28206478918497</v>
      </c>
      <c r="CW353">
        <v>243.03845640703</v>
      </c>
      <c r="CX353">
        <v>242.33777687712001</v>
      </c>
    </row>
    <row r="354" spans="1:102" x14ac:dyDescent="0.25">
      <c r="A354">
        <v>84.592790387182902</v>
      </c>
      <c r="B354">
        <v>249.31309081853101</v>
      </c>
      <c r="C354">
        <v>251.298386577185</v>
      </c>
      <c r="D354">
        <v>244.55578231381199</v>
      </c>
      <c r="E354">
        <v>243.19057940923699</v>
      </c>
      <c r="F354">
        <v>242.20717062893601</v>
      </c>
      <c r="G354">
        <v>240.91712712254801</v>
      </c>
      <c r="H354">
        <v>256.10360696892201</v>
      </c>
      <c r="I354">
        <v>236.71970469884499</v>
      </c>
      <c r="J354">
        <v>257.88561899717399</v>
      </c>
      <c r="K354">
        <v>256.83545501107102</v>
      </c>
      <c r="L354">
        <v>248.219571032619</v>
      </c>
      <c r="M354">
        <v>274.45473643021802</v>
      </c>
      <c r="N354">
        <v>353.30498138968898</v>
      </c>
      <c r="O354">
        <v>313.59913161323402</v>
      </c>
      <c r="P354">
        <v>284.86044493333202</v>
      </c>
      <c r="Q354">
        <v>310.21909508140902</v>
      </c>
      <c r="R354">
        <v>379.24759693351302</v>
      </c>
      <c r="S354">
        <v>448.27009076282701</v>
      </c>
      <c r="T354">
        <v>458.15862109841299</v>
      </c>
      <c r="U354">
        <v>312.810735488077</v>
      </c>
      <c r="V354">
        <v>300.39042441678703</v>
      </c>
      <c r="W354">
        <v>292.31338671539498</v>
      </c>
      <c r="X354">
        <v>281.06036045336299</v>
      </c>
      <c r="Y354">
        <v>305.15380135785199</v>
      </c>
      <c r="Z354">
        <v>309.06213178009102</v>
      </c>
      <c r="AA354">
        <v>288.80704814076199</v>
      </c>
      <c r="AB354">
        <v>311.03577500476098</v>
      </c>
      <c r="AC354">
        <v>296.31332388759199</v>
      </c>
      <c r="AD354">
        <v>311.94516969235099</v>
      </c>
      <c r="AE354">
        <v>289.91604003884902</v>
      </c>
      <c r="AF354">
        <v>278.07487006049502</v>
      </c>
      <c r="AG354">
        <v>286.38723884759901</v>
      </c>
      <c r="AH354">
        <v>278.50157206197701</v>
      </c>
      <c r="AI354">
        <v>293.44495475383098</v>
      </c>
      <c r="AJ354">
        <v>285.61023183298801</v>
      </c>
      <c r="AK354">
        <v>292.80896971737099</v>
      </c>
      <c r="AL354">
        <v>275.83950174664801</v>
      </c>
      <c r="AM354">
        <v>285.62757870871201</v>
      </c>
      <c r="AN354">
        <v>280.029298339305</v>
      </c>
      <c r="AO354">
        <v>280.35179457106199</v>
      </c>
      <c r="AP354">
        <v>290.94567028982902</v>
      </c>
      <c r="AQ354">
        <v>275.16686101673702</v>
      </c>
      <c r="AR354">
        <v>282.45833925236798</v>
      </c>
      <c r="AS354">
        <v>283.34453377973398</v>
      </c>
      <c r="AT354">
        <v>287.78750273453898</v>
      </c>
      <c r="AU354">
        <v>298.67047145372902</v>
      </c>
      <c r="AV354">
        <v>298.54662473697499</v>
      </c>
      <c r="AW354">
        <v>290.465442751701</v>
      </c>
      <c r="AX354">
        <v>296.27062991006198</v>
      </c>
      <c r="AY354">
        <v>316.52276301829102</v>
      </c>
      <c r="AZ354">
        <v>321.175528256311</v>
      </c>
      <c r="BA354">
        <v>333.457207923402</v>
      </c>
      <c r="BB354">
        <v>328.76204266225102</v>
      </c>
      <c r="BC354">
        <v>335.49928801494099</v>
      </c>
      <c r="BD354">
        <v>341.31862907054398</v>
      </c>
      <c r="BE354">
        <v>351.57985482378001</v>
      </c>
      <c r="BF354">
        <v>343.166546313688</v>
      </c>
      <c r="BG354">
        <v>376.11812272318798</v>
      </c>
      <c r="BH354">
        <v>360.74837623084801</v>
      </c>
      <c r="BI354">
        <v>356.16383858632901</v>
      </c>
      <c r="BJ354">
        <v>363.42584212008097</v>
      </c>
      <c r="BK354">
        <v>370.91443474271898</v>
      </c>
      <c r="BL354">
        <v>380.416887770215</v>
      </c>
      <c r="BM354">
        <v>386.27406561850898</v>
      </c>
      <c r="BN354">
        <v>361.86823483700601</v>
      </c>
      <c r="BO354">
        <v>366.831312690674</v>
      </c>
      <c r="BP354">
        <v>378.213844284419</v>
      </c>
      <c r="BQ354">
        <v>374.109840309628</v>
      </c>
      <c r="BR354">
        <v>356.408591021284</v>
      </c>
      <c r="BS354">
        <v>363.45824185677401</v>
      </c>
      <c r="BT354">
        <v>366.02070225696099</v>
      </c>
      <c r="BU354">
        <v>366.46063266798302</v>
      </c>
      <c r="BV354">
        <v>359.38689802854498</v>
      </c>
      <c r="BW354">
        <v>365.11093844141999</v>
      </c>
      <c r="BX354">
        <v>347.62686592312002</v>
      </c>
      <c r="BY354">
        <v>349.97996911291199</v>
      </c>
      <c r="BZ354">
        <v>341.91109468011098</v>
      </c>
      <c r="CA354">
        <v>327.02405106288501</v>
      </c>
      <c r="CB354">
        <v>339.65117295655699</v>
      </c>
      <c r="CC354">
        <v>343.35574465443801</v>
      </c>
      <c r="CD354">
        <v>315.90894486044499</v>
      </c>
      <c r="CE354">
        <v>300.42519849885298</v>
      </c>
      <c r="CF354">
        <v>290.422577873416</v>
      </c>
      <c r="CG354">
        <v>274.77077528147203</v>
      </c>
      <c r="CH354">
        <v>273.87338636157301</v>
      </c>
      <c r="CI354">
        <v>258.635707053602</v>
      </c>
      <c r="CJ354">
        <v>269.92378463674999</v>
      </c>
      <c r="CK354">
        <v>253.15096709564901</v>
      </c>
      <c r="CL354">
        <v>262.85182835053598</v>
      </c>
      <c r="CM354">
        <v>240.58507467025501</v>
      </c>
      <c r="CN354">
        <v>263.46935373823999</v>
      </c>
      <c r="CO354">
        <v>253.46576437939501</v>
      </c>
      <c r="CP354">
        <v>249.407471211613</v>
      </c>
      <c r="CQ354">
        <v>250.876847244522</v>
      </c>
      <c r="CR354">
        <v>260.52886666818699</v>
      </c>
      <c r="CS354">
        <v>256.24187313330202</v>
      </c>
      <c r="CT354">
        <v>255.165653295493</v>
      </c>
      <c r="CU354">
        <v>252.61582147374901</v>
      </c>
      <c r="CV354">
        <v>265.26577051469701</v>
      </c>
      <c r="CW354">
        <v>252.04714922743099</v>
      </c>
      <c r="CX354">
        <v>247.72380782085301</v>
      </c>
    </row>
    <row r="355" spans="1:102" x14ac:dyDescent="0.25">
      <c r="A355">
        <v>84.8331108144192</v>
      </c>
      <c r="B355">
        <v>251.850390394345</v>
      </c>
      <c r="C355">
        <v>253.34914564795801</v>
      </c>
      <c r="D355">
        <v>239.85407701129401</v>
      </c>
      <c r="E355">
        <v>239.95317860556</v>
      </c>
      <c r="F355">
        <v>243.787695187363</v>
      </c>
      <c r="G355">
        <v>239.10656959002799</v>
      </c>
      <c r="H355">
        <v>251.65408214720901</v>
      </c>
      <c r="I355">
        <v>232.32472490806299</v>
      </c>
      <c r="J355">
        <v>250.70513588040501</v>
      </c>
      <c r="K355">
        <v>256.63208151625201</v>
      </c>
      <c r="L355">
        <v>246.05188441823699</v>
      </c>
      <c r="M355">
        <v>275.85467475831501</v>
      </c>
      <c r="N355">
        <v>363.08202505243901</v>
      </c>
      <c r="O355">
        <v>321.77071366214102</v>
      </c>
      <c r="P355">
        <v>287.28127796457699</v>
      </c>
      <c r="Q355">
        <v>311.73790707414298</v>
      </c>
      <c r="R355">
        <v>383.96667134314498</v>
      </c>
      <c r="S355">
        <v>458.49761291818902</v>
      </c>
      <c r="T355">
        <v>469.55745581088701</v>
      </c>
      <c r="U355">
        <v>311.85207359218401</v>
      </c>
      <c r="V355">
        <v>305.16940727460701</v>
      </c>
      <c r="W355">
        <v>293.29850704677102</v>
      </c>
      <c r="X355">
        <v>280.34011214722</v>
      </c>
      <c r="Y355">
        <v>308.695800151767</v>
      </c>
      <c r="Z355">
        <v>311.02666014589101</v>
      </c>
      <c r="AA355">
        <v>289.83106555926298</v>
      </c>
      <c r="AB355">
        <v>312.55475168033399</v>
      </c>
      <c r="AC355">
        <v>295.87164074771198</v>
      </c>
      <c r="AD355">
        <v>311.96855071377303</v>
      </c>
      <c r="AE355">
        <v>290.036763157351</v>
      </c>
      <c r="AF355">
        <v>282.03349254786099</v>
      </c>
      <c r="AG355">
        <v>284.15879391860102</v>
      </c>
      <c r="AH355">
        <v>278.14687062672499</v>
      </c>
      <c r="AI355">
        <v>297.08540200031501</v>
      </c>
      <c r="AJ355">
        <v>284.16194889731798</v>
      </c>
      <c r="AK355">
        <v>296.01759644629698</v>
      </c>
      <c r="AL355">
        <v>276.59340573326801</v>
      </c>
      <c r="AM355">
        <v>283.45267858586499</v>
      </c>
      <c r="AN355">
        <v>275.92703577401301</v>
      </c>
      <c r="AO355">
        <v>280.46825497626998</v>
      </c>
      <c r="AP355">
        <v>287.62585358170497</v>
      </c>
      <c r="AQ355">
        <v>277.21380223809598</v>
      </c>
      <c r="AR355">
        <v>283.34970561111601</v>
      </c>
      <c r="AS355">
        <v>285.36355845012702</v>
      </c>
      <c r="AT355">
        <v>290.47564356254799</v>
      </c>
      <c r="AU355">
        <v>301.51752008485499</v>
      </c>
      <c r="AV355">
        <v>300.40776587454701</v>
      </c>
      <c r="AW355">
        <v>291.58508569105402</v>
      </c>
      <c r="AX355">
        <v>298.32475082560001</v>
      </c>
      <c r="AY355">
        <v>322.948392279232</v>
      </c>
      <c r="AZ355">
        <v>322.11900546655698</v>
      </c>
      <c r="BA355">
        <v>337.822635340955</v>
      </c>
      <c r="BB355">
        <v>329.36976138281898</v>
      </c>
      <c r="BC355">
        <v>337.902649796822</v>
      </c>
      <c r="BD355">
        <v>342.61282578352302</v>
      </c>
      <c r="BE355">
        <v>353.93822472380498</v>
      </c>
      <c r="BF355">
        <v>348.2794989061</v>
      </c>
      <c r="BG355">
        <v>378.41160034304301</v>
      </c>
      <c r="BH355">
        <v>366.130487718658</v>
      </c>
      <c r="BI355">
        <v>359.53863201234998</v>
      </c>
      <c r="BJ355">
        <v>362.44046337467302</v>
      </c>
      <c r="BK355">
        <v>373.25346717336703</v>
      </c>
      <c r="BL355">
        <v>384.77858211749299</v>
      </c>
      <c r="BM355">
        <v>386.69015340280498</v>
      </c>
      <c r="BN355">
        <v>365.95905705597897</v>
      </c>
      <c r="BO355">
        <v>371.37394284300098</v>
      </c>
      <c r="BP355">
        <v>383.78810361473899</v>
      </c>
      <c r="BQ355">
        <v>376.22560452669001</v>
      </c>
      <c r="BR355">
        <v>359.96236440144298</v>
      </c>
      <c r="BS355">
        <v>366.97734519204602</v>
      </c>
      <c r="BT355">
        <v>369.68721221025203</v>
      </c>
      <c r="BU355">
        <v>368.79128875219698</v>
      </c>
      <c r="BV355">
        <v>363.77012088886801</v>
      </c>
      <c r="BW355">
        <v>366.16731062257099</v>
      </c>
      <c r="BX355">
        <v>351.972629824107</v>
      </c>
      <c r="BY355">
        <v>351.65953506000199</v>
      </c>
      <c r="BZ355">
        <v>343.172982272475</v>
      </c>
      <c r="CA355">
        <v>331.71804786043401</v>
      </c>
      <c r="CB355">
        <v>339.46521359980699</v>
      </c>
      <c r="CC355">
        <v>347.82894669113301</v>
      </c>
      <c r="CD355">
        <v>320.19839275706698</v>
      </c>
      <c r="CE355">
        <v>298.537109662869</v>
      </c>
      <c r="CF355">
        <v>294.68194745810098</v>
      </c>
      <c r="CG355">
        <v>272.844753407062</v>
      </c>
      <c r="CH355">
        <v>272.05286172645498</v>
      </c>
      <c r="CI355">
        <v>259.41341985049098</v>
      </c>
      <c r="CJ355">
        <v>271.36489546169702</v>
      </c>
      <c r="CK355">
        <v>249.32212229116999</v>
      </c>
      <c r="CL355">
        <v>260.840789488729</v>
      </c>
      <c r="CM355">
        <v>241.76232547583299</v>
      </c>
      <c r="CN355">
        <v>256.34268908572102</v>
      </c>
      <c r="CO355">
        <v>252.036685546803</v>
      </c>
      <c r="CP355">
        <v>245.599760310444</v>
      </c>
      <c r="CQ355">
        <v>246.94635400986101</v>
      </c>
      <c r="CR355">
        <v>260.57210557077099</v>
      </c>
      <c r="CS355">
        <v>254.13504576776501</v>
      </c>
      <c r="CT355">
        <v>256.03021642431099</v>
      </c>
      <c r="CU355">
        <v>248.77417884441999</v>
      </c>
      <c r="CV355">
        <v>258.12459305791799</v>
      </c>
      <c r="CW355">
        <v>251.48799494836899</v>
      </c>
      <c r="CX355">
        <v>253.8633849137</v>
      </c>
    </row>
    <row r="356" spans="1:102" x14ac:dyDescent="0.25">
      <c r="A356">
        <v>85.073431241655499</v>
      </c>
      <c r="B356">
        <v>251.65841018740599</v>
      </c>
      <c r="C356">
        <v>252.64226313689201</v>
      </c>
      <c r="D356">
        <v>237.84433199819301</v>
      </c>
      <c r="E356">
        <v>237.99263195475999</v>
      </c>
      <c r="F356">
        <v>244.28758128651901</v>
      </c>
      <c r="G356">
        <v>237.32512387633801</v>
      </c>
      <c r="H356">
        <v>250.05398003693</v>
      </c>
      <c r="I356">
        <v>229.343895069719</v>
      </c>
      <c r="J356">
        <v>248.36533855626601</v>
      </c>
      <c r="K356">
        <v>256.86031287667299</v>
      </c>
      <c r="L356">
        <v>244.45179946041</v>
      </c>
      <c r="M356">
        <v>275.97197790953101</v>
      </c>
      <c r="N356">
        <v>366.24937963200898</v>
      </c>
      <c r="O356">
        <v>324.18802371800302</v>
      </c>
      <c r="P356">
        <v>287.61752978893901</v>
      </c>
      <c r="Q356">
        <v>313.11672475943101</v>
      </c>
      <c r="R356">
        <v>387.03453238432201</v>
      </c>
      <c r="S356">
        <v>537.47835788671102</v>
      </c>
      <c r="T356">
        <v>565.88355440143698</v>
      </c>
      <c r="U356">
        <v>325.60441952096397</v>
      </c>
      <c r="V356">
        <v>314.70905655383501</v>
      </c>
      <c r="W356">
        <v>296.14242539004698</v>
      </c>
      <c r="X356">
        <v>280.81651315189498</v>
      </c>
      <c r="Y356">
        <v>309.94455174938003</v>
      </c>
      <c r="Z356">
        <v>310.79637186002498</v>
      </c>
      <c r="AA356">
        <v>289.56070454924702</v>
      </c>
      <c r="AB356">
        <v>313.59725928362502</v>
      </c>
      <c r="AC356">
        <v>295.99652938868599</v>
      </c>
      <c r="AD356">
        <v>311.51429745148698</v>
      </c>
      <c r="AE356">
        <v>290.390642777827</v>
      </c>
      <c r="AF356">
        <v>282.45866478808398</v>
      </c>
      <c r="AG356">
        <v>283.54173180911602</v>
      </c>
      <c r="AH356">
        <v>277.81542871129898</v>
      </c>
      <c r="AI356">
        <v>297.91301370518198</v>
      </c>
      <c r="AJ356">
        <v>283.67854436717602</v>
      </c>
      <c r="AK356">
        <v>296.89562965736701</v>
      </c>
      <c r="AL356">
        <v>276.12546501635097</v>
      </c>
      <c r="AM356">
        <v>283.15775676454399</v>
      </c>
      <c r="AN356">
        <v>275.45146826153899</v>
      </c>
      <c r="AO356">
        <v>280.98407623529198</v>
      </c>
      <c r="AP356">
        <v>287.119807233019</v>
      </c>
      <c r="AQ356">
        <v>277.29567068967202</v>
      </c>
      <c r="AR356">
        <v>282.77305030648103</v>
      </c>
      <c r="AS356">
        <v>285.03240186884301</v>
      </c>
      <c r="AT356">
        <v>291.011585065585</v>
      </c>
      <c r="AU356">
        <v>302.15007947161001</v>
      </c>
      <c r="AV356">
        <v>301.18760280810102</v>
      </c>
      <c r="AW356">
        <v>291.93025403280097</v>
      </c>
      <c r="AX356">
        <v>298.97139369094498</v>
      </c>
      <c r="AY356">
        <v>324.15113827950501</v>
      </c>
      <c r="AZ356">
        <v>323.16386688059902</v>
      </c>
      <c r="BA356">
        <v>339.69673206364899</v>
      </c>
      <c r="BB356">
        <v>330.08807049061198</v>
      </c>
      <c r="BC356">
        <v>339.50724585764698</v>
      </c>
      <c r="BD356">
        <v>343.36489644362302</v>
      </c>
      <c r="BE356">
        <v>355.44805555912302</v>
      </c>
      <c r="BF356">
        <v>350.51407478198303</v>
      </c>
      <c r="BG356">
        <v>380.21951567598097</v>
      </c>
      <c r="BH356">
        <v>367.616836498363</v>
      </c>
      <c r="BI356">
        <v>360.793619966633</v>
      </c>
      <c r="BJ356">
        <v>362.28141826697299</v>
      </c>
      <c r="BK356">
        <v>373.91033895166203</v>
      </c>
      <c r="BL356">
        <v>386.64575934985498</v>
      </c>
      <c r="BM356">
        <v>388.00988956497798</v>
      </c>
      <c r="BN356">
        <v>367.877571148882</v>
      </c>
      <c r="BO356">
        <v>373.63143153735501</v>
      </c>
      <c r="BP356">
        <v>387.22067724896198</v>
      </c>
      <c r="BQ356">
        <v>377.88081967363399</v>
      </c>
      <c r="BR356">
        <v>359.79376914187202</v>
      </c>
      <c r="BS356">
        <v>368.90465873540501</v>
      </c>
      <c r="BT356">
        <v>371.02890192179598</v>
      </c>
      <c r="BU356">
        <v>368.28664140383898</v>
      </c>
      <c r="BV356">
        <v>362.77700420757998</v>
      </c>
      <c r="BW356">
        <v>364.09239577509697</v>
      </c>
      <c r="BX356">
        <v>352.635647374467</v>
      </c>
      <c r="BY356">
        <v>350.11623320811202</v>
      </c>
      <c r="BZ356">
        <v>343.85515706297599</v>
      </c>
      <c r="CA356">
        <v>332.28280404443001</v>
      </c>
      <c r="CB356">
        <v>339.19921331025398</v>
      </c>
      <c r="CC356">
        <v>349.24833489234197</v>
      </c>
      <c r="CD356">
        <v>320.55688009963899</v>
      </c>
      <c r="CE356">
        <v>298.041849158199</v>
      </c>
      <c r="CF356">
        <v>294.69184862847698</v>
      </c>
      <c r="CG356">
        <v>272.74275421782602</v>
      </c>
      <c r="CH356">
        <v>270.45118031126901</v>
      </c>
      <c r="CI356">
        <v>258.56523652699201</v>
      </c>
      <c r="CJ356">
        <v>271.250690166548</v>
      </c>
      <c r="CK356">
        <v>248.45776597463001</v>
      </c>
      <c r="CL356">
        <v>260.04653457758297</v>
      </c>
      <c r="CM356">
        <v>239.83993626359899</v>
      </c>
      <c r="CN356">
        <v>253.16562445374399</v>
      </c>
      <c r="CO356">
        <v>252.03711352963799</v>
      </c>
      <c r="CP356">
        <v>245.49493660366099</v>
      </c>
      <c r="CQ356">
        <v>245.07556657165199</v>
      </c>
      <c r="CR356">
        <v>261.20334162513097</v>
      </c>
      <c r="CS356">
        <v>252.70071717162</v>
      </c>
      <c r="CT356">
        <v>256.385820141735</v>
      </c>
      <c r="CU356">
        <v>247.553352552918</v>
      </c>
      <c r="CV356">
        <v>254.92207541599601</v>
      </c>
      <c r="CW356">
        <v>249.69438477589301</v>
      </c>
      <c r="CX356">
        <v>254.724839274077</v>
      </c>
    </row>
    <row r="357" spans="1:102" x14ac:dyDescent="0.25">
      <c r="A357">
        <v>85.313751668891797</v>
      </c>
      <c r="B357">
        <v>251.65841018740599</v>
      </c>
      <c r="C357">
        <v>252.64226313689201</v>
      </c>
      <c r="D357">
        <v>237.84433199819301</v>
      </c>
      <c r="E357">
        <v>237.99263195475999</v>
      </c>
      <c r="F357">
        <v>244.28758128651901</v>
      </c>
      <c r="G357">
        <v>237.32512387633801</v>
      </c>
      <c r="H357">
        <v>250.05398003693</v>
      </c>
      <c r="I357">
        <v>229.343895069719</v>
      </c>
      <c r="J357">
        <v>248.36533855626601</v>
      </c>
      <c r="K357">
        <v>256.86031287667299</v>
      </c>
      <c r="L357">
        <v>244.45179946041</v>
      </c>
      <c r="M357">
        <v>275.97197790953101</v>
      </c>
      <c r="N357">
        <v>424.99856328011401</v>
      </c>
      <c r="O357">
        <v>361.04010873737201</v>
      </c>
      <c r="P357">
        <v>310.70109418728703</v>
      </c>
      <c r="Q357">
        <v>340.45136717294503</v>
      </c>
      <c r="R357">
        <v>416.879433910888</v>
      </c>
      <c r="S357">
        <v>594.15075290754999</v>
      </c>
      <c r="T357">
        <v>647.388213282023</v>
      </c>
      <c r="U357">
        <v>341.41964900000698</v>
      </c>
      <c r="V357">
        <v>324.466328664488</v>
      </c>
      <c r="W357">
        <v>301.78464320264402</v>
      </c>
      <c r="X357">
        <v>285.45410656849998</v>
      </c>
      <c r="Y357">
        <v>313.81241114626999</v>
      </c>
      <c r="Z357">
        <v>313.46286042160301</v>
      </c>
      <c r="AA357">
        <v>293.33148430089602</v>
      </c>
      <c r="AB357">
        <v>325.0514027689</v>
      </c>
      <c r="AC357">
        <v>298.17328935618599</v>
      </c>
      <c r="AD357">
        <v>322.22590360585502</v>
      </c>
      <c r="AE357">
        <v>294.44505500284998</v>
      </c>
      <c r="AF357">
        <v>283.99184463283399</v>
      </c>
      <c r="AG357">
        <v>282.75670508301999</v>
      </c>
      <c r="AH357">
        <v>279.59640825691298</v>
      </c>
      <c r="AI357">
        <v>299.68735587353501</v>
      </c>
      <c r="AJ357">
        <v>285.19676880064401</v>
      </c>
      <c r="AK357">
        <v>296.56264668863599</v>
      </c>
      <c r="AL357">
        <v>277.817340645098</v>
      </c>
      <c r="AM357">
        <v>284.37132142061</v>
      </c>
      <c r="AN357">
        <v>275.216711911765</v>
      </c>
      <c r="AO357">
        <v>284.385977919982</v>
      </c>
      <c r="AP357">
        <v>290.63025942108601</v>
      </c>
      <c r="AQ357">
        <v>276.799445636889</v>
      </c>
      <c r="AR357">
        <v>281.29212641378399</v>
      </c>
      <c r="AS357">
        <v>287.00267280390398</v>
      </c>
      <c r="AT357">
        <v>293.59541923351998</v>
      </c>
      <c r="AU357">
        <v>304.45242826384498</v>
      </c>
      <c r="AV357">
        <v>302.80723567751897</v>
      </c>
      <c r="AW357">
        <v>294.65565278685</v>
      </c>
      <c r="AX357">
        <v>303.05432171788902</v>
      </c>
      <c r="AY357">
        <v>329.44613543049297</v>
      </c>
      <c r="AZ357">
        <v>325.87337613625101</v>
      </c>
      <c r="BA357">
        <v>343.93437432237198</v>
      </c>
      <c r="BB357">
        <v>336.06752100539899</v>
      </c>
      <c r="BC357">
        <v>342.32943246532398</v>
      </c>
      <c r="BD357">
        <v>347.08097798009601</v>
      </c>
      <c r="BE357">
        <v>359.36253003072699</v>
      </c>
      <c r="BF357">
        <v>356.53256640250601</v>
      </c>
      <c r="BG357">
        <v>386.25804213828002</v>
      </c>
      <c r="BH357">
        <v>370.295536403916</v>
      </c>
      <c r="BI357">
        <v>366.99714705432001</v>
      </c>
      <c r="BJ357">
        <v>373.05754928920999</v>
      </c>
      <c r="BK357">
        <v>381.39823830845899</v>
      </c>
      <c r="BL357">
        <v>393.61804101691803</v>
      </c>
      <c r="BM357">
        <v>389.913675333117</v>
      </c>
      <c r="BN357">
        <v>368.77011115325899</v>
      </c>
      <c r="BO357">
        <v>376.30913874130403</v>
      </c>
      <c r="BP357">
        <v>389.85830609729697</v>
      </c>
      <c r="BQ357">
        <v>377.82090951490699</v>
      </c>
      <c r="BR357">
        <v>363.50110117788103</v>
      </c>
      <c r="BS357">
        <v>373.75661604455303</v>
      </c>
      <c r="BT357">
        <v>374.019656492953</v>
      </c>
      <c r="BU357">
        <v>372.49825066788799</v>
      </c>
      <c r="BV357">
        <v>366.508600448876</v>
      </c>
      <c r="BW357">
        <v>366.92583434270301</v>
      </c>
      <c r="BX357">
        <v>354.49687136655399</v>
      </c>
      <c r="BY357">
        <v>352.67555593817201</v>
      </c>
      <c r="BZ357">
        <v>343.66095963760603</v>
      </c>
      <c r="CA357">
        <v>332.195552367137</v>
      </c>
      <c r="CB357">
        <v>337.82533610041099</v>
      </c>
      <c r="CC357">
        <v>345.83062544590001</v>
      </c>
      <c r="CD357">
        <v>320.55688009963899</v>
      </c>
      <c r="CE357">
        <v>298.041849158199</v>
      </c>
      <c r="CF357">
        <v>294.69184862847698</v>
      </c>
      <c r="CG357">
        <v>272.74275421782602</v>
      </c>
      <c r="CH357">
        <v>270.45118031126901</v>
      </c>
      <c r="CI357">
        <v>258.56523652699201</v>
      </c>
      <c r="CJ357">
        <v>271.250690166548</v>
      </c>
      <c r="CK357">
        <v>248.45776597463001</v>
      </c>
      <c r="CL357">
        <v>260.04653457758297</v>
      </c>
      <c r="CM357">
        <v>239.83993626359899</v>
      </c>
      <c r="CN357">
        <v>253.16562445374399</v>
      </c>
      <c r="CO357">
        <v>252.03711352963799</v>
      </c>
      <c r="CP357">
        <v>245.49493660366099</v>
      </c>
      <c r="CQ357">
        <v>245.07556657165199</v>
      </c>
      <c r="CR357">
        <v>261.20334162513097</v>
      </c>
      <c r="CS357">
        <v>252.70071717162</v>
      </c>
      <c r="CT357">
        <v>256.385820141735</v>
      </c>
      <c r="CU357">
        <v>247.553352552918</v>
      </c>
      <c r="CV357">
        <v>254.92207541599601</v>
      </c>
      <c r="CW357">
        <v>249.69438477589301</v>
      </c>
      <c r="CX357">
        <v>254.724839274077</v>
      </c>
    </row>
    <row r="358" spans="1:102" x14ac:dyDescent="0.25">
      <c r="A358">
        <v>85.554072096128095</v>
      </c>
      <c r="B358">
        <v>251.65841018740599</v>
      </c>
      <c r="C358">
        <v>252.64226313689201</v>
      </c>
      <c r="D358">
        <v>237.84433199819301</v>
      </c>
      <c r="E358">
        <v>237.99263195475999</v>
      </c>
      <c r="F358">
        <v>244.28758128651901</v>
      </c>
      <c r="G358">
        <v>237.32512387633801</v>
      </c>
      <c r="H358">
        <v>250.05398003693</v>
      </c>
      <c r="I358">
        <v>229.343895069719</v>
      </c>
      <c r="J358">
        <v>248.36533855626601</v>
      </c>
      <c r="K358">
        <v>256.86031287667299</v>
      </c>
      <c r="L358">
        <v>244.45179946041</v>
      </c>
      <c r="M358">
        <v>279.46496479703399</v>
      </c>
      <c r="N358">
        <v>450.832563123689</v>
      </c>
      <c r="O358">
        <v>389.16572133547299</v>
      </c>
      <c r="P358">
        <v>324.12749090193</v>
      </c>
      <c r="Q358">
        <v>355.34920065691699</v>
      </c>
      <c r="R358">
        <v>431.32771586320598</v>
      </c>
      <c r="S358">
        <v>597.58813053295898</v>
      </c>
      <c r="T358">
        <v>664.70625296949697</v>
      </c>
      <c r="U358">
        <v>352.28251966653801</v>
      </c>
      <c r="V358">
        <v>329.68438209248501</v>
      </c>
      <c r="W358">
        <v>306.19437289168297</v>
      </c>
      <c r="X358">
        <v>288.75251921796797</v>
      </c>
      <c r="Y358">
        <v>318.95525366731903</v>
      </c>
      <c r="Z358">
        <v>317.21985704964197</v>
      </c>
      <c r="AA358">
        <v>293.432482824293</v>
      </c>
      <c r="AB358">
        <v>332.99146297755499</v>
      </c>
      <c r="AC358">
        <v>301.06309445518002</v>
      </c>
      <c r="AD358">
        <v>327.39622684408602</v>
      </c>
      <c r="AE358">
        <v>296.21256314267902</v>
      </c>
      <c r="AF358">
        <v>288.75559829294099</v>
      </c>
      <c r="AG358">
        <v>283.88888249198402</v>
      </c>
      <c r="AH358">
        <v>283.89672672945198</v>
      </c>
      <c r="AI358">
        <v>304.947301151403</v>
      </c>
      <c r="AJ358">
        <v>289.08934592462998</v>
      </c>
      <c r="AK358">
        <v>297.253380373011</v>
      </c>
      <c r="AL358">
        <v>282.61873809358298</v>
      </c>
      <c r="AM358">
        <v>287.46047894034598</v>
      </c>
      <c r="AN358">
        <v>278.19591692940702</v>
      </c>
      <c r="AO358">
        <v>289.28205787700898</v>
      </c>
      <c r="AP358">
        <v>294.93473503068498</v>
      </c>
      <c r="AQ358">
        <v>280.846091441064</v>
      </c>
      <c r="AR358">
        <v>281.40052623812102</v>
      </c>
      <c r="AS358">
        <v>293.08964093057801</v>
      </c>
      <c r="AT358">
        <v>302.66669098976899</v>
      </c>
      <c r="AU358">
        <v>310.39246844754803</v>
      </c>
      <c r="AV358">
        <v>313.74833977018301</v>
      </c>
      <c r="AW358">
        <v>302.86985665428801</v>
      </c>
      <c r="AX358">
        <v>312.962829517128</v>
      </c>
      <c r="AY358">
        <v>338.84404820374903</v>
      </c>
      <c r="AZ358">
        <v>335.53905293494</v>
      </c>
      <c r="BA358">
        <v>354.097418463118</v>
      </c>
      <c r="BB358">
        <v>348.38947749477001</v>
      </c>
      <c r="BC358">
        <v>356.01251925014702</v>
      </c>
      <c r="BD358">
        <v>358.22330426094999</v>
      </c>
      <c r="BE358">
        <v>370.64001496274801</v>
      </c>
      <c r="BF358">
        <v>372.23221753208298</v>
      </c>
      <c r="BG358">
        <v>396.22766991786102</v>
      </c>
      <c r="BH358">
        <v>386.21148276181401</v>
      </c>
      <c r="BI358">
        <v>377.43642495486699</v>
      </c>
      <c r="BJ358">
        <v>389.07303272584699</v>
      </c>
      <c r="BK358">
        <v>398.69241217171799</v>
      </c>
      <c r="BL358">
        <v>405.73846008846499</v>
      </c>
      <c r="BM358">
        <v>399.56124580213998</v>
      </c>
      <c r="BN358">
        <v>378.21913188158402</v>
      </c>
      <c r="BO358">
        <v>388.33244537621698</v>
      </c>
      <c r="BP358">
        <v>399.730888631894</v>
      </c>
      <c r="BQ358">
        <v>386.418158551028</v>
      </c>
      <c r="BR358">
        <v>373.94357858997699</v>
      </c>
      <c r="BS358">
        <v>384.06232662352801</v>
      </c>
      <c r="BT358">
        <v>384.17167170212599</v>
      </c>
      <c r="BU358">
        <v>384.10103776760099</v>
      </c>
      <c r="BV358">
        <v>374.445709409899</v>
      </c>
      <c r="BW358">
        <v>377.23366556269701</v>
      </c>
      <c r="BX358">
        <v>363.88772090515403</v>
      </c>
      <c r="BY358">
        <v>355.20316210876001</v>
      </c>
      <c r="BZ358">
        <v>352.22684136823801</v>
      </c>
      <c r="CA358">
        <v>340.67237126708397</v>
      </c>
      <c r="CB358">
        <v>346.52797288381203</v>
      </c>
      <c r="CC358">
        <v>350.470733039847</v>
      </c>
      <c r="CD358">
        <v>321.50173102444199</v>
      </c>
      <c r="CE358">
        <v>300.34607339702097</v>
      </c>
      <c r="CF358">
        <v>296.71497904129899</v>
      </c>
      <c r="CG358">
        <v>277.64447427078898</v>
      </c>
      <c r="CH358">
        <v>270.136420941236</v>
      </c>
      <c r="CI358">
        <v>258.73409206812897</v>
      </c>
      <c r="CJ358">
        <v>271.87826787888503</v>
      </c>
      <c r="CK358">
        <v>248.44648731090001</v>
      </c>
      <c r="CL358">
        <v>260.04653457758297</v>
      </c>
      <c r="CM358">
        <v>239.83993626359899</v>
      </c>
      <c r="CN358">
        <v>253.16562445374399</v>
      </c>
      <c r="CO358">
        <v>252.03711352963799</v>
      </c>
      <c r="CP358">
        <v>245.49493660366099</v>
      </c>
      <c r="CQ358">
        <v>245.07556657165199</v>
      </c>
      <c r="CR358">
        <v>261.20334162513097</v>
      </c>
      <c r="CS358">
        <v>252.70071717162</v>
      </c>
      <c r="CT358">
        <v>256.385820141735</v>
      </c>
      <c r="CU358">
        <v>247.553352552918</v>
      </c>
      <c r="CV358">
        <v>254.92207541599601</v>
      </c>
      <c r="CW358">
        <v>249.69438477589301</v>
      </c>
      <c r="CX358">
        <v>254.724839274077</v>
      </c>
    </row>
    <row r="359" spans="1:102" x14ac:dyDescent="0.25">
      <c r="A359">
        <v>85.794392523364394</v>
      </c>
      <c r="B359">
        <v>251.65841018740599</v>
      </c>
      <c r="C359">
        <v>252.64226313689201</v>
      </c>
      <c r="D359">
        <v>237.84433199819301</v>
      </c>
      <c r="E359">
        <v>237.99263195475999</v>
      </c>
      <c r="F359">
        <v>244.28758128651901</v>
      </c>
      <c r="G359">
        <v>237.32512387633801</v>
      </c>
      <c r="H359">
        <v>250.05398003693</v>
      </c>
      <c r="I359">
        <v>229.343895069719</v>
      </c>
      <c r="J359">
        <v>248.36533855626601</v>
      </c>
      <c r="K359">
        <v>256.86031287667299</v>
      </c>
      <c r="L359">
        <v>242.19478640022899</v>
      </c>
      <c r="M359">
        <v>277.159194557609</v>
      </c>
      <c r="N359">
        <v>441.011901130247</v>
      </c>
      <c r="O359">
        <v>394.20453937391801</v>
      </c>
      <c r="P359">
        <v>322.86586649597598</v>
      </c>
      <c r="Q359">
        <v>357.672765489185</v>
      </c>
      <c r="R359">
        <v>419.86845031911901</v>
      </c>
      <c r="S359">
        <v>583.86589397170098</v>
      </c>
      <c r="T359">
        <v>647.05788152082198</v>
      </c>
      <c r="U359">
        <v>352.14316018265998</v>
      </c>
      <c r="V359">
        <v>330.28342873902801</v>
      </c>
      <c r="W359">
        <v>308.97817100563998</v>
      </c>
      <c r="X359">
        <v>290.30574188790399</v>
      </c>
      <c r="Y359">
        <v>320.01917526769199</v>
      </c>
      <c r="Z359">
        <v>318.952957892119</v>
      </c>
      <c r="AA359">
        <v>294.432322986918</v>
      </c>
      <c r="AB359">
        <v>331.82603043898303</v>
      </c>
      <c r="AC359">
        <v>300.05325157332402</v>
      </c>
      <c r="AD359">
        <v>326.64991466384402</v>
      </c>
      <c r="AE359">
        <v>298.32345609679601</v>
      </c>
      <c r="AF359">
        <v>289.30489691320702</v>
      </c>
      <c r="AG359">
        <v>282.60570573508897</v>
      </c>
      <c r="AH359">
        <v>290.363619292267</v>
      </c>
      <c r="AI359">
        <v>309.62400699275099</v>
      </c>
      <c r="AJ359">
        <v>294.92065904503801</v>
      </c>
      <c r="AK359">
        <v>296.16940582509397</v>
      </c>
      <c r="AL359">
        <v>285.441336889978</v>
      </c>
      <c r="AM359">
        <v>287.14091847685</v>
      </c>
      <c r="AN359">
        <v>282.938764616274</v>
      </c>
      <c r="AO359">
        <v>292.97198006475003</v>
      </c>
      <c r="AP359">
        <v>301.10970967170198</v>
      </c>
      <c r="AQ359">
        <v>281.67289841571801</v>
      </c>
      <c r="AR359">
        <v>284.30141889312398</v>
      </c>
      <c r="AS359">
        <v>299.84788375203499</v>
      </c>
      <c r="AT359">
        <v>310.99944481598101</v>
      </c>
      <c r="AU359">
        <v>314.70070913193399</v>
      </c>
      <c r="AV359">
        <v>319.58426947133103</v>
      </c>
      <c r="AW359">
        <v>314.76285538560302</v>
      </c>
      <c r="AX359">
        <v>322.312833947831</v>
      </c>
      <c r="AY359">
        <v>349.50334713889401</v>
      </c>
      <c r="AZ359">
        <v>349.01444201924602</v>
      </c>
      <c r="BA359">
        <v>368.53111099165801</v>
      </c>
      <c r="BB359">
        <v>362.62414146663798</v>
      </c>
      <c r="BC359">
        <v>367.69569857655699</v>
      </c>
      <c r="BD359">
        <v>373.89374155989901</v>
      </c>
      <c r="BE359">
        <v>380.76147761699002</v>
      </c>
      <c r="BF359">
        <v>387.662368651713</v>
      </c>
      <c r="BG359">
        <v>402.323153557132</v>
      </c>
      <c r="BH359">
        <v>403.033037629521</v>
      </c>
      <c r="BI359">
        <v>393.58058062797397</v>
      </c>
      <c r="BJ359">
        <v>403.34198259150401</v>
      </c>
      <c r="BK359">
        <v>412.92270345279599</v>
      </c>
      <c r="BL359">
        <v>416.86182955835801</v>
      </c>
      <c r="BM359">
        <v>412.47707203584901</v>
      </c>
      <c r="BN359">
        <v>391.27566677566199</v>
      </c>
      <c r="BO359">
        <v>404.18629461222503</v>
      </c>
      <c r="BP359">
        <v>409.32210794144601</v>
      </c>
      <c r="BQ359">
        <v>397.97480404515602</v>
      </c>
      <c r="BR359">
        <v>385.46793727832898</v>
      </c>
      <c r="BS359">
        <v>393.29180080362801</v>
      </c>
      <c r="BT359">
        <v>395.47838767377601</v>
      </c>
      <c r="BU359">
        <v>393.78371899832001</v>
      </c>
      <c r="BV359">
        <v>383.970276920017</v>
      </c>
      <c r="BW359">
        <v>389.35644472028901</v>
      </c>
      <c r="BX359">
        <v>378.85132054943801</v>
      </c>
      <c r="BY359">
        <v>360.686127961122</v>
      </c>
      <c r="BZ359">
        <v>360.83913030222499</v>
      </c>
      <c r="CA359">
        <v>352.63082398099601</v>
      </c>
      <c r="CB359">
        <v>360.97852455759499</v>
      </c>
      <c r="CC359">
        <v>358.02688910163499</v>
      </c>
      <c r="CD359">
        <v>331.90664643252097</v>
      </c>
      <c r="CE359">
        <v>304.69640873850301</v>
      </c>
      <c r="CF359">
        <v>302.93582630894798</v>
      </c>
      <c r="CG359">
        <v>282.68784743159898</v>
      </c>
      <c r="CH359">
        <v>267.05893450149603</v>
      </c>
      <c r="CI359">
        <v>258.65038516816702</v>
      </c>
      <c r="CJ359">
        <v>277.52477067843898</v>
      </c>
      <c r="CK359">
        <v>249.91576654643401</v>
      </c>
      <c r="CL359">
        <v>259.02518824710597</v>
      </c>
      <c r="CM359">
        <v>239.83993626359899</v>
      </c>
      <c r="CN359">
        <v>253.16562445374399</v>
      </c>
      <c r="CO359">
        <v>252.03711352963799</v>
      </c>
      <c r="CP359">
        <v>245.49493660366099</v>
      </c>
      <c r="CQ359">
        <v>245.07556657165199</v>
      </c>
      <c r="CR359">
        <v>261.20334162513097</v>
      </c>
      <c r="CS359">
        <v>252.70071717162</v>
      </c>
      <c r="CT359">
        <v>256.385820141735</v>
      </c>
      <c r="CU359">
        <v>247.553352552918</v>
      </c>
      <c r="CV359">
        <v>254.92207541599601</v>
      </c>
      <c r="CW359">
        <v>249.69438477589301</v>
      </c>
      <c r="CX359">
        <v>254.724839274077</v>
      </c>
    </row>
    <row r="360" spans="1:102" x14ac:dyDescent="0.25">
      <c r="A360">
        <v>86.034712950600806</v>
      </c>
      <c r="B360">
        <v>251.12269573628899</v>
      </c>
      <c r="C360">
        <v>248.66912641289599</v>
      </c>
      <c r="D360">
        <v>237.12573342584901</v>
      </c>
      <c r="E360">
        <v>235.55740308459599</v>
      </c>
      <c r="F360">
        <v>244.50901784603101</v>
      </c>
      <c r="G360">
        <v>238.18447614870701</v>
      </c>
      <c r="H360">
        <v>244.14980937076299</v>
      </c>
      <c r="I360">
        <v>229.81536050881601</v>
      </c>
      <c r="J360">
        <v>245.349637904166</v>
      </c>
      <c r="K360">
        <v>249.43554797265199</v>
      </c>
      <c r="L360">
        <v>238.58698880537801</v>
      </c>
      <c r="M360">
        <v>276.90783486716498</v>
      </c>
      <c r="N360">
        <v>429.42305859763502</v>
      </c>
      <c r="O360">
        <v>386.16846114148001</v>
      </c>
      <c r="P360">
        <v>325.69614113113897</v>
      </c>
      <c r="Q360">
        <v>349.399110613132</v>
      </c>
      <c r="R360">
        <v>415.66178734532701</v>
      </c>
      <c r="S360">
        <v>580.122095510191</v>
      </c>
      <c r="T360">
        <v>641.49542996426601</v>
      </c>
      <c r="U360">
        <v>350.241281991829</v>
      </c>
      <c r="V360">
        <v>333.41649669415898</v>
      </c>
      <c r="W360">
        <v>306.211127204516</v>
      </c>
      <c r="X360">
        <v>291.35622969260299</v>
      </c>
      <c r="Y360">
        <v>322.59712057151597</v>
      </c>
      <c r="Z360">
        <v>319.22060755118298</v>
      </c>
      <c r="AA360">
        <v>298.46216009923597</v>
      </c>
      <c r="AB360">
        <v>329.520349248282</v>
      </c>
      <c r="AC360">
        <v>298.68514687619302</v>
      </c>
      <c r="AD360">
        <v>326.36035862039199</v>
      </c>
      <c r="AE360">
        <v>302.99423350279397</v>
      </c>
      <c r="AF360">
        <v>293.155380548697</v>
      </c>
      <c r="AG360">
        <v>284.415544665624</v>
      </c>
      <c r="AH360">
        <v>293.36045924638103</v>
      </c>
      <c r="AI360">
        <v>311.20306954562</v>
      </c>
      <c r="AJ360">
        <v>297.114853688457</v>
      </c>
      <c r="AK360">
        <v>294.31614314208099</v>
      </c>
      <c r="AL360">
        <v>289.505921317076</v>
      </c>
      <c r="AM360">
        <v>290.96464126076199</v>
      </c>
      <c r="AN360">
        <v>283.00005799197601</v>
      </c>
      <c r="AO360">
        <v>295.339876532407</v>
      </c>
      <c r="AP360">
        <v>303.63152023974999</v>
      </c>
      <c r="AQ360">
        <v>283.95522395512</v>
      </c>
      <c r="AR360">
        <v>285.71996935662202</v>
      </c>
      <c r="AS360">
        <v>303.51368382723899</v>
      </c>
      <c r="AT360">
        <v>316.20967069333699</v>
      </c>
      <c r="AU360">
        <v>319.91871195010498</v>
      </c>
      <c r="AV360">
        <v>321.70404292134799</v>
      </c>
      <c r="AW360">
        <v>319.33068898221899</v>
      </c>
      <c r="AX360">
        <v>329.89522126201899</v>
      </c>
      <c r="AY360">
        <v>357.22158803448298</v>
      </c>
      <c r="AZ360">
        <v>354.321757226952</v>
      </c>
      <c r="BA360">
        <v>378.10088748570502</v>
      </c>
      <c r="BB360">
        <v>372.170867648853</v>
      </c>
      <c r="BC360">
        <v>371.58011394876303</v>
      </c>
      <c r="BD360">
        <v>381.83522672542603</v>
      </c>
      <c r="BE360">
        <v>387.84395522491297</v>
      </c>
      <c r="BF360">
        <v>393.486834698873</v>
      </c>
      <c r="BG360">
        <v>404.79732681684402</v>
      </c>
      <c r="BH360">
        <v>411.44526868021302</v>
      </c>
      <c r="BI360">
        <v>405.479960919419</v>
      </c>
      <c r="BJ360">
        <v>410.179337935224</v>
      </c>
      <c r="BK360">
        <v>421.08568665022699</v>
      </c>
      <c r="BL360">
        <v>420.61136425999001</v>
      </c>
      <c r="BM360">
        <v>421.329533895277</v>
      </c>
      <c r="BN360">
        <v>399.32987228293899</v>
      </c>
      <c r="BO360">
        <v>413.605677109461</v>
      </c>
      <c r="BP360">
        <v>421.14129003795398</v>
      </c>
      <c r="BQ360">
        <v>408.00426367266999</v>
      </c>
      <c r="BR360">
        <v>398.28125681593798</v>
      </c>
      <c r="BS360">
        <v>399.58739484669297</v>
      </c>
      <c r="BT360">
        <v>405.56569317610501</v>
      </c>
      <c r="BU360">
        <v>399.22754621578201</v>
      </c>
      <c r="BV360">
        <v>395.28935442504098</v>
      </c>
      <c r="BW360">
        <v>398.24404105999201</v>
      </c>
      <c r="BX360">
        <v>387.32925630665102</v>
      </c>
      <c r="BY360">
        <v>363.33373410099898</v>
      </c>
      <c r="BZ360">
        <v>369.09862461034197</v>
      </c>
      <c r="CA360">
        <v>362.80556516407199</v>
      </c>
      <c r="CB360">
        <v>369.33313016329998</v>
      </c>
      <c r="CC360">
        <v>363.99561040872101</v>
      </c>
      <c r="CD360">
        <v>340.71673144488898</v>
      </c>
      <c r="CE360">
        <v>308.10097217653799</v>
      </c>
      <c r="CF360">
        <v>307.23370551424898</v>
      </c>
      <c r="CG360">
        <v>285.75251539252002</v>
      </c>
      <c r="CH360">
        <v>265.49005116713403</v>
      </c>
      <c r="CI360">
        <v>261.88508366590997</v>
      </c>
      <c r="CJ360">
        <v>280.28773948598598</v>
      </c>
      <c r="CK360">
        <v>255.03968583371801</v>
      </c>
      <c r="CL360">
        <v>258.954306905355</v>
      </c>
      <c r="CM360">
        <v>237.03211161965399</v>
      </c>
      <c r="CN360">
        <v>247.72547476216701</v>
      </c>
      <c r="CO360">
        <v>251.34696742653301</v>
      </c>
      <c r="CP360">
        <v>245.58302962482401</v>
      </c>
      <c r="CQ360">
        <v>239.83637177021001</v>
      </c>
      <c r="CR360">
        <v>260.48367155657297</v>
      </c>
      <c r="CS360">
        <v>252.45090489516599</v>
      </c>
      <c r="CT360">
        <v>256.23900857362298</v>
      </c>
      <c r="CU360">
        <v>246.24325199138701</v>
      </c>
      <c r="CV360">
        <v>255.010447826214</v>
      </c>
      <c r="CW360">
        <v>246.89107459283201</v>
      </c>
      <c r="CX360">
        <v>254.35948765950801</v>
      </c>
    </row>
    <row r="361" spans="1:102" x14ac:dyDescent="0.25">
      <c r="A361">
        <v>86.275033377837104</v>
      </c>
      <c r="B361">
        <v>248.68509567358299</v>
      </c>
      <c r="C361">
        <v>249.576983437975</v>
      </c>
      <c r="D361">
        <v>238.481498495734</v>
      </c>
      <c r="E361">
        <v>236.536940989219</v>
      </c>
      <c r="F361">
        <v>247.34751700796599</v>
      </c>
      <c r="G361">
        <v>247.35041522470101</v>
      </c>
      <c r="H361">
        <v>238.688689211103</v>
      </c>
      <c r="I361">
        <v>234.99918470477999</v>
      </c>
      <c r="J361">
        <v>245.58299885443</v>
      </c>
      <c r="K361">
        <v>243.370601417497</v>
      </c>
      <c r="L361">
        <v>241.42902841739701</v>
      </c>
      <c r="M361">
        <v>273.56589301312499</v>
      </c>
      <c r="N361">
        <v>425.31039453758001</v>
      </c>
      <c r="O361">
        <v>382.19556201300702</v>
      </c>
      <c r="P361">
        <v>323.00940208759602</v>
      </c>
      <c r="Q361">
        <v>344.63568561218699</v>
      </c>
      <c r="R361">
        <v>413.14091728123401</v>
      </c>
      <c r="S361">
        <v>575.83523714107196</v>
      </c>
      <c r="T361">
        <v>636.81081809256796</v>
      </c>
      <c r="U361">
        <v>347.86509406613902</v>
      </c>
      <c r="V361">
        <v>334.47720466125298</v>
      </c>
      <c r="W361">
        <v>306.43257188674801</v>
      </c>
      <c r="X361">
        <v>293.71975261579303</v>
      </c>
      <c r="Y361">
        <v>323.27089749674201</v>
      </c>
      <c r="Z361">
        <v>319.91589604232303</v>
      </c>
      <c r="AA361">
        <v>299.48469498525299</v>
      </c>
      <c r="AB361">
        <v>326.714874955683</v>
      </c>
      <c r="AC361">
        <v>299.38739905859899</v>
      </c>
      <c r="AD361">
        <v>325.91417132311</v>
      </c>
      <c r="AE361">
        <v>300.76429360108</v>
      </c>
      <c r="AF361">
        <v>298.79975863420299</v>
      </c>
      <c r="AG361">
        <v>288.14600256326202</v>
      </c>
      <c r="AH361">
        <v>297.665016921617</v>
      </c>
      <c r="AI361">
        <v>314.42756993572698</v>
      </c>
      <c r="AJ361">
        <v>299.939921589074</v>
      </c>
      <c r="AK361">
        <v>290.96306331227601</v>
      </c>
      <c r="AL361">
        <v>293.44181652743902</v>
      </c>
      <c r="AM361">
        <v>289.50786926693002</v>
      </c>
      <c r="AN361">
        <v>285.79673745459598</v>
      </c>
      <c r="AO361">
        <v>298.76324291283203</v>
      </c>
      <c r="AP361">
        <v>304.50644404939101</v>
      </c>
      <c r="AQ361">
        <v>288.425725017091</v>
      </c>
      <c r="AR361">
        <v>289.381761090277</v>
      </c>
      <c r="AS361">
        <v>304.36334860381697</v>
      </c>
      <c r="AT361">
        <v>317.13612491858601</v>
      </c>
      <c r="AU361">
        <v>320.571761976593</v>
      </c>
      <c r="AV361">
        <v>324.60278194585999</v>
      </c>
      <c r="AW361">
        <v>322.90287859538103</v>
      </c>
      <c r="AX361">
        <v>332.31833266682099</v>
      </c>
      <c r="AY361">
        <v>362.17038562112401</v>
      </c>
      <c r="AZ361">
        <v>358.16790893737101</v>
      </c>
      <c r="BA361">
        <v>374.53702802596302</v>
      </c>
      <c r="BB361">
        <v>371.85841378764701</v>
      </c>
      <c r="BC361">
        <v>371.98449819391499</v>
      </c>
      <c r="BD361">
        <v>385.99769425711401</v>
      </c>
      <c r="BE361">
        <v>393.67322753421797</v>
      </c>
      <c r="BF361">
        <v>392.51829563340499</v>
      </c>
      <c r="BG361">
        <v>408.78395808804999</v>
      </c>
      <c r="BH361">
        <v>413.31637597774397</v>
      </c>
      <c r="BI361">
        <v>409.15327257307598</v>
      </c>
      <c r="BJ361">
        <v>411.47242663127503</v>
      </c>
      <c r="BK361">
        <v>426.89718263973799</v>
      </c>
      <c r="BL361">
        <v>421.59756158256499</v>
      </c>
      <c r="BM361">
        <v>421.180788974758</v>
      </c>
      <c r="BN361">
        <v>407.36565046151901</v>
      </c>
      <c r="BO361">
        <v>420.40268868483099</v>
      </c>
      <c r="BP361">
        <v>420.36618402158001</v>
      </c>
      <c r="BQ361">
        <v>416.08824891448899</v>
      </c>
      <c r="BR361">
        <v>409.43907351143298</v>
      </c>
      <c r="BS361">
        <v>401.056844629826</v>
      </c>
      <c r="BT361">
        <v>410.70663002007399</v>
      </c>
      <c r="BU361">
        <v>405.00904422840898</v>
      </c>
      <c r="BV361">
        <v>400.21091669061099</v>
      </c>
      <c r="BW361">
        <v>404.60324353457901</v>
      </c>
      <c r="BX361">
        <v>394.23440007607701</v>
      </c>
      <c r="BY361">
        <v>367.08050144401301</v>
      </c>
      <c r="BZ361">
        <v>369.89070000551902</v>
      </c>
      <c r="CA361">
        <v>364.78097821620099</v>
      </c>
      <c r="CB361">
        <v>369.17011824421297</v>
      </c>
      <c r="CC361">
        <v>363.44404102277701</v>
      </c>
      <c r="CD361">
        <v>341.94576372189903</v>
      </c>
      <c r="CE361">
        <v>311.31879035795401</v>
      </c>
      <c r="CF361">
        <v>313.87284273927401</v>
      </c>
      <c r="CG361">
        <v>288.61352633785401</v>
      </c>
      <c r="CH361">
        <v>267.77545429586002</v>
      </c>
      <c r="CI361">
        <v>268.40148726160203</v>
      </c>
      <c r="CJ361">
        <v>278.38876584747402</v>
      </c>
      <c r="CK361">
        <v>258.15736527432801</v>
      </c>
      <c r="CL361">
        <v>260.480633085107</v>
      </c>
      <c r="CM361">
        <v>241.976426080696</v>
      </c>
      <c r="CN361">
        <v>245.98831130596801</v>
      </c>
      <c r="CO361">
        <v>247.58265704938299</v>
      </c>
      <c r="CP361">
        <v>246.793603612167</v>
      </c>
      <c r="CQ361">
        <v>241.55591767002099</v>
      </c>
      <c r="CR361">
        <v>256.86445060756802</v>
      </c>
      <c r="CS361">
        <v>251.58703825421401</v>
      </c>
      <c r="CT361">
        <v>250.08817692214899</v>
      </c>
      <c r="CU361">
        <v>245.943444035081</v>
      </c>
      <c r="CV361">
        <v>257.27934160321098</v>
      </c>
      <c r="CW361">
        <v>249.12850967217801</v>
      </c>
      <c r="CX361">
        <v>251.44366466162199</v>
      </c>
    </row>
    <row r="362" spans="1:102" x14ac:dyDescent="0.25">
      <c r="A362">
        <v>86.515353805073403</v>
      </c>
      <c r="B362">
        <v>255.050854031726</v>
      </c>
      <c r="C362">
        <v>250.01557122186401</v>
      </c>
      <c r="D362">
        <v>242.82745479168099</v>
      </c>
      <c r="E362">
        <v>232.914827685169</v>
      </c>
      <c r="F362">
        <v>244.18315303772599</v>
      </c>
      <c r="G362">
        <v>252.294212585384</v>
      </c>
      <c r="H362">
        <v>242.35086621837499</v>
      </c>
      <c r="I362">
        <v>245.42857142291101</v>
      </c>
      <c r="J362">
        <v>244.63980115730499</v>
      </c>
      <c r="K362">
        <v>240.139516511648</v>
      </c>
      <c r="L362">
        <v>238.236130594786</v>
      </c>
      <c r="M362">
        <v>276.63111344230401</v>
      </c>
      <c r="N362">
        <v>422.496905995487</v>
      </c>
      <c r="O362">
        <v>386.24366558144499</v>
      </c>
      <c r="P362">
        <v>322.27868749436698</v>
      </c>
      <c r="Q362">
        <v>344.95617044792698</v>
      </c>
      <c r="R362">
        <v>410.88948804308302</v>
      </c>
      <c r="S362">
        <v>575.67916906552796</v>
      </c>
      <c r="T362">
        <v>635.52731678151099</v>
      </c>
      <c r="U362">
        <v>349.412664807505</v>
      </c>
      <c r="V362">
        <v>333.25750500955502</v>
      </c>
      <c r="W362">
        <v>310.30056303080102</v>
      </c>
      <c r="X362">
        <v>290.52237490001897</v>
      </c>
      <c r="Y362">
        <v>324.75139577921601</v>
      </c>
      <c r="Z362">
        <v>316.24363658206897</v>
      </c>
      <c r="AA362">
        <v>298.41456589146497</v>
      </c>
      <c r="AB362">
        <v>334.86014939660498</v>
      </c>
      <c r="AC362">
        <v>299.15937506475399</v>
      </c>
      <c r="AD362">
        <v>325.51788942448002</v>
      </c>
      <c r="AE362">
        <v>300.902143779749</v>
      </c>
      <c r="AF362">
        <v>300.02219942680802</v>
      </c>
      <c r="AG362">
        <v>287.943250386442</v>
      </c>
      <c r="AH362">
        <v>299.330194004421</v>
      </c>
      <c r="AI362">
        <v>319.795497429352</v>
      </c>
      <c r="AJ362">
        <v>297.42939903270599</v>
      </c>
      <c r="AK362">
        <v>288.05311208391799</v>
      </c>
      <c r="AL362">
        <v>302.151320400234</v>
      </c>
      <c r="AM362">
        <v>292.57759093395799</v>
      </c>
      <c r="AN362">
        <v>284.37905691005699</v>
      </c>
      <c r="AO362">
        <v>300.48247959076002</v>
      </c>
      <c r="AP362">
        <v>307.46691183400799</v>
      </c>
      <c r="AQ362">
        <v>291.61812243694101</v>
      </c>
      <c r="AR362">
        <v>289.20283862085</v>
      </c>
      <c r="AS362">
        <v>305.39421608127998</v>
      </c>
      <c r="AT362">
        <v>319.06817505735501</v>
      </c>
      <c r="AU362">
        <v>319.66609584612303</v>
      </c>
      <c r="AV362">
        <v>326.30434558051098</v>
      </c>
      <c r="AW362">
        <v>329.61827535068198</v>
      </c>
      <c r="AX362">
        <v>340.375119825681</v>
      </c>
      <c r="AY362">
        <v>366.15374277396899</v>
      </c>
      <c r="AZ362">
        <v>361.30887984878001</v>
      </c>
      <c r="BA362">
        <v>370.09191175282302</v>
      </c>
      <c r="BB362">
        <v>368.58034997106</v>
      </c>
      <c r="BC362">
        <v>364.220363323539</v>
      </c>
      <c r="BD362">
        <v>383.42281190693001</v>
      </c>
      <c r="BE362">
        <v>389.26682857184699</v>
      </c>
      <c r="BF362">
        <v>397.25602774041897</v>
      </c>
      <c r="BG362">
        <v>407.19930789467497</v>
      </c>
      <c r="BH362">
        <v>413.57772355434798</v>
      </c>
      <c r="BI362">
        <v>411.67887971762002</v>
      </c>
      <c r="BJ362">
        <v>414.03171633603102</v>
      </c>
      <c r="BK362">
        <v>426.51869970939703</v>
      </c>
      <c r="BL362">
        <v>423.47609756738098</v>
      </c>
      <c r="BM362">
        <v>415.51606199376602</v>
      </c>
      <c r="BN362">
        <v>412.17183302572403</v>
      </c>
      <c r="BO362">
        <v>427.01346236464298</v>
      </c>
      <c r="BP362">
        <v>418.19796151228797</v>
      </c>
      <c r="BQ362">
        <v>419.44657881489201</v>
      </c>
      <c r="BR362">
        <v>414.82930308425199</v>
      </c>
      <c r="BS362">
        <v>396.79346180081399</v>
      </c>
      <c r="BT362">
        <v>413.007788792817</v>
      </c>
      <c r="BU362">
        <v>403.53737654621301</v>
      </c>
      <c r="BV362">
        <v>400.41348634342</v>
      </c>
      <c r="BW362">
        <v>404.99001975785097</v>
      </c>
      <c r="BX362">
        <v>396.14496475711002</v>
      </c>
      <c r="BY362">
        <v>369.45613386827301</v>
      </c>
      <c r="BZ362">
        <v>367.45303498637401</v>
      </c>
      <c r="CA362">
        <v>368.34862637948203</v>
      </c>
      <c r="CB362">
        <v>366.14113602121398</v>
      </c>
      <c r="CC362">
        <v>358.50758127399399</v>
      </c>
      <c r="CD362">
        <v>343.82577110781699</v>
      </c>
      <c r="CE362">
        <v>312.03996270713799</v>
      </c>
      <c r="CF362">
        <v>312.72017905655701</v>
      </c>
      <c r="CG362">
        <v>294.50313560403998</v>
      </c>
      <c r="CH362">
        <v>269.49172694174399</v>
      </c>
      <c r="CI362">
        <v>275.675088396001</v>
      </c>
      <c r="CJ362">
        <v>272.22467590333298</v>
      </c>
      <c r="CK362">
        <v>256.13662134893502</v>
      </c>
      <c r="CL362">
        <v>250.47151529161599</v>
      </c>
      <c r="CM362">
        <v>247.67574877816301</v>
      </c>
      <c r="CN362">
        <v>252.24608665435301</v>
      </c>
      <c r="CO362">
        <v>249.97180120999599</v>
      </c>
      <c r="CP362">
        <v>240.26171207521901</v>
      </c>
      <c r="CQ362">
        <v>248.521791843698</v>
      </c>
      <c r="CR362">
        <v>251.91881621107399</v>
      </c>
      <c r="CS362">
        <v>246.983295844796</v>
      </c>
      <c r="CT362">
        <v>247.533059868137</v>
      </c>
      <c r="CU362">
        <v>239.676414333498</v>
      </c>
      <c r="CV362">
        <v>257.86294904072997</v>
      </c>
      <c r="CW362">
        <v>247.69256511292701</v>
      </c>
      <c r="CX362">
        <v>254.26104026410599</v>
      </c>
    </row>
    <row r="363" spans="1:102" x14ac:dyDescent="0.25">
      <c r="A363">
        <v>86.755674232309701</v>
      </c>
      <c r="B363">
        <v>256.65912647904901</v>
      </c>
      <c r="C363">
        <v>246.307259060722</v>
      </c>
      <c r="D363">
        <v>242.95441755994801</v>
      </c>
      <c r="E363">
        <v>226.964240799495</v>
      </c>
      <c r="F363">
        <v>241.559122851891</v>
      </c>
      <c r="G363">
        <v>250.72246436968999</v>
      </c>
      <c r="H363">
        <v>240.48813249100601</v>
      </c>
      <c r="I363">
        <v>248.057768920027</v>
      </c>
      <c r="J363">
        <v>242.70419817542501</v>
      </c>
      <c r="K363">
        <v>238.553836776851</v>
      </c>
      <c r="L363">
        <v>231.442092504285</v>
      </c>
      <c r="M363">
        <v>279.63838325238299</v>
      </c>
      <c r="N363">
        <v>435.15726763299199</v>
      </c>
      <c r="O363">
        <v>395.253145852427</v>
      </c>
      <c r="P363">
        <v>324.56065225089498</v>
      </c>
      <c r="Q363">
        <v>351.38661264346598</v>
      </c>
      <c r="R363">
        <v>426.56118383352702</v>
      </c>
      <c r="S363">
        <v>604.29142811892996</v>
      </c>
      <c r="T363">
        <v>666.84615989658403</v>
      </c>
      <c r="U363">
        <v>358.63633628707601</v>
      </c>
      <c r="V363">
        <v>334.24277119806101</v>
      </c>
      <c r="W363">
        <v>312.82529400858499</v>
      </c>
      <c r="X363">
        <v>292.55413083001599</v>
      </c>
      <c r="Y363">
        <v>328.09975899211599</v>
      </c>
      <c r="Z363">
        <v>314.98953273880102</v>
      </c>
      <c r="AA363">
        <v>296.677955500743</v>
      </c>
      <c r="AB363">
        <v>341.22393950665401</v>
      </c>
      <c r="AC363">
        <v>300.74535359032001</v>
      </c>
      <c r="AD363">
        <v>330.21771746763301</v>
      </c>
      <c r="AE363">
        <v>303.98960233790399</v>
      </c>
      <c r="AF363">
        <v>298.43064347725903</v>
      </c>
      <c r="AG363">
        <v>290.60700721573602</v>
      </c>
      <c r="AH363">
        <v>300.800204946858</v>
      </c>
      <c r="AI363">
        <v>323.62632278681298</v>
      </c>
      <c r="AJ363">
        <v>296.57501955407099</v>
      </c>
      <c r="AK363">
        <v>286.05580590154602</v>
      </c>
      <c r="AL363">
        <v>302.31896414528899</v>
      </c>
      <c r="AM363">
        <v>296.90698675193801</v>
      </c>
      <c r="AN363">
        <v>286.89620775718703</v>
      </c>
      <c r="AO363">
        <v>303.00693077260098</v>
      </c>
      <c r="AP363">
        <v>312.18151691413999</v>
      </c>
      <c r="AQ363">
        <v>291.97173782103499</v>
      </c>
      <c r="AR363">
        <v>287.82974596738802</v>
      </c>
      <c r="AS363">
        <v>304.00341532264002</v>
      </c>
      <c r="AT363">
        <v>322.22590367251797</v>
      </c>
      <c r="AU363">
        <v>323.07157448501903</v>
      </c>
      <c r="AV363">
        <v>328.11786289454</v>
      </c>
      <c r="AW363">
        <v>333.49448246370002</v>
      </c>
      <c r="AX363">
        <v>345.42767817537799</v>
      </c>
      <c r="AY363">
        <v>368.230350077244</v>
      </c>
      <c r="AZ363">
        <v>369.82986793510202</v>
      </c>
      <c r="BA363">
        <v>374.13843262732797</v>
      </c>
      <c r="BB363">
        <v>376.88831480339798</v>
      </c>
      <c r="BC363">
        <v>369.07155707098002</v>
      </c>
      <c r="BD363">
        <v>390.61958707287801</v>
      </c>
      <c r="BE363">
        <v>396.03899764724002</v>
      </c>
      <c r="BF363">
        <v>406.78250221668901</v>
      </c>
      <c r="BG363">
        <v>415.31740143083698</v>
      </c>
      <c r="BH363">
        <v>423.77977374350297</v>
      </c>
      <c r="BI363">
        <v>425.19079511002201</v>
      </c>
      <c r="BJ363">
        <v>426.69878549495502</v>
      </c>
      <c r="BK363">
        <v>434.91477280644602</v>
      </c>
      <c r="BL363">
        <v>427.23703501835598</v>
      </c>
      <c r="BM363">
        <v>423.66688953731398</v>
      </c>
      <c r="BN363">
        <v>419.13973685632402</v>
      </c>
      <c r="BO363">
        <v>439.817405172159</v>
      </c>
      <c r="BP363">
        <v>429.738420621834</v>
      </c>
      <c r="BQ363">
        <v>429.36561983659499</v>
      </c>
      <c r="BR363">
        <v>419.11046978552702</v>
      </c>
      <c r="BS363">
        <v>400.16153231624497</v>
      </c>
      <c r="BT363">
        <v>422.17123241962298</v>
      </c>
      <c r="BU363">
        <v>408.92469455748699</v>
      </c>
      <c r="BV363">
        <v>406.94277552235599</v>
      </c>
      <c r="BW363">
        <v>409.420971485748</v>
      </c>
      <c r="BX363">
        <v>395.831995340361</v>
      </c>
      <c r="BY363">
        <v>372.94315249323</v>
      </c>
      <c r="BZ363">
        <v>370.86420889119103</v>
      </c>
      <c r="CA363">
        <v>373.72188814032103</v>
      </c>
      <c r="CB363">
        <v>369.89157956257799</v>
      </c>
      <c r="CC363">
        <v>362.01368875111098</v>
      </c>
      <c r="CD363">
        <v>346.42486326672201</v>
      </c>
      <c r="CE363">
        <v>317.27939640264401</v>
      </c>
      <c r="CF363">
        <v>313.905305709397</v>
      </c>
      <c r="CG363">
        <v>299.09081154893499</v>
      </c>
      <c r="CH363">
        <v>269.24586980731601</v>
      </c>
      <c r="CI363">
        <v>277.34419829526502</v>
      </c>
      <c r="CJ363">
        <v>267.828350612208</v>
      </c>
      <c r="CK363">
        <v>255.10331107113501</v>
      </c>
      <c r="CL363">
        <v>242.639448390898</v>
      </c>
      <c r="CM363">
        <v>240.56478014282001</v>
      </c>
      <c r="CN363">
        <v>250.32775852932801</v>
      </c>
      <c r="CO363">
        <v>254.69791712612201</v>
      </c>
      <c r="CP363">
        <v>241.397354024409</v>
      </c>
      <c r="CQ363">
        <v>249.97621220513699</v>
      </c>
      <c r="CR363">
        <v>244.164731908824</v>
      </c>
      <c r="CS363">
        <v>244.11418193440201</v>
      </c>
      <c r="CT363">
        <v>247.203050394256</v>
      </c>
      <c r="CU363">
        <v>237.155189511863</v>
      </c>
      <c r="CV363">
        <v>251.617259326442</v>
      </c>
      <c r="CW363">
        <v>240.49458987254101</v>
      </c>
      <c r="CX363">
        <v>244.22292439198301</v>
      </c>
    </row>
    <row r="364" spans="1:102" x14ac:dyDescent="0.25">
      <c r="A364">
        <v>86.995994659546</v>
      </c>
      <c r="B364">
        <v>256.81108731820098</v>
      </c>
      <c r="C364">
        <v>245.89546003640399</v>
      </c>
      <c r="D364">
        <v>242.78723830586901</v>
      </c>
      <c r="E364">
        <v>226.590202126316</v>
      </c>
      <c r="F364">
        <v>241.35193110341601</v>
      </c>
      <c r="G364">
        <v>250.54103502933901</v>
      </c>
      <c r="H364">
        <v>240.37791578112501</v>
      </c>
      <c r="I364">
        <v>247.82452953971699</v>
      </c>
      <c r="J364">
        <v>242.528673707389</v>
      </c>
      <c r="K364">
        <v>238.57755863610001</v>
      </c>
      <c r="L364">
        <v>231.13170777720001</v>
      </c>
      <c r="M364">
        <v>279.596686633307</v>
      </c>
      <c r="N364">
        <v>435.91003178645201</v>
      </c>
      <c r="O364">
        <v>395.78793790565197</v>
      </c>
      <c r="P364">
        <v>324.87832796476198</v>
      </c>
      <c r="Q364">
        <v>351.735934193807</v>
      </c>
      <c r="R364">
        <v>427.05274079934202</v>
      </c>
      <c r="S364">
        <v>605.43369205394595</v>
      </c>
      <c r="T364">
        <v>668.38079196245906</v>
      </c>
      <c r="U364">
        <v>358.917491735005</v>
      </c>
      <c r="V364">
        <v>334.30314883976001</v>
      </c>
      <c r="W364">
        <v>312.88411980375201</v>
      </c>
      <c r="X364">
        <v>292.52806566849603</v>
      </c>
      <c r="Y364">
        <v>328.22551708927898</v>
      </c>
      <c r="Z364">
        <v>315.03801481300201</v>
      </c>
      <c r="AA364">
        <v>296.64430364894002</v>
      </c>
      <c r="AB364">
        <v>341.38659305306999</v>
      </c>
      <c r="AC364">
        <v>300.82519787772901</v>
      </c>
      <c r="AD364">
        <v>330.48143835537599</v>
      </c>
      <c r="AE364">
        <v>304.05425949376502</v>
      </c>
      <c r="AF364">
        <v>298.38386046964598</v>
      </c>
      <c r="AG364">
        <v>290.63372397118098</v>
      </c>
      <c r="AH364">
        <v>300.89644583692302</v>
      </c>
      <c r="AI364">
        <v>323.71377314946602</v>
      </c>
      <c r="AJ364">
        <v>296.65013136167198</v>
      </c>
      <c r="AK364">
        <v>286.080293764207</v>
      </c>
      <c r="AL364">
        <v>302.37686574139798</v>
      </c>
      <c r="AM364">
        <v>296.97130983515001</v>
      </c>
      <c r="AN364">
        <v>286.92005025282202</v>
      </c>
      <c r="AO364">
        <v>303.17679420089797</v>
      </c>
      <c r="AP364">
        <v>312.271404467575</v>
      </c>
      <c r="AQ364">
        <v>291.971623537261</v>
      </c>
      <c r="AR364">
        <v>287.85331971148003</v>
      </c>
      <c r="AS364">
        <v>303.93064253218103</v>
      </c>
      <c r="AT364">
        <v>322.396652561542</v>
      </c>
      <c r="AU364">
        <v>323.177000112212</v>
      </c>
      <c r="AV364">
        <v>328.28817489906402</v>
      </c>
      <c r="AW364">
        <v>333.72697290563002</v>
      </c>
      <c r="AX364">
        <v>345.69224808124699</v>
      </c>
      <c r="AY364">
        <v>368.45368504691697</v>
      </c>
      <c r="AZ364">
        <v>370.08797677561398</v>
      </c>
      <c r="BA364">
        <v>374.50696911240198</v>
      </c>
      <c r="BB364">
        <v>377.235621386736</v>
      </c>
      <c r="BC364">
        <v>369.27403142908702</v>
      </c>
      <c r="BD364">
        <v>390.96176330182197</v>
      </c>
      <c r="BE364">
        <v>396.42330684730098</v>
      </c>
      <c r="BF364">
        <v>407.12533722560897</v>
      </c>
      <c r="BG364">
        <v>415.71901121251602</v>
      </c>
      <c r="BH364">
        <v>424.35713232251402</v>
      </c>
      <c r="BI364">
        <v>425.60806773393602</v>
      </c>
      <c r="BJ364">
        <v>427.06195149619703</v>
      </c>
      <c r="BK364">
        <v>435.37945367962197</v>
      </c>
      <c r="BL364">
        <v>427.64309100967802</v>
      </c>
      <c r="BM364">
        <v>424.08608734428998</v>
      </c>
      <c r="BN364">
        <v>419.54467191580801</v>
      </c>
      <c r="BO364">
        <v>440.26956121965998</v>
      </c>
      <c r="BP364">
        <v>429.99615967684002</v>
      </c>
      <c r="BQ364">
        <v>429.75124979882099</v>
      </c>
      <c r="BR364">
        <v>419.40453928519202</v>
      </c>
      <c r="BS364">
        <v>400.40076380775599</v>
      </c>
      <c r="BT364">
        <v>422.40241573533098</v>
      </c>
      <c r="BU364">
        <v>409.10655747005399</v>
      </c>
      <c r="BV364">
        <v>407.31800008584401</v>
      </c>
      <c r="BW364">
        <v>409.66415437171099</v>
      </c>
      <c r="BX364">
        <v>396.07798168329498</v>
      </c>
      <c r="BY364">
        <v>373.08791200989202</v>
      </c>
      <c r="BZ364">
        <v>370.98497079434202</v>
      </c>
      <c r="CA364">
        <v>373.97147294282001</v>
      </c>
      <c r="CB364">
        <v>370.14185054629002</v>
      </c>
      <c r="CC364">
        <v>362.13505510597997</v>
      </c>
      <c r="CD364">
        <v>346.52474355521002</v>
      </c>
      <c r="CE364">
        <v>317.35635879376701</v>
      </c>
      <c r="CF364">
        <v>313.88261395295399</v>
      </c>
      <c r="CG364">
        <v>299.073400032726</v>
      </c>
      <c r="CH364">
        <v>269.05275238999201</v>
      </c>
      <c r="CI364">
        <v>277.33594719668002</v>
      </c>
      <c r="CJ364">
        <v>267.85241097933601</v>
      </c>
      <c r="CK364">
        <v>255.11379217340399</v>
      </c>
      <c r="CL364">
        <v>242.40414458045899</v>
      </c>
      <c r="CM364">
        <v>240.415025058075</v>
      </c>
      <c r="CN364">
        <v>250.27654632017899</v>
      </c>
      <c r="CO364">
        <v>254.581440263308</v>
      </c>
      <c r="CP364">
        <v>240.94452335460099</v>
      </c>
      <c r="CQ364">
        <v>249.742428433784</v>
      </c>
      <c r="CR364">
        <v>243.88103178078299</v>
      </c>
      <c r="CS364">
        <v>243.98480705468401</v>
      </c>
      <c r="CT364">
        <v>246.862653991282</v>
      </c>
      <c r="CU364">
        <v>236.88255041605601</v>
      </c>
      <c r="CV364">
        <v>251.589710120858</v>
      </c>
      <c r="CW364">
        <v>240.47119126115899</v>
      </c>
      <c r="CX364">
        <v>244.11072321403299</v>
      </c>
    </row>
    <row r="365" spans="1:102" x14ac:dyDescent="0.25">
      <c r="A365">
        <v>87.236315086782298</v>
      </c>
      <c r="B365">
        <v>256.81108731820098</v>
      </c>
      <c r="C365">
        <v>245.89546003640399</v>
      </c>
      <c r="D365">
        <v>242.78723830586901</v>
      </c>
      <c r="E365">
        <v>226.590202126316</v>
      </c>
      <c r="F365">
        <v>241.35193110341601</v>
      </c>
      <c r="G365">
        <v>250.54103502933901</v>
      </c>
      <c r="H365">
        <v>240.37791578112501</v>
      </c>
      <c r="I365">
        <v>247.82452953971699</v>
      </c>
      <c r="J365">
        <v>242.528673707389</v>
      </c>
      <c r="K365">
        <v>238.57755863610001</v>
      </c>
      <c r="L365">
        <v>231.13170777720001</v>
      </c>
      <c r="M365">
        <v>279.596686633307</v>
      </c>
      <c r="N365">
        <v>435.91003178645201</v>
      </c>
      <c r="O365">
        <v>395.78793790565197</v>
      </c>
      <c r="P365">
        <v>324.87832796476198</v>
      </c>
      <c r="Q365">
        <v>351.735934193807</v>
      </c>
      <c r="R365">
        <v>427.05274079934202</v>
      </c>
      <c r="S365">
        <v>605.43369205394595</v>
      </c>
      <c r="T365">
        <v>668.38079196245906</v>
      </c>
      <c r="U365">
        <v>358.917491735005</v>
      </c>
      <c r="V365">
        <v>334.30314883976001</v>
      </c>
      <c r="W365">
        <v>312.88411980375201</v>
      </c>
      <c r="X365">
        <v>292.52806566849603</v>
      </c>
      <c r="Y365">
        <v>328.22551708927898</v>
      </c>
      <c r="Z365">
        <v>315.03801481300201</v>
      </c>
      <c r="AA365">
        <v>296.64430364894002</v>
      </c>
      <c r="AB365">
        <v>341.38659305306999</v>
      </c>
      <c r="AC365">
        <v>300.82519787772901</v>
      </c>
      <c r="AD365">
        <v>330.48143835537599</v>
      </c>
      <c r="AE365">
        <v>304.05425949376502</v>
      </c>
      <c r="AF365">
        <v>298.38386046964598</v>
      </c>
      <c r="AG365">
        <v>290.63372397118098</v>
      </c>
      <c r="AH365">
        <v>300.89644583692302</v>
      </c>
      <c r="AI365">
        <v>323.71377314946602</v>
      </c>
      <c r="AJ365">
        <v>296.65013136167198</v>
      </c>
      <c r="AK365">
        <v>286.080293764207</v>
      </c>
      <c r="AL365">
        <v>302.37686574139798</v>
      </c>
      <c r="AM365">
        <v>296.97130983515001</v>
      </c>
      <c r="AN365">
        <v>286.92005025282202</v>
      </c>
      <c r="AO365">
        <v>303.17679420089797</v>
      </c>
      <c r="AP365">
        <v>312.271404467575</v>
      </c>
      <c r="AQ365">
        <v>291.971623537261</v>
      </c>
      <c r="AR365">
        <v>287.85331971148003</v>
      </c>
      <c r="AS365">
        <v>303.93064253218103</v>
      </c>
      <c r="AT365">
        <v>322.396652561542</v>
      </c>
      <c r="AU365">
        <v>323.177000112212</v>
      </c>
      <c r="AV365">
        <v>328.28817489906402</v>
      </c>
      <c r="AW365">
        <v>333.72697290563002</v>
      </c>
      <c r="AX365">
        <v>345.69224808124699</v>
      </c>
      <c r="AY365">
        <v>368.45368504691697</v>
      </c>
      <c r="AZ365">
        <v>370.08797677561398</v>
      </c>
      <c r="BA365">
        <v>374.50696911240198</v>
      </c>
      <c r="BB365">
        <v>377.235621386736</v>
      </c>
      <c r="BC365">
        <v>369.27403142908702</v>
      </c>
      <c r="BD365">
        <v>390.96176330182197</v>
      </c>
      <c r="BE365">
        <v>396.42330684730098</v>
      </c>
      <c r="BF365">
        <v>407.12533722560897</v>
      </c>
      <c r="BG365">
        <v>415.71901121251602</v>
      </c>
      <c r="BH365">
        <v>424.35713232251402</v>
      </c>
      <c r="BI365">
        <v>425.60806773393602</v>
      </c>
      <c r="BJ365">
        <v>427.06195149619703</v>
      </c>
      <c r="BK365">
        <v>435.37945367962197</v>
      </c>
      <c r="BL365">
        <v>427.64309100967802</v>
      </c>
      <c r="BM365">
        <v>424.08608734428998</v>
      </c>
      <c r="BN365">
        <v>419.54467191580801</v>
      </c>
      <c r="BO365">
        <v>440.26956121965998</v>
      </c>
      <c r="BP365">
        <v>429.99615967684002</v>
      </c>
      <c r="BQ365">
        <v>429.75124979882099</v>
      </c>
      <c r="BR365">
        <v>419.40453928519202</v>
      </c>
      <c r="BS365">
        <v>400.40076380775599</v>
      </c>
      <c r="BT365">
        <v>422.40241573533098</v>
      </c>
      <c r="BU365">
        <v>409.10655747005399</v>
      </c>
      <c r="BV365">
        <v>407.31800008584401</v>
      </c>
      <c r="BW365">
        <v>409.66415437171099</v>
      </c>
      <c r="BX365">
        <v>396.07798168329498</v>
      </c>
      <c r="BY365">
        <v>373.08791200989202</v>
      </c>
      <c r="BZ365">
        <v>370.98497079434202</v>
      </c>
      <c r="CA365">
        <v>373.97147294282001</v>
      </c>
      <c r="CB365">
        <v>370.14185054629002</v>
      </c>
      <c r="CC365">
        <v>362.13505510597997</v>
      </c>
      <c r="CD365">
        <v>346.52474355521002</v>
      </c>
      <c r="CE365">
        <v>317.35635879376701</v>
      </c>
      <c r="CF365">
        <v>313.88261395295399</v>
      </c>
      <c r="CG365">
        <v>299.073400032726</v>
      </c>
      <c r="CH365">
        <v>269.05275238999201</v>
      </c>
      <c r="CI365">
        <v>277.33594719668002</v>
      </c>
      <c r="CJ365">
        <v>267.85241097933601</v>
      </c>
      <c r="CK365">
        <v>255.11379217340399</v>
      </c>
      <c r="CL365">
        <v>242.40414458045899</v>
      </c>
      <c r="CM365">
        <v>240.415025058075</v>
      </c>
      <c r="CN365">
        <v>250.27654632017899</v>
      </c>
      <c r="CO365">
        <v>254.581440263308</v>
      </c>
      <c r="CP365">
        <v>240.94452335460099</v>
      </c>
      <c r="CQ365">
        <v>249.742428433784</v>
      </c>
      <c r="CR365">
        <v>243.88103178078299</v>
      </c>
      <c r="CS365">
        <v>243.98480705468401</v>
      </c>
      <c r="CT365">
        <v>246.862653991282</v>
      </c>
      <c r="CU365">
        <v>236.88255041605601</v>
      </c>
      <c r="CV365">
        <v>251.589710120858</v>
      </c>
      <c r="CW365">
        <v>240.47119126115899</v>
      </c>
      <c r="CX365">
        <v>244.11072321403299</v>
      </c>
    </row>
    <row r="366" spans="1:102" x14ac:dyDescent="0.25">
      <c r="A366">
        <v>87.476635514018696</v>
      </c>
      <c r="B366">
        <v>256.81108731820098</v>
      </c>
      <c r="C366">
        <v>245.89546003640399</v>
      </c>
      <c r="D366">
        <v>242.78723830586901</v>
      </c>
      <c r="E366">
        <v>226.590202126316</v>
      </c>
      <c r="F366">
        <v>241.35193110341601</v>
      </c>
      <c r="G366">
        <v>250.54103502933901</v>
      </c>
      <c r="H366">
        <v>240.37791578112501</v>
      </c>
      <c r="I366">
        <v>247.82452953971699</v>
      </c>
      <c r="J366">
        <v>242.528673707389</v>
      </c>
      <c r="K366">
        <v>238.57755863610001</v>
      </c>
      <c r="L366">
        <v>231.13170777720001</v>
      </c>
      <c r="M366">
        <v>279.596686633307</v>
      </c>
      <c r="N366">
        <v>435.91003178645201</v>
      </c>
      <c r="O366">
        <v>395.78793790565197</v>
      </c>
      <c r="P366">
        <v>324.87832796476198</v>
      </c>
      <c r="Q366">
        <v>351.735934193807</v>
      </c>
      <c r="R366">
        <v>427.05274079934202</v>
      </c>
      <c r="S366">
        <v>605.43369205394595</v>
      </c>
      <c r="T366">
        <v>668.38079196245906</v>
      </c>
      <c r="U366">
        <v>358.917491735005</v>
      </c>
      <c r="V366">
        <v>334.30314883976001</v>
      </c>
      <c r="W366">
        <v>312.88411980375201</v>
      </c>
      <c r="X366">
        <v>292.52806566849603</v>
      </c>
      <c r="Y366">
        <v>328.22551708927898</v>
      </c>
      <c r="Z366">
        <v>315.03801481300201</v>
      </c>
      <c r="AA366">
        <v>296.64430364894002</v>
      </c>
      <c r="AB366">
        <v>341.38659305306999</v>
      </c>
      <c r="AC366">
        <v>300.82519787772901</v>
      </c>
      <c r="AD366">
        <v>330.48143835537599</v>
      </c>
      <c r="AE366">
        <v>304.05425949376502</v>
      </c>
      <c r="AF366">
        <v>298.38386046964598</v>
      </c>
      <c r="AG366">
        <v>290.63372397118098</v>
      </c>
      <c r="AH366">
        <v>300.89644583692302</v>
      </c>
      <c r="AI366">
        <v>323.71377314946602</v>
      </c>
      <c r="AJ366">
        <v>296.65013136167198</v>
      </c>
      <c r="AK366">
        <v>286.080293764207</v>
      </c>
      <c r="AL366">
        <v>302.37686574139798</v>
      </c>
      <c r="AM366">
        <v>296.97130983515001</v>
      </c>
      <c r="AN366">
        <v>286.92005025282202</v>
      </c>
      <c r="AO366">
        <v>303.17679420089797</v>
      </c>
      <c r="AP366">
        <v>312.271404467575</v>
      </c>
      <c r="AQ366">
        <v>291.971623537261</v>
      </c>
      <c r="AR366">
        <v>287.85331971148003</v>
      </c>
      <c r="AS366">
        <v>303.93064253218103</v>
      </c>
      <c r="AT366">
        <v>322.396652561542</v>
      </c>
      <c r="AU366">
        <v>323.177000112212</v>
      </c>
      <c r="AV366">
        <v>328.28817489906402</v>
      </c>
      <c r="AW366">
        <v>333.72697290563002</v>
      </c>
      <c r="AX366">
        <v>345.69224808124699</v>
      </c>
      <c r="AY366">
        <v>368.45368504691697</v>
      </c>
      <c r="AZ366">
        <v>370.08797677561398</v>
      </c>
      <c r="BA366">
        <v>374.50696911240198</v>
      </c>
      <c r="BB366">
        <v>377.235621386736</v>
      </c>
      <c r="BC366">
        <v>369.27403142908702</v>
      </c>
      <c r="BD366">
        <v>390.96176330182197</v>
      </c>
      <c r="BE366">
        <v>396.42330684730098</v>
      </c>
      <c r="BF366">
        <v>407.12533722560897</v>
      </c>
      <c r="BG366">
        <v>415.71901121251602</v>
      </c>
      <c r="BH366">
        <v>424.35713232251402</v>
      </c>
      <c r="BI366">
        <v>425.60806773393602</v>
      </c>
      <c r="BJ366">
        <v>427.06195149619703</v>
      </c>
      <c r="BK366">
        <v>435.37945367962197</v>
      </c>
      <c r="BL366">
        <v>427.64309100967802</v>
      </c>
      <c r="BM366">
        <v>424.08608734428998</v>
      </c>
      <c r="BN366">
        <v>419.54467191580801</v>
      </c>
      <c r="BO366">
        <v>440.26956121965998</v>
      </c>
      <c r="BP366">
        <v>429.99615967684002</v>
      </c>
      <c r="BQ366">
        <v>429.75124979882099</v>
      </c>
      <c r="BR366">
        <v>419.40453928519202</v>
      </c>
      <c r="BS366">
        <v>400.40076380775599</v>
      </c>
      <c r="BT366">
        <v>422.40241573533098</v>
      </c>
      <c r="BU366">
        <v>409.10655747005399</v>
      </c>
      <c r="BV366">
        <v>407.31800008584401</v>
      </c>
      <c r="BW366">
        <v>409.66415437171099</v>
      </c>
      <c r="BX366">
        <v>396.07798168329498</v>
      </c>
      <c r="BY366">
        <v>373.08791200989202</v>
      </c>
      <c r="BZ366">
        <v>370.98497079434202</v>
      </c>
      <c r="CA366">
        <v>373.97147294282001</v>
      </c>
      <c r="CB366">
        <v>370.14185054629002</v>
      </c>
      <c r="CC366">
        <v>362.13505510597997</v>
      </c>
      <c r="CD366">
        <v>346.52474355521002</v>
      </c>
      <c r="CE366">
        <v>317.35635879376701</v>
      </c>
      <c r="CF366">
        <v>313.88261395295399</v>
      </c>
      <c r="CG366">
        <v>299.073400032726</v>
      </c>
      <c r="CH366">
        <v>269.05275238999201</v>
      </c>
      <c r="CI366">
        <v>277.33594719668002</v>
      </c>
      <c r="CJ366">
        <v>267.85241097933601</v>
      </c>
      <c r="CK366">
        <v>255.11379217340399</v>
      </c>
      <c r="CL366">
        <v>242.40414458045899</v>
      </c>
      <c r="CM366">
        <v>240.415025058075</v>
      </c>
      <c r="CN366">
        <v>250.27654632017899</v>
      </c>
      <c r="CO366">
        <v>254.581440263308</v>
      </c>
      <c r="CP366">
        <v>240.94452335460099</v>
      </c>
      <c r="CQ366">
        <v>249.742428433784</v>
      </c>
      <c r="CR366">
        <v>243.88103178078299</v>
      </c>
      <c r="CS366">
        <v>243.98480705468401</v>
      </c>
      <c r="CT366">
        <v>246.862653991282</v>
      </c>
      <c r="CU366">
        <v>236.88255041605601</v>
      </c>
      <c r="CV366">
        <v>251.589710120858</v>
      </c>
      <c r="CW366">
        <v>240.47119126115899</v>
      </c>
      <c r="CX366">
        <v>244.11072321403299</v>
      </c>
    </row>
    <row r="367" spans="1:102" x14ac:dyDescent="0.25">
      <c r="A367">
        <v>87.716955941254994</v>
      </c>
      <c r="B367">
        <v>256.81108731820098</v>
      </c>
      <c r="C367">
        <v>245.89546003640399</v>
      </c>
      <c r="D367">
        <v>242.78723830586901</v>
      </c>
      <c r="E367">
        <v>226.590202126316</v>
      </c>
      <c r="F367">
        <v>241.35193110341601</v>
      </c>
      <c r="G367">
        <v>250.54103502933901</v>
      </c>
      <c r="H367">
        <v>240.37791578112501</v>
      </c>
      <c r="I367">
        <v>247.82452953971699</v>
      </c>
      <c r="J367">
        <v>242.528673707389</v>
      </c>
      <c r="K367">
        <v>238.57755863610001</v>
      </c>
      <c r="L367">
        <v>231.13170777720001</v>
      </c>
      <c r="M367">
        <v>279.596686633307</v>
      </c>
      <c r="N367">
        <v>435.91003178645201</v>
      </c>
      <c r="O367">
        <v>395.78793790565197</v>
      </c>
      <c r="P367">
        <v>324.87832796476198</v>
      </c>
      <c r="Q367">
        <v>351.735934193807</v>
      </c>
      <c r="R367">
        <v>427.05274079934202</v>
      </c>
      <c r="S367">
        <v>605.43369205394595</v>
      </c>
      <c r="T367">
        <v>763.34730027815499</v>
      </c>
      <c r="U367">
        <v>358.917491735005</v>
      </c>
      <c r="V367">
        <v>334.30314883976001</v>
      </c>
      <c r="W367">
        <v>315.13569802868801</v>
      </c>
      <c r="X367">
        <v>292.52806566849603</v>
      </c>
      <c r="Y367">
        <v>328.22551708927898</v>
      </c>
      <c r="Z367">
        <v>315.03801481300201</v>
      </c>
      <c r="AA367">
        <v>296.64430364894002</v>
      </c>
      <c r="AB367">
        <v>341.38659305306999</v>
      </c>
      <c r="AC367">
        <v>300.82519787772901</v>
      </c>
      <c r="AD367">
        <v>330.48143835537599</v>
      </c>
      <c r="AE367">
        <v>304.05425949376502</v>
      </c>
      <c r="AF367">
        <v>298.38386046964598</v>
      </c>
      <c r="AG367">
        <v>290.63372397118098</v>
      </c>
      <c r="AH367">
        <v>300.89644583692302</v>
      </c>
      <c r="AI367">
        <v>323.71377314946602</v>
      </c>
      <c r="AJ367">
        <v>296.65013136167198</v>
      </c>
      <c r="AK367">
        <v>286.080293764207</v>
      </c>
      <c r="AL367">
        <v>302.37686574139798</v>
      </c>
      <c r="AM367">
        <v>296.97130983515001</v>
      </c>
      <c r="AN367">
        <v>286.92005025282202</v>
      </c>
      <c r="AO367">
        <v>303.17679420089797</v>
      </c>
      <c r="AP367">
        <v>312.87515230457001</v>
      </c>
      <c r="AQ367">
        <v>291.971623537261</v>
      </c>
      <c r="AR367">
        <v>287.85331971148003</v>
      </c>
      <c r="AS367">
        <v>303.93064253218103</v>
      </c>
      <c r="AT367">
        <v>322.396652561542</v>
      </c>
      <c r="AU367">
        <v>323.177000112212</v>
      </c>
      <c r="AV367">
        <v>328.28817489906402</v>
      </c>
      <c r="AW367">
        <v>333.72697290563002</v>
      </c>
      <c r="AX367">
        <v>345.69224808124699</v>
      </c>
      <c r="AY367">
        <v>368.45368504691697</v>
      </c>
      <c r="AZ367">
        <v>370.08797677561398</v>
      </c>
      <c r="BA367">
        <v>374.50696911240198</v>
      </c>
      <c r="BB367">
        <v>377.235621386736</v>
      </c>
      <c r="BC367">
        <v>369.27403142908702</v>
      </c>
      <c r="BD367">
        <v>390.96176330182197</v>
      </c>
      <c r="BE367">
        <v>396.42330684730098</v>
      </c>
      <c r="BF367">
        <v>407.12533722560897</v>
      </c>
      <c r="BG367">
        <v>415.71901121251602</v>
      </c>
      <c r="BH367">
        <v>424.35713232251402</v>
      </c>
      <c r="BI367">
        <v>425.60806773393602</v>
      </c>
      <c r="BJ367">
        <v>426.92362161973699</v>
      </c>
      <c r="BK367">
        <v>435.37945367962197</v>
      </c>
      <c r="BL367">
        <v>427.41686035194101</v>
      </c>
      <c r="BM367">
        <v>424.08608734428998</v>
      </c>
      <c r="BN367">
        <v>419.54467191580801</v>
      </c>
      <c r="BO367">
        <v>440.26956121965998</v>
      </c>
      <c r="BP367">
        <v>429.99615967684002</v>
      </c>
      <c r="BQ367">
        <v>429.75124979882099</v>
      </c>
      <c r="BR367">
        <v>416.29175503874501</v>
      </c>
      <c r="BS367">
        <v>400.40076380775599</v>
      </c>
      <c r="BT367">
        <v>422.40241573533098</v>
      </c>
      <c r="BU367">
        <v>409.10655747005399</v>
      </c>
      <c r="BV367">
        <v>405.40008895331601</v>
      </c>
      <c r="BW367">
        <v>409.47126142968</v>
      </c>
      <c r="BX367">
        <v>396.07798168329498</v>
      </c>
      <c r="BY367">
        <v>373.08791200989202</v>
      </c>
      <c r="BZ367">
        <v>370.98497079434202</v>
      </c>
      <c r="CA367">
        <v>373.97147294282001</v>
      </c>
      <c r="CB367">
        <v>370.14185054629002</v>
      </c>
      <c r="CC367">
        <v>362.13505510597997</v>
      </c>
      <c r="CD367">
        <v>346.52474355521002</v>
      </c>
      <c r="CE367">
        <v>317.35635879376701</v>
      </c>
      <c r="CF367">
        <v>313.88261395295399</v>
      </c>
      <c r="CG367">
        <v>299.073400032726</v>
      </c>
      <c r="CH367">
        <v>269.05275238999201</v>
      </c>
      <c r="CI367">
        <v>277.33594719668002</v>
      </c>
      <c r="CJ367">
        <v>267.85241097933601</v>
      </c>
      <c r="CK367">
        <v>255.11379217340399</v>
      </c>
      <c r="CL367">
        <v>242.40414458045899</v>
      </c>
      <c r="CM367">
        <v>240.415025058075</v>
      </c>
      <c r="CN367">
        <v>250.27654632017899</v>
      </c>
      <c r="CO367">
        <v>254.581440263308</v>
      </c>
      <c r="CP367">
        <v>240.94452335460099</v>
      </c>
      <c r="CQ367">
        <v>249.742428433784</v>
      </c>
      <c r="CR367">
        <v>243.88103178078299</v>
      </c>
      <c r="CS367">
        <v>243.98480705468401</v>
      </c>
      <c r="CT367">
        <v>246.862653991282</v>
      </c>
      <c r="CU367">
        <v>236.88255041605601</v>
      </c>
      <c r="CV367">
        <v>251.589710120858</v>
      </c>
      <c r="CW367">
        <v>240.47119126115899</v>
      </c>
      <c r="CX367">
        <v>244.11072321403299</v>
      </c>
    </row>
    <row r="368" spans="1:102" x14ac:dyDescent="0.25">
      <c r="A368">
        <v>87.957276368491307</v>
      </c>
      <c r="B368">
        <v>256.81108731820098</v>
      </c>
      <c r="C368">
        <v>245.89546003640399</v>
      </c>
      <c r="D368">
        <v>242.78723830586901</v>
      </c>
      <c r="E368">
        <v>226.590202126316</v>
      </c>
      <c r="F368">
        <v>241.35193110341601</v>
      </c>
      <c r="G368">
        <v>250.54103502933901</v>
      </c>
      <c r="H368">
        <v>240.37791578112501</v>
      </c>
      <c r="I368">
        <v>247.82452953971699</v>
      </c>
      <c r="J368">
        <v>242.528673707389</v>
      </c>
      <c r="K368">
        <v>238.57755863610001</v>
      </c>
      <c r="L368">
        <v>231.13170777720001</v>
      </c>
      <c r="M368">
        <v>289.71862926527001</v>
      </c>
      <c r="N368">
        <v>522.84284409554903</v>
      </c>
      <c r="O368">
        <v>479.46250292243798</v>
      </c>
      <c r="P368">
        <v>374.03114010769701</v>
      </c>
      <c r="Q368">
        <v>420.07324721044802</v>
      </c>
      <c r="R368">
        <v>579.12270600760201</v>
      </c>
      <c r="S368">
        <v>681.951404859891</v>
      </c>
      <c r="T368">
        <v>948.55297561278599</v>
      </c>
      <c r="U368">
        <v>397.21320182556502</v>
      </c>
      <c r="V368">
        <v>347.07367169630902</v>
      </c>
      <c r="W368">
        <v>323.85992651153998</v>
      </c>
      <c r="X368">
        <v>308.43829628262603</v>
      </c>
      <c r="Y368">
        <v>347.09713172750401</v>
      </c>
      <c r="Z368">
        <v>318.94177554059303</v>
      </c>
      <c r="AA368">
        <v>305.89432242322198</v>
      </c>
      <c r="AB368">
        <v>359.74646691510202</v>
      </c>
      <c r="AC368">
        <v>312.91981744261699</v>
      </c>
      <c r="AD368">
        <v>353.92049814420199</v>
      </c>
      <c r="AE368">
        <v>308.90429606669898</v>
      </c>
      <c r="AF368">
        <v>301.75902772882699</v>
      </c>
      <c r="AG368">
        <v>298.61854112433201</v>
      </c>
      <c r="AH368">
        <v>305.72671090820899</v>
      </c>
      <c r="AI368">
        <v>333.99110868264</v>
      </c>
      <c r="AJ368">
        <v>303.065613534666</v>
      </c>
      <c r="AK368">
        <v>289.69034844051401</v>
      </c>
      <c r="AL368">
        <v>305.66491641215703</v>
      </c>
      <c r="AM368">
        <v>302.51216407322499</v>
      </c>
      <c r="AN368">
        <v>297.42783004643798</v>
      </c>
      <c r="AO368">
        <v>313.09314504230002</v>
      </c>
      <c r="AP368">
        <v>317.62819665142803</v>
      </c>
      <c r="AQ368">
        <v>296.13534736234197</v>
      </c>
      <c r="AR368">
        <v>298.483967039118</v>
      </c>
      <c r="AS368">
        <v>315.587400047404</v>
      </c>
      <c r="AT368">
        <v>340.09732623448701</v>
      </c>
      <c r="AU368">
        <v>338.65426543693599</v>
      </c>
      <c r="AV368">
        <v>348.84651384853299</v>
      </c>
      <c r="AW368">
        <v>357.085026682322</v>
      </c>
      <c r="AX368">
        <v>368.59605454607203</v>
      </c>
      <c r="AY368">
        <v>393.652757414588</v>
      </c>
      <c r="AZ368">
        <v>396.324968488205</v>
      </c>
      <c r="BA368">
        <v>403.870658245762</v>
      </c>
      <c r="BB368">
        <v>406.82095746646303</v>
      </c>
      <c r="BC368">
        <v>402.11096322061098</v>
      </c>
      <c r="BD368">
        <v>426.21335940439201</v>
      </c>
      <c r="BE368">
        <v>432.91344430489301</v>
      </c>
      <c r="BF368">
        <v>450.00297435406799</v>
      </c>
      <c r="BG368">
        <v>455.87192451947902</v>
      </c>
      <c r="BH368">
        <v>456.875543713566</v>
      </c>
      <c r="BI368">
        <v>466.66905245677799</v>
      </c>
      <c r="BJ368">
        <v>456.19396548455097</v>
      </c>
      <c r="BK368">
        <v>460.768091291117</v>
      </c>
      <c r="BL368">
        <v>449.71596029615603</v>
      </c>
      <c r="BM368">
        <v>443.46052908022801</v>
      </c>
      <c r="BN368">
        <v>442.31804076194499</v>
      </c>
      <c r="BO368">
        <v>454.96731929337398</v>
      </c>
      <c r="BP368">
        <v>446.65717556372698</v>
      </c>
      <c r="BQ368">
        <v>450.61865006959903</v>
      </c>
      <c r="BR368">
        <v>432.78186147014702</v>
      </c>
      <c r="BS368">
        <v>411.990740180513</v>
      </c>
      <c r="BT368">
        <v>438.20912960593699</v>
      </c>
      <c r="BU368">
        <v>428.95702046934599</v>
      </c>
      <c r="BV368">
        <v>425.35824538006898</v>
      </c>
      <c r="BW368">
        <v>438.10756069923298</v>
      </c>
      <c r="BX368">
        <v>409.788302133277</v>
      </c>
      <c r="BY368">
        <v>395.68434275938603</v>
      </c>
      <c r="BZ368">
        <v>384.347710262124</v>
      </c>
      <c r="CA368">
        <v>386.01802197581401</v>
      </c>
      <c r="CB368">
        <v>383.34599369718597</v>
      </c>
      <c r="CC368">
        <v>376.88543621881797</v>
      </c>
      <c r="CD368">
        <v>354.816004049941</v>
      </c>
      <c r="CE368">
        <v>322.653019503579</v>
      </c>
      <c r="CF368">
        <v>319.10269675878601</v>
      </c>
      <c r="CG368">
        <v>301.08529808754798</v>
      </c>
      <c r="CH368">
        <v>269.60477195248802</v>
      </c>
      <c r="CI368">
        <v>278.86350893182799</v>
      </c>
      <c r="CJ368">
        <v>268.59513999362201</v>
      </c>
      <c r="CK368">
        <v>255.17180795620399</v>
      </c>
      <c r="CL368">
        <v>242.40414458045899</v>
      </c>
      <c r="CM368">
        <v>240.415025058075</v>
      </c>
      <c r="CN368">
        <v>250.27654632017899</v>
      </c>
      <c r="CO368">
        <v>254.581440263308</v>
      </c>
      <c r="CP368">
        <v>240.94452335460099</v>
      </c>
      <c r="CQ368">
        <v>249.742428433784</v>
      </c>
      <c r="CR368">
        <v>243.88103178078299</v>
      </c>
      <c r="CS368">
        <v>243.98480705468401</v>
      </c>
      <c r="CT368">
        <v>246.862653991282</v>
      </c>
      <c r="CU368">
        <v>236.88255041605601</v>
      </c>
      <c r="CV368">
        <v>251.589710120858</v>
      </c>
      <c r="CW368">
        <v>240.47119126115899</v>
      </c>
      <c r="CX368">
        <v>244.11072321403299</v>
      </c>
    </row>
    <row r="369" spans="1:102" x14ac:dyDescent="0.25">
      <c r="A369">
        <v>88.197596795727605</v>
      </c>
      <c r="B369">
        <v>253.365184728397</v>
      </c>
      <c r="C369">
        <v>241.404270112006</v>
      </c>
      <c r="D369">
        <v>240.65150748950899</v>
      </c>
      <c r="E369">
        <v>224.52807863585801</v>
      </c>
      <c r="F369">
        <v>237.97840375398599</v>
      </c>
      <c r="G369">
        <v>248.335494302081</v>
      </c>
      <c r="H369">
        <v>241.756634290742</v>
      </c>
      <c r="I369">
        <v>242.00950520802201</v>
      </c>
      <c r="J369">
        <v>240.293366749798</v>
      </c>
      <c r="K369">
        <v>240.08304890033301</v>
      </c>
      <c r="L369">
        <v>236.518180061077</v>
      </c>
      <c r="M369">
        <v>284.73897371516102</v>
      </c>
      <c r="N369">
        <v>492.24655373826101</v>
      </c>
      <c r="O369">
        <v>474.03719167283901</v>
      </c>
      <c r="P369">
        <v>372.438739088707</v>
      </c>
      <c r="Q369">
        <v>418.77851814132799</v>
      </c>
      <c r="R369">
        <v>567.81413398187601</v>
      </c>
      <c r="S369">
        <v>647.02510967629803</v>
      </c>
      <c r="T369">
        <v>894.81838821327904</v>
      </c>
      <c r="U369">
        <v>401.07391120335302</v>
      </c>
      <c r="V369">
        <v>343.00645857080701</v>
      </c>
      <c r="W369">
        <v>323.49413157190202</v>
      </c>
      <c r="X369">
        <v>314.25873155118899</v>
      </c>
      <c r="Y369">
        <v>352.65335257599997</v>
      </c>
      <c r="Z369">
        <v>320.97576651733198</v>
      </c>
      <c r="AA369">
        <v>310.74601629476598</v>
      </c>
      <c r="AB369">
        <v>356.52085515546497</v>
      </c>
      <c r="AC369">
        <v>324.21401917227001</v>
      </c>
      <c r="AD369">
        <v>362.99856316227601</v>
      </c>
      <c r="AE369">
        <v>320.97787311668401</v>
      </c>
      <c r="AF369">
        <v>306.74684570950501</v>
      </c>
      <c r="AG369">
        <v>306.30795807174201</v>
      </c>
      <c r="AH369">
        <v>310.67791990867602</v>
      </c>
      <c r="AI369">
        <v>344.22487275784698</v>
      </c>
      <c r="AJ369">
        <v>313.45886985491001</v>
      </c>
      <c r="AK369">
        <v>300.76150206814498</v>
      </c>
      <c r="AL369">
        <v>311.44327449133402</v>
      </c>
      <c r="AM369">
        <v>311.557847758028</v>
      </c>
      <c r="AN369">
        <v>305.558888422964</v>
      </c>
      <c r="AO369">
        <v>322.69572826265397</v>
      </c>
      <c r="AP369">
        <v>320.80153533697001</v>
      </c>
      <c r="AQ369">
        <v>302.004504886451</v>
      </c>
      <c r="AR369">
        <v>308.372934509998</v>
      </c>
      <c r="AS369">
        <v>324.09549562281097</v>
      </c>
      <c r="AT369">
        <v>352.124119186977</v>
      </c>
      <c r="AU369">
        <v>354.94837324910799</v>
      </c>
      <c r="AV369">
        <v>370.98033694930899</v>
      </c>
      <c r="AW369">
        <v>378.488817788809</v>
      </c>
      <c r="AX369">
        <v>394.45155770917899</v>
      </c>
      <c r="AY369">
        <v>415.47690468815898</v>
      </c>
      <c r="AZ369">
        <v>438.94369524079798</v>
      </c>
      <c r="BA369">
        <v>427.77795879333701</v>
      </c>
      <c r="BB369">
        <v>438.575520248597</v>
      </c>
      <c r="BC369">
        <v>434.83852496045199</v>
      </c>
      <c r="BD369">
        <v>460.881365604564</v>
      </c>
      <c r="BE369">
        <v>476.35233051803698</v>
      </c>
      <c r="BF369">
        <v>489.71588796742702</v>
      </c>
      <c r="BG369">
        <v>499.07253370007902</v>
      </c>
      <c r="BH369">
        <v>499.07544856301001</v>
      </c>
      <c r="BI369">
        <v>512.14197495424196</v>
      </c>
      <c r="BJ369">
        <v>488.65146411756803</v>
      </c>
      <c r="BK369">
        <v>488.84110070094403</v>
      </c>
      <c r="BL369">
        <v>482.21766099376902</v>
      </c>
      <c r="BM369">
        <v>483.63301328014899</v>
      </c>
      <c r="BN369">
        <v>482.15868571659001</v>
      </c>
      <c r="BO369">
        <v>480.65700148454198</v>
      </c>
      <c r="BP369">
        <v>473.99829043264401</v>
      </c>
      <c r="BQ369">
        <v>490.516099266683</v>
      </c>
      <c r="BR369">
        <v>467.57499910290898</v>
      </c>
      <c r="BS369">
        <v>445.74872092268402</v>
      </c>
      <c r="BT369">
        <v>463.62172767547003</v>
      </c>
      <c r="BU369">
        <v>456.245722299411</v>
      </c>
      <c r="BV369">
        <v>454.10661863598602</v>
      </c>
      <c r="BW369">
        <v>473.09265932286502</v>
      </c>
      <c r="BX369">
        <v>438.84932155629201</v>
      </c>
      <c r="BY369">
        <v>426.27024686699798</v>
      </c>
      <c r="BZ369">
        <v>419.48817992502899</v>
      </c>
      <c r="CA369">
        <v>408.137220581127</v>
      </c>
      <c r="CB369">
        <v>409.91988131721001</v>
      </c>
      <c r="CC369">
        <v>412.94750636283402</v>
      </c>
      <c r="CD369">
        <v>379.83392557283503</v>
      </c>
      <c r="CE369">
        <v>337.35823999450298</v>
      </c>
      <c r="CF369">
        <v>333.68898261723501</v>
      </c>
      <c r="CG369">
        <v>309.77222377192902</v>
      </c>
      <c r="CH369">
        <v>281.95845860195499</v>
      </c>
      <c r="CI369">
        <v>286.44838148507398</v>
      </c>
      <c r="CJ369">
        <v>270.24737095704</v>
      </c>
      <c r="CK369">
        <v>259.96188923570099</v>
      </c>
      <c r="CL369">
        <v>242.958540761769</v>
      </c>
      <c r="CM369">
        <v>242.167258097738</v>
      </c>
      <c r="CN369">
        <v>244.66283478578799</v>
      </c>
      <c r="CO369">
        <v>253.23848513469801</v>
      </c>
      <c r="CP369">
        <v>238.66673589079801</v>
      </c>
      <c r="CQ369">
        <v>251.19215236696499</v>
      </c>
      <c r="CR369">
        <v>243.160847203733</v>
      </c>
      <c r="CS369">
        <v>243.52755619144901</v>
      </c>
      <c r="CT369">
        <v>244.51589665296601</v>
      </c>
      <c r="CU369">
        <v>232.58406937545601</v>
      </c>
      <c r="CV369">
        <v>247.784175942145</v>
      </c>
      <c r="CW369">
        <v>239.23452057098601</v>
      </c>
      <c r="CX369">
        <v>242.04172175189899</v>
      </c>
    </row>
    <row r="370" spans="1:102" x14ac:dyDescent="0.25">
      <c r="A370">
        <v>88.437917222963904</v>
      </c>
      <c r="B370">
        <v>246.857557625818</v>
      </c>
      <c r="C370">
        <v>237.704495580751</v>
      </c>
      <c r="D370">
        <v>245.01756400626201</v>
      </c>
      <c r="E370">
        <v>229.985193619553</v>
      </c>
      <c r="F370">
        <v>237.70632948241899</v>
      </c>
      <c r="G370">
        <v>246.11731541168601</v>
      </c>
      <c r="H370">
        <v>246.23723836545801</v>
      </c>
      <c r="I370">
        <v>235.05494411107</v>
      </c>
      <c r="J370">
        <v>238.069810301248</v>
      </c>
      <c r="K370">
        <v>239.92651989485</v>
      </c>
      <c r="L370">
        <v>242.47602794466499</v>
      </c>
      <c r="M370">
        <v>287.93318205801103</v>
      </c>
      <c r="N370">
        <v>499.893634782802</v>
      </c>
      <c r="O370">
        <v>477.11302057393902</v>
      </c>
      <c r="P370">
        <v>375.50994347199003</v>
      </c>
      <c r="Q370">
        <v>425.11003159578502</v>
      </c>
      <c r="R370">
        <v>574.19790173006902</v>
      </c>
      <c r="S370">
        <v>648.299415567604</v>
      </c>
      <c r="T370">
        <v>905.72836432495797</v>
      </c>
      <c r="U370">
        <v>406.551415021926</v>
      </c>
      <c r="V370">
        <v>337.23252516268599</v>
      </c>
      <c r="W370">
        <v>326.40211547557101</v>
      </c>
      <c r="X370">
        <v>321.43835592529803</v>
      </c>
      <c r="Y370">
        <v>352.296201426707</v>
      </c>
      <c r="Z370">
        <v>317.98831292647998</v>
      </c>
      <c r="AA370">
        <v>312.17256397802299</v>
      </c>
      <c r="AB370">
        <v>358.72543572240301</v>
      </c>
      <c r="AC370">
        <v>330.126142826207</v>
      </c>
      <c r="AD370">
        <v>358.69911204094501</v>
      </c>
      <c r="AE370">
        <v>327.50135059736601</v>
      </c>
      <c r="AF370">
        <v>300.69181096462898</v>
      </c>
      <c r="AG370">
        <v>305.07002344403003</v>
      </c>
      <c r="AH370">
        <v>316.45935487530198</v>
      </c>
      <c r="AI370">
        <v>344.86955592243498</v>
      </c>
      <c r="AJ370">
        <v>315.37185386093802</v>
      </c>
      <c r="AK370">
        <v>304.89822048968199</v>
      </c>
      <c r="AL370">
        <v>314.27987967845701</v>
      </c>
      <c r="AM370">
        <v>314.81674254687601</v>
      </c>
      <c r="AN370">
        <v>309.5728052586</v>
      </c>
      <c r="AO370">
        <v>318.22281636768997</v>
      </c>
      <c r="AP370">
        <v>313.335223633233</v>
      </c>
      <c r="AQ370">
        <v>304.725858853288</v>
      </c>
      <c r="AR370">
        <v>302.98765178086302</v>
      </c>
      <c r="AS370">
        <v>330.88496491262799</v>
      </c>
      <c r="AT370">
        <v>353.16700513381102</v>
      </c>
      <c r="AU370">
        <v>353.287677888259</v>
      </c>
      <c r="AV370">
        <v>369.13335695742802</v>
      </c>
      <c r="AW370">
        <v>377.25817586466002</v>
      </c>
      <c r="AX370">
        <v>393.03815398868301</v>
      </c>
      <c r="AY370">
        <v>413.59259531213797</v>
      </c>
      <c r="AZ370">
        <v>447.454308815986</v>
      </c>
      <c r="BA370">
        <v>430.57512269348803</v>
      </c>
      <c r="BB370">
        <v>446.209707340573</v>
      </c>
      <c r="BC370">
        <v>448.00246707045602</v>
      </c>
      <c r="BD370">
        <v>462.77449426253901</v>
      </c>
      <c r="BE370">
        <v>484.066412903257</v>
      </c>
      <c r="BF370">
        <v>497.46722109766102</v>
      </c>
      <c r="BG370">
        <v>505.68747585023198</v>
      </c>
      <c r="BH370">
        <v>509.96518465550099</v>
      </c>
      <c r="BI370">
        <v>526.53287040698899</v>
      </c>
      <c r="BJ370">
        <v>494.17232528263798</v>
      </c>
      <c r="BK370">
        <v>488.63821362994599</v>
      </c>
      <c r="BL370">
        <v>487.31653596370597</v>
      </c>
      <c r="BM370">
        <v>501.34338031153499</v>
      </c>
      <c r="BN370">
        <v>499.131164418992</v>
      </c>
      <c r="BO370">
        <v>482.37373900573999</v>
      </c>
      <c r="BP370">
        <v>486.64380179601</v>
      </c>
      <c r="BQ370">
        <v>495.55875982875301</v>
      </c>
      <c r="BR370">
        <v>477.376856102457</v>
      </c>
      <c r="BS370">
        <v>460.47847741544501</v>
      </c>
      <c r="BT370">
        <v>478.727481239312</v>
      </c>
      <c r="BU370">
        <v>469.92159261430601</v>
      </c>
      <c r="BV370">
        <v>463.61576884976301</v>
      </c>
      <c r="BW370">
        <v>477.48455436222599</v>
      </c>
      <c r="BX370">
        <v>445.42036503635899</v>
      </c>
      <c r="BY370">
        <v>436.13504204435401</v>
      </c>
      <c r="BZ370">
        <v>433.38018632341698</v>
      </c>
      <c r="CA370">
        <v>409.744643571295</v>
      </c>
      <c r="CB370">
        <v>417.16573414647502</v>
      </c>
      <c r="CC370">
        <v>426.30896798595199</v>
      </c>
      <c r="CD370">
        <v>389.62775990451701</v>
      </c>
      <c r="CE370">
        <v>343.10246116049302</v>
      </c>
      <c r="CF370">
        <v>334.87834359925199</v>
      </c>
      <c r="CG370">
        <v>313.17417175828302</v>
      </c>
      <c r="CH370">
        <v>282.97046194219303</v>
      </c>
      <c r="CI370">
        <v>284.41574255896398</v>
      </c>
      <c r="CJ370">
        <v>265.56364998208397</v>
      </c>
      <c r="CK370">
        <v>260.62351984993398</v>
      </c>
      <c r="CL370">
        <v>250.82872649765599</v>
      </c>
      <c r="CM370">
        <v>237.633134927995</v>
      </c>
      <c r="CN370">
        <v>234.23075270122399</v>
      </c>
      <c r="CO370">
        <v>247.07061807791999</v>
      </c>
      <c r="CP370">
        <v>239.779455236877</v>
      </c>
      <c r="CQ370">
        <v>248.53570488156399</v>
      </c>
      <c r="CR370">
        <v>248.378869586994</v>
      </c>
      <c r="CS370">
        <v>239.02279966755299</v>
      </c>
      <c r="CT370">
        <v>239.46507822794601</v>
      </c>
      <c r="CU370">
        <v>224.270285757903</v>
      </c>
      <c r="CV370">
        <v>238.45364872088399</v>
      </c>
      <c r="CW370">
        <v>228.55945030639299</v>
      </c>
      <c r="CX370">
        <v>245.764854555353</v>
      </c>
    </row>
    <row r="371" spans="1:102" x14ac:dyDescent="0.25">
      <c r="A371">
        <v>88.678237650200202</v>
      </c>
      <c r="B371">
        <v>240.03061851589899</v>
      </c>
      <c r="C371">
        <v>232.351000327984</v>
      </c>
      <c r="D371">
        <v>246.88705548524501</v>
      </c>
      <c r="E371">
        <v>231.08476594212999</v>
      </c>
      <c r="F371">
        <v>238.98407091176199</v>
      </c>
      <c r="G371">
        <v>248.01339305943199</v>
      </c>
      <c r="H371">
        <v>244.35322134236799</v>
      </c>
      <c r="I371">
        <v>225.83945920289699</v>
      </c>
      <c r="J371">
        <v>237.466748240583</v>
      </c>
      <c r="K371">
        <v>233.18217365627399</v>
      </c>
      <c r="L371">
        <v>243.73455688262601</v>
      </c>
      <c r="M371">
        <v>287.80017740218801</v>
      </c>
      <c r="N371">
        <v>519.28043274584695</v>
      </c>
      <c r="O371">
        <v>491.10110808475298</v>
      </c>
      <c r="P371">
        <v>382.70280305477303</v>
      </c>
      <c r="Q371">
        <v>439.15431213178601</v>
      </c>
      <c r="R371">
        <v>596.04789134434895</v>
      </c>
      <c r="S371">
        <v>673.72162172472702</v>
      </c>
      <c r="T371">
        <v>948.94873965834199</v>
      </c>
      <c r="U371">
        <v>414.33738823382299</v>
      </c>
      <c r="V371">
        <v>340.06299892011799</v>
      </c>
      <c r="W371">
        <v>329.33153410985699</v>
      </c>
      <c r="X371">
        <v>325.00119646212198</v>
      </c>
      <c r="Y371">
        <v>357.97444521052398</v>
      </c>
      <c r="Z371">
        <v>317.73567032246098</v>
      </c>
      <c r="AA371">
        <v>316.55493571166897</v>
      </c>
      <c r="AB371">
        <v>361.412767932441</v>
      </c>
      <c r="AC371">
        <v>333.02751863641998</v>
      </c>
      <c r="AD371">
        <v>361.65111985159399</v>
      </c>
      <c r="AE371">
        <v>330.15645521139402</v>
      </c>
      <c r="AF371">
        <v>300.76138905771398</v>
      </c>
      <c r="AG371">
        <v>306.12125703151901</v>
      </c>
      <c r="AH371">
        <v>319.17199557098002</v>
      </c>
      <c r="AI371">
        <v>344.98035984477599</v>
      </c>
      <c r="AJ371">
        <v>318.22731832397699</v>
      </c>
      <c r="AK371">
        <v>307.22980786237599</v>
      </c>
      <c r="AL371">
        <v>314.11844534414899</v>
      </c>
      <c r="AM371">
        <v>314.65163361312898</v>
      </c>
      <c r="AN371">
        <v>315.023903181094</v>
      </c>
      <c r="AO371">
        <v>318.76924938051599</v>
      </c>
      <c r="AP371">
        <v>313.00209129482801</v>
      </c>
      <c r="AQ371">
        <v>307.04711181432799</v>
      </c>
      <c r="AR371">
        <v>302.89744467682601</v>
      </c>
      <c r="AS371">
        <v>334.45469103350302</v>
      </c>
      <c r="AT371">
        <v>358.642401130846</v>
      </c>
      <c r="AU371">
        <v>356.12338879168499</v>
      </c>
      <c r="AV371">
        <v>374.49095725740398</v>
      </c>
      <c r="AW371">
        <v>381.474663537308</v>
      </c>
      <c r="AX371">
        <v>396.96823949587599</v>
      </c>
      <c r="AY371">
        <v>419.811697010128</v>
      </c>
      <c r="AZ371">
        <v>457.10195279774803</v>
      </c>
      <c r="BA371">
        <v>441.73053211609999</v>
      </c>
      <c r="BB371">
        <v>457.543191947629</v>
      </c>
      <c r="BC371">
        <v>460.90589091762098</v>
      </c>
      <c r="BD371">
        <v>473.25425903919597</v>
      </c>
      <c r="BE371">
        <v>496.11795782930602</v>
      </c>
      <c r="BF371">
        <v>507.32296930001303</v>
      </c>
      <c r="BG371">
        <v>517.55155609059705</v>
      </c>
      <c r="BH371">
        <v>520.79527590206203</v>
      </c>
      <c r="BI371">
        <v>540.42224391664695</v>
      </c>
      <c r="BJ371">
        <v>503.45547227068602</v>
      </c>
      <c r="BK371">
        <v>499.17769939473601</v>
      </c>
      <c r="BL371">
        <v>497.360749745877</v>
      </c>
      <c r="BM371">
        <v>512.58544921295402</v>
      </c>
      <c r="BN371">
        <v>512.18813954450695</v>
      </c>
      <c r="BO371">
        <v>490.02349203958403</v>
      </c>
      <c r="BP371">
        <v>496.47007819733602</v>
      </c>
      <c r="BQ371">
        <v>504.01163548511403</v>
      </c>
      <c r="BR371">
        <v>485.31541995786</v>
      </c>
      <c r="BS371">
        <v>469.372038385672</v>
      </c>
      <c r="BT371">
        <v>486.425143924466</v>
      </c>
      <c r="BU371">
        <v>479.70395318092898</v>
      </c>
      <c r="BV371">
        <v>471.96170494590899</v>
      </c>
      <c r="BW371">
        <v>485.44145817643602</v>
      </c>
      <c r="BX371">
        <v>454.37747117978699</v>
      </c>
      <c r="BY371">
        <v>443.11101311464802</v>
      </c>
      <c r="BZ371">
        <v>445.34337781070002</v>
      </c>
      <c r="CA371">
        <v>412.98736293265699</v>
      </c>
      <c r="CB371">
        <v>423.88902269958197</v>
      </c>
      <c r="CC371">
        <v>432.07605039416097</v>
      </c>
      <c r="CD371">
        <v>396.13365683844</v>
      </c>
      <c r="CE371">
        <v>346.905595443305</v>
      </c>
      <c r="CF371">
        <v>335.99664479112499</v>
      </c>
      <c r="CG371">
        <v>311.99848445619898</v>
      </c>
      <c r="CH371">
        <v>283.55040651443102</v>
      </c>
      <c r="CI371">
        <v>285.07814547892798</v>
      </c>
      <c r="CJ371">
        <v>269.31378110031801</v>
      </c>
      <c r="CK371">
        <v>260.258405108391</v>
      </c>
      <c r="CL371">
        <v>252.58511600014899</v>
      </c>
      <c r="CM371">
        <v>232.57670339346399</v>
      </c>
      <c r="CN371">
        <v>225.86473558658801</v>
      </c>
      <c r="CO371">
        <v>239.91012724520101</v>
      </c>
      <c r="CP371">
        <v>238.565497717792</v>
      </c>
      <c r="CQ371">
        <v>242.38523537606201</v>
      </c>
      <c r="CR371">
        <v>250.41646904677199</v>
      </c>
      <c r="CS371">
        <v>240.83926095782601</v>
      </c>
      <c r="CT371">
        <v>233.16855442776799</v>
      </c>
      <c r="CU371">
        <v>223.16505480643499</v>
      </c>
      <c r="CV371">
        <v>237.82623052673699</v>
      </c>
      <c r="CW371">
        <v>222.91089873665999</v>
      </c>
      <c r="CX371">
        <v>246.58274935472801</v>
      </c>
    </row>
    <row r="372" spans="1:102" x14ac:dyDescent="0.25">
      <c r="A372">
        <v>88.918558077436501</v>
      </c>
      <c r="B372">
        <v>240.03061851589899</v>
      </c>
      <c r="C372">
        <v>232.351000327984</v>
      </c>
      <c r="D372">
        <v>246.88705548524501</v>
      </c>
      <c r="E372">
        <v>231.08476594212999</v>
      </c>
      <c r="F372">
        <v>238.98407091176199</v>
      </c>
      <c r="G372">
        <v>248.01339305943199</v>
      </c>
      <c r="H372">
        <v>244.35322134236799</v>
      </c>
      <c r="I372">
        <v>225.83945920289699</v>
      </c>
      <c r="J372">
        <v>237.466748240583</v>
      </c>
      <c r="K372">
        <v>233.18217365627399</v>
      </c>
      <c r="L372">
        <v>243.73455688262601</v>
      </c>
      <c r="M372">
        <v>287.80017740218801</v>
      </c>
      <c r="N372">
        <v>519.28043274584695</v>
      </c>
      <c r="O372">
        <v>491.10110808475298</v>
      </c>
      <c r="P372">
        <v>382.70280305477303</v>
      </c>
      <c r="Q372">
        <v>439.15431213178601</v>
      </c>
      <c r="R372">
        <v>596.04789134434895</v>
      </c>
      <c r="S372">
        <v>673.72162172472702</v>
      </c>
      <c r="T372">
        <v>948.94873965834199</v>
      </c>
      <c r="U372">
        <v>414.33738823382299</v>
      </c>
      <c r="V372">
        <v>340.06299892011799</v>
      </c>
      <c r="W372">
        <v>329.33153410985699</v>
      </c>
      <c r="X372">
        <v>325.00119646212198</v>
      </c>
      <c r="Y372">
        <v>357.97444521052398</v>
      </c>
      <c r="Z372">
        <v>317.73567032246098</v>
      </c>
      <c r="AA372">
        <v>316.55493571166897</v>
      </c>
      <c r="AB372">
        <v>361.412767932441</v>
      </c>
      <c r="AC372">
        <v>333.02751863641998</v>
      </c>
      <c r="AD372">
        <v>361.65111985159399</v>
      </c>
      <c r="AE372">
        <v>330.15645521139402</v>
      </c>
      <c r="AF372">
        <v>300.76138905771398</v>
      </c>
      <c r="AG372">
        <v>306.12125703151901</v>
      </c>
      <c r="AH372">
        <v>319.17199557098002</v>
      </c>
      <c r="AI372">
        <v>344.98035984477599</v>
      </c>
      <c r="AJ372">
        <v>318.22731832397699</v>
      </c>
      <c r="AK372">
        <v>307.22980786237599</v>
      </c>
      <c r="AL372">
        <v>314.11844534414899</v>
      </c>
      <c r="AM372">
        <v>314.65163361312898</v>
      </c>
      <c r="AN372">
        <v>315.023903181094</v>
      </c>
      <c r="AO372">
        <v>318.76924938051599</v>
      </c>
      <c r="AP372">
        <v>313.00209129482801</v>
      </c>
      <c r="AQ372">
        <v>307.04711181432799</v>
      </c>
      <c r="AR372">
        <v>302.89744467682601</v>
      </c>
      <c r="AS372">
        <v>334.45469103350302</v>
      </c>
      <c r="AT372">
        <v>358.642401130846</v>
      </c>
      <c r="AU372">
        <v>356.12338879168499</v>
      </c>
      <c r="AV372">
        <v>374.49095725740398</v>
      </c>
      <c r="AW372">
        <v>381.474663537308</v>
      </c>
      <c r="AX372">
        <v>396.96823949587599</v>
      </c>
      <c r="AY372">
        <v>419.811697010128</v>
      </c>
      <c r="AZ372">
        <v>457.10195279774803</v>
      </c>
      <c r="BA372">
        <v>441.73053211609999</v>
      </c>
      <c r="BB372">
        <v>457.543191947629</v>
      </c>
      <c r="BC372">
        <v>460.90589091762098</v>
      </c>
      <c r="BD372">
        <v>473.25425903919597</v>
      </c>
      <c r="BE372">
        <v>496.11795782930602</v>
      </c>
      <c r="BF372">
        <v>507.32296930001303</v>
      </c>
      <c r="BG372">
        <v>517.55155609059705</v>
      </c>
      <c r="BH372">
        <v>520.79527590206203</v>
      </c>
      <c r="BI372">
        <v>540.42224391664695</v>
      </c>
      <c r="BJ372">
        <v>503.45547227068602</v>
      </c>
      <c r="BK372">
        <v>499.17769939473601</v>
      </c>
      <c r="BL372">
        <v>497.360749745877</v>
      </c>
      <c r="BM372">
        <v>512.58544921295402</v>
      </c>
      <c r="BN372">
        <v>512.18813954450695</v>
      </c>
      <c r="BO372">
        <v>490.02349203958403</v>
      </c>
      <c r="BP372">
        <v>496.47007819733602</v>
      </c>
      <c r="BQ372">
        <v>504.01163548511403</v>
      </c>
      <c r="BR372">
        <v>485.31541995786</v>
      </c>
      <c r="BS372">
        <v>469.372038385672</v>
      </c>
      <c r="BT372">
        <v>486.425143924466</v>
      </c>
      <c r="BU372">
        <v>479.70395318092898</v>
      </c>
      <c r="BV372">
        <v>471.96170494590899</v>
      </c>
      <c r="BW372">
        <v>485.44145817643602</v>
      </c>
      <c r="BX372">
        <v>454.37747117978699</v>
      </c>
      <c r="BY372">
        <v>443.11101311464802</v>
      </c>
      <c r="BZ372">
        <v>445.34337781070002</v>
      </c>
      <c r="CA372">
        <v>412.98736293265699</v>
      </c>
      <c r="CB372">
        <v>423.88902269958197</v>
      </c>
      <c r="CC372">
        <v>432.07605039416097</v>
      </c>
      <c r="CD372">
        <v>396.13365683844</v>
      </c>
      <c r="CE372">
        <v>346.905595443305</v>
      </c>
      <c r="CF372">
        <v>335.99664479112499</v>
      </c>
      <c r="CG372">
        <v>311.99848445619898</v>
      </c>
      <c r="CH372">
        <v>283.55040651443102</v>
      </c>
      <c r="CI372">
        <v>285.07814547892798</v>
      </c>
      <c r="CJ372">
        <v>269.31378110031801</v>
      </c>
      <c r="CK372">
        <v>260.258405108391</v>
      </c>
      <c r="CL372">
        <v>252.58511600014899</v>
      </c>
      <c r="CM372">
        <v>232.57670339346399</v>
      </c>
      <c r="CN372">
        <v>225.86473558658801</v>
      </c>
      <c r="CO372">
        <v>239.91012724520101</v>
      </c>
      <c r="CP372">
        <v>238.565497717792</v>
      </c>
      <c r="CQ372">
        <v>242.38523537606201</v>
      </c>
      <c r="CR372">
        <v>250.41646904677199</v>
      </c>
      <c r="CS372">
        <v>240.83926095782601</v>
      </c>
      <c r="CT372">
        <v>233.16855442776799</v>
      </c>
      <c r="CU372">
        <v>223.16505480643499</v>
      </c>
      <c r="CV372">
        <v>237.82623052673699</v>
      </c>
      <c r="CW372">
        <v>222.91089873665999</v>
      </c>
      <c r="CX372">
        <v>246.58274935472801</v>
      </c>
    </row>
    <row r="373" spans="1:102" x14ac:dyDescent="0.25">
      <c r="A373">
        <v>89.158878504672899</v>
      </c>
      <c r="B373">
        <v>240.03061851589899</v>
      </c>
      <c r="C373">
        <v>232.351000327984</v>
      </c>
      <c r="D373">
        <v>246.88705548524501</v>
      </c>
      <c r="E373">
        <v>231.08476594212999</v>
      </c>
      <c r="F373">
        <v>238.98407091176199</v>
      </c>
      <c r="G373">
        <v>248.01339305943199</v>
      </c>
      <c r="H373">
        <v>244.35322134236799</v>
      </c>
      <c r="I373">
        <v>225.83945920289699</v>
      </c>
      <c r="J373">
        <v>237.466748240583</v>
      </c>
      <c r="K373">
        <v>233.18217365627399</v>
      </c>
      <c r="L373">
        <v>243.73455688262601</v>
      </c>
      <c r="M373">
        <v>287.80017740218801</v>
      </c>
      <c r="N373">
        <v>519.28043274584695</v>
      </c>
      <c r="O373">
        <v>491.10110808475298</v>
      </c>
      <c r="P373">
        <v>382.70280305477303</v>
      </c>
      <c r="Q373">
        <v>439.15431213178601</v>
      </c>
      <c r="R373">
        <v>596.04789134434895</v>
      </c>
      <c r="S373">
        <v>673.72162172472702</v>
      </c>
      <c r="T373">
        <v>948.94873965834199</v>
      </c>
      <c r="U373">
        <v>414.33738823382299</v>
      </c>
      <c r="V373">
        <v>340.06299892011799</v>
      </c>
      <c r="W373">
        <v>329.33153410985699</v>
      </c>
      <c r="X373">
        <v>325.00119646212198</v>
      </c>
      <c r="Y373">
        <v>357.97444521052398</v>
      </c>
      <c r="Z373">
        <v>317.73567032246098</v>
      </c>
      <c r="AA373">
        <v>316.55493571166897</v>
      </c>
      <c r="AB373">
        <v>361.412767932441</v>
      </c>
      <c r="AC373">
        <v>333.02751863641998</v>
      </c>
      <c r="AD373">
        <v>361.65111985159399</v>
      </c>
      <c r="AE373">
        <v>330.15645521139402</v>
      </c>
      <c r="AF373">
        <v>300.76138905771398</v>
      </c>
      <c r="AG373">
        <v>306.12125703151901</v>
      </c>
      <c r="AH373">
        <v>319.17199557098002</v>
      </c>
      <c r="AI373">
        <v>344.98035984477599</v>
      </c>
      <c r="AJ373">
        <v>318.22731832397699</v>
      </c>
      <c r="AK373">
        <v>307.22980786237599</v>
      </c>
      <c r="AL373">
        <v>314.11844534414899</v>
      </c>
      <c r="AM373">
        <v>314.65163361312898</v>
      </c>
      <c r="AN373">
        <v>315.023903181094</v>
      </c>
      <c r="AO373">
        <v>318.76924938051599</v>
      </c>
      <c r="AP373">
        <v>313.00209129482801</v>
      </c>
      <c r="AQ373">
        <v>307.04711181432799</v>
      </c>
      <c r="AR373">
        <v>302.89744467682601</v>
      </c>
      <c r="AS373">
        <v>334.45469103350302</v>
      </c>
      <c r="AT373">
        <v>358.642401130846</v>
      </c>
      <c r="AU373">
        <v>356.12338879168499</v>
      </c>
      <c r="AV373">
        <v>374.49095725740398</v>
      </c>
      <c r="AW373">
        <v>381.474663537308</v>
      </c>
      <c r="AX373">
        <v>396.96823949587599</v>
      </c>
      <c r="AY373">
        <v>419.811697010128</v>
      </c>
      <c r="AZ373">
        <v>457.10195279774803</v>
      </c>
      <c r="BA373">
        <v>441.73053211609999</v>
      </c>
      <c r="BB373">
        <v>457.543191947629</v>
      </c>
      <c r="BC373">
        <v>460.90589091762098</v>
      </c>
      <c r="BD373">
        <v>473.25425903919597</v>
      </c>
      <c r="BE373">
        <v>496.11795782930602</v>
      </c>
      <c r="BF373">
        <v>507.32296930001303</v>
      </c>
      <c r="BG373">
        <v>517.55155609059705</v>
      </c>
      <c r="BH373">
        <v>520.79527590206203</v>
      </c>
      <c r="BI373">
        <v>540.42224391664695</v>
      </c>
      <c r="BJ373">
        <v>503.45547227068602</v>
      </c>
      <c r="BK373">
        <v>499.17769939473601</v>
      </c>
      <c r="BL373">
        <v>497.360749745877</v>
      </c>
      <c r="BM373">
        <v>512.58544921295402</v>
      </c>
      <c r="BN373">
        <v>512.18813954450695</v>
      </c>
      <c r="BO373">
        <v>490.02349203958403</v>
      </c>
      <c r="BP373">
        <v>496.47007819733602</v>
      </c>
      <c r="BQ373">
        <v>504.01163548511403</v>
      </c>
      <c r="BR373">
        <v>485.31541995786</v>
      </c>
      <c r="BS373">
        <v>469.372038385672</v>
      </c>
      <c r="BT373">
        <v>486.425143924466</v>
      </c>
      <c r="BU373">
        <v>479.70395318092898</v>
      </c>
      <c r="BV373">
        <v>471.96170494590899</v>
      </c>
      <c r="BW373">
        <v>485.44145817643602</v>
      </c>
      <c r="BX373">
        <v>454.37747117978699</v>
      </c>
      <c r="BY373">
        <v>443.11101311464802</v>
      </c>
      <c r="BZ373">
        <v>445.34337781070002</v>
      </c>
      <c r="CA373">
        <v>412.98736293265699</v>
      </c>
      <c r="CB373">
        <v>423.88902269958197</v>
      </c>
      <c r="CC373">
        <v>432.07605039416097</v>
      </c>
      <c r="CD373">
        <v>396.13365683844</v>
      </c>
      <c r="CE373">
        <v>346.905595443305</v>
      </c>
      <c r="CF373">
        <v>335.99664479112499</v>
      </c>
      <c r="CG373">
        <v>311.99848445619898</v>
      </c>
      <c r="CH373">
        <v>283.55040651443102</v>
      </c>
      <c r="CI373">
        <v>285.07814547892798</v>
      </c>
      <c r="CJ373">
        <v>269.31378110031801</v>
      </c>
      <c r="CK373">
        <v>260.258405108391</v>
      </c>
      <c r="CL373">
        <v>252.58511600014899</v>
      </c>
      <c r="CM373">
        <v>232.57670339346399</v>
      </c>
      <c r="CN373">
        <v>225.86473558658801</v>
      </c>
      <c r="CO373">
        <v>239.91012724520101</v>
      </c>
      <c r="CP373">
        <v>238.565497717792</v>
      </c>
      <c r="CQ373">
        <v>242.38523537606201</v>
      </c>
      <c r="CR373">
        <v>250.41646904677199</v>
      </c>
      <c r="CS373">
        <v>240.83926095782601</v>
      </c>
      <c r="CT373">
        <v>233.16855442776799</v>
      </c>
      <c r="CU373">
        <v>223.16505480643499</v>
      </c>
      <c r="CV373">
        <v>237.82623052673699</v>
      </c>
      <c r="CW373">
        <v>222.91089873665999</v>
      </c>
      <c r="CX373">
        <v>246.58274935472801</v>
      </c>
    </row>
    <row r="374" spans="1:102" x14ac:dyDescent="0.25">
      <c r="A374">
        <v>89.399198931909197</v>
      </c>
      <c r="B374">
        <v>240.03061851589899</v>
      </c>
      <c r="C374">
        <v>232.351000327984</v>
      </c>
      <c r="D374">
        <v>246.88705548524501</v>
      </c>
      <c r="E374">
        <v>231.08476594212999</v>
      </c>
      <c r="F374">
        <v>238.98407091176199</v>
      </c>
      <c r="G374">
        <v>248.01339305943199</v>
      </c>
      <c r="H374">
        <v>244.35322134236799</v>
      </c>
      <c r="I374">
        <v>225.83945920289699</v>
      </c>
      <c r="J374">
        <v>237.466748240583</v>
      </c>
      <c r="K374">
        <v>233.18217365627399</v>
      </c>
      <c r="L374">
        <v>243.73455688262601</v>
      </c>
      <c r="M374">
        <v>287.80017740218801</v>
      </c>
      <c r="N374">
        <v>519.28043274584695</v>
      </c>
      <c r="O374">
        <v>491.10110808475298</v>
      </c>
      <c r="P374">
        <v>382.70280305477303</v>
      </c>
      <c r="Q374">
        <v>439.15431213178601</v>
      </c>
      <c r="R374">
        <v>596.04789134434895</v>
      </c>
      <c r="S374">
        <v>673.72162172472702</v>
      </c>
      <c r="T374">
        <v>948.94873965834199</v>
      </c>
      <c r="U374">
        <v>414.33738823382299</v>
      </c>
      <c r="V374">
        <v>340.06299892011799</v>
      </c>
      <c r="W374">
        <v>329.33153410985699</v>
      </c>
      <c r="X374">
        <v>325.00119646212198</v>
      </c>
      <c r="Y374">
        <v>357.97444521052398</v>
      </c>
      <c r="Z374">
        <v>317.73567032246098</v>
      </c>
      <c r="AA374">
        <v>316.55493571166897</v>
      </c>
      <c r="AB374">
        <v>361.412767932441</v>
      </c>
      <c r="AC374">
        <v>333.02751863641998</v>
      </c>
      <c r="AD374">
        <v>361.65111985159399</v>
      </c>
      <c r="AE374">
        <v>330.15645521139402</v>
      </c>
      <c r="AF374">
        <v>300.76138905771398</v>
      </c>
      <c r="AG374">
        <v>306.12125703151901</v>
      </c>
      <c r="AH374">
        <v>319.17199557098002</v>
      </c>
      <c r="AI374">
        <v>344.98035984477599</v>
      </c>
      <c r="AJ374">
        <v>318.22731832397699</v>
      </c>
      <c r="AK374">
        <v>307.22980786237599</v>
      </c>
      <c r="AL374">
        <v>314.11844534414899</v>
      </c>
      <c r="AM374">
        <v>314.65163361312898</v>
      </c>
      <c r="AN374">
        <v>315.023903181094</v>
      </c>
      <c r="AO374">
        <v>318.76924938051599</v>
      </c>
      <c r="AP374">
        <v>313.00209129482801</v>
      </c>
      <c r="AQ374">
        <v>307.04711181432799</v>
      </c>
      <c r="AR374">
        <v>302.89744467682601</v>
      </c>
      <c r="AS374">
        <v>334.45469103350302</v>
      </c>
      <c r="AT374">
        <v>358.642401130846</v>
      </c>
      <c r="AU374">
        <v>356.12338879168499</v>
      </c>
      <c r="AV374">
        <v>374.49095725740398</v>
      </c>
      <c r="AW374">
        <v>381.474663537308</v>
      </c>
      <c r="AX374">
        <v>396.96823949587599</v>
      </c>
      <c r="AY374">
        <v>419.811697010128</v>
      </c>
      <c r="AZ374">
        <v>457.10195279774803</v>
      </c>
      <c r="BA374">
        <v>441.73053211609999</v>
      </c>
      <c r="BB374">
        <v>457.543191947629</v>
      </c>
      <c r="BC374">
        <v>460.90589091762098</v>
      </c>
      <c r="BD374">
        <v>473.25425903919597</v>
      </c>
      <c r="BE374">
        <v>496.11795782930602</v>
      </c>
      <c r="BF374">
        <v>507.32296930001303</v>
      </c>
      <c r="BG374">
        <v>517.55155609059705</v>
      </c>
      <c r="BH374">
        <v>520.79527590206203</v>
      </c>
      <c r="BI374">
        <v>540.42224391664695</v>
      </c>
      <c r="BJ374">
        <v>503.45547227068602</v>
      </c>
      <c r="BK374">
        <v>499.17769939473601</v>
      </c>
      <c r="BL374">
        <v>497.360749745877</v>
      </c>
      <c r="BM374">
        <v>512.58544921295402</v>
      </c>
      <c r="BN374">
        <v>512.18813954450695</v>
      </c>
      <c r="BO374">
        <v>490.02349203958403</v>
      </c>
      <c r="BP374">
        <v>496.47007819733602</v>
      </c>
      <c r="BQ374">
        <v>504.01163548511403</v>
      </c>
      <c r="BR374">
        <v>485.31541995786</v>
      </c>
      <c r="BS374">
        <v>469.372038385672</v>
      </c>
      <c r="BT374">
        <v>486.425143924466</v>
      </c>
      <c r="BU374">
        <v>479.70395318092898</v>
      </c>
      <c r="BV374">
        <v>471.96170494590899</v>
      </c>
      <c r="BW374">
        <v>485.44145817643602</v>
      </c>
      <c r="BX374">
        <v>454.37747117978699</v>
      </c>
      <c r="BY374">
        <v>443.11101311464802</v>
      </c>
      <c r="BZ374">
        <v>445.34337781070002</v>
      </c>
      <c r="CA374">
        <v>412.98736293265699</v>
      </c>
      <c r="CB374">
        <v>423.88902269958197</v>
      </c>
      <c r="CC374">
        <v>432.07605039416097</v>
      </c>
      <c r="CD374">
        <v>396.13365683844</v>
      </c>
      <c r="CE374">
        <v>346.905595443305</v>
      </c>
      <c r="CF374">
        <v>335.99664479112499</v>
      </c>
      <c r="CG374">
        <v>311.99848445619898</v>
      </c>
      <c r="CH374">
        <v>283.55040651443102</v>
      </c>
      <c r="CI374">
        <v>285.07814547892798</v>
      </c>
      <c r="CJ374">
        <v>269.31378110031801</v>
      </c>
      <c r="CK374">
        <v>260.258405108391</v>
      </c>
      <c r="CL374">
        <v>252.58511600014899</v>
      </c>
      <c r="CM374">
        <v>232.57670339346399</v>
      </c>
      <c r="CN374">
        <v>225.86473558658801</v>
      </c>
      <c r="CO374">
        <v>239.91012724520101</v>
      </c>
      <c r="CP374">
        <v>238.565497717792</v>
      </c>
      <c r="CQ374">
        <v>242.38523537606201</v>
      </c>
      <c r="CR374">
        <v>250.41646904677199</v>
      </c>
      <c r="CS374">
        <v>240.83926095782601</v>
      </c>
      <c r="CT374">
        <v>233.16855442776799</v>
      </c>
      <c r="CU374">
        <v>223.16505480643499</v>
      </c>
      <c r="CV374">
        <v>237.82623052673699</v>
      </c>
      <c r="CW374">
        <v>222.91089873665999</v>
      </c>
      <c r="CX374">
        <v>246.58274935472801</v>
      </c>
    </row>
    <row r="375" spans="1:102" x14ac:dyDescent="0.25">
      <c r="A375">
        <v>89.639519359145496</v>
      </c>
      <c r="B375">
        <v>240.03061851589899</v>
      </c>
      <c r="C375">
        <v>232.351000327984</v>
      </c>
      <c r="D375">
        <v>246.88705548524501</v>
      </c>
      <c r="E375">
        <v>231.08476594212999</v>
      </c>
      <c r="F375">
        <v>238.98407091176199</v>
      </c>
      <c r="G375">
        <v>248.01339305943199</v>
      </c>
      <c r="H375">
        <v>244.35322134236799</v>
      </c>
      <c r="I375">
        <v>225.83945920289699</v>
      </c>
      <c r="J375">
        <v>237.466748240583</v>
      </c>
      <c r="K375">
        <v>233.18217365627399</v>
      </c>
      <c r="L375">
        <v>243.73455688262601</v>
      </c>
      <c r="M375">
        <v>287.80017740218801</v>
      </c>
      <c r="N375">
        <v>519.28043274584695</v>
      </c>
      <c r="O375">
        <v>491.10110808475298</v>
      </c>
      <c r="P375">
        <v>382.70280305477303</v>
      </c>
      <c r="Q375">
        <v>439.15431213178601</v>
      </c>
      <c r="R375">
        <v>596.04789134434895</v>
      </c>
      <c r="S375">
        <v>673.72162172472702</v>
      </c>
      <c r="T375">
        <v>948.94873965834199</v>
      </c>
      <c r="U375">
        <v>414.33738823382299</v>
      </c>
      <c r="V375">
        <v>340.06299892011799</v>
      </c>
      <c r="W375">
        <v>329.33153410985699</v>
      </c>
      <c r="X375">
        <v>325.00119646212198</v>
      </c>
      <c r="Y375">
        <v>357.97444521052398</v>
      </c>
      <c r="Z375">
        <v>317.73567032246098</v>
      </c>
      <c r="AA375">
        <v>316.55493571166897</v>
      </c>
      <c r="AB375">
        <v>361.412767932441</v>
      </c>
      <c r="AC375">
        <v>333.02751863641998</v>
      </c>
      <c r="AD375">
        <v>361.65111985159399</v>
      </c>
      <c r="AE375">
        <v>330.15645521139402</v>
      </c>
      <c r="AF375">
        <v>300.76138905771398</v>
      </c>
      <c r="AG375">
        <v>306.12125703151901</v>
      </c>
      <c r="AH375">
        <v>319.17199557098002</v>
      </c>
      <c r="AI375">
        <v>344.98035984477599</v>
      </c>
      <c r="AJ375">
        <v>318.22731832397699</v>
      </c>
      <c r="AK375">
        <v>307.22980786237599</v>
      </c>
      <c r="AL375">
        <v>314.11844534414899</v>
      </c>
      <c r="AM375">
        <v>314.65163361312898</v>
      </c>
      <c r="AN375">
        <v>315.023903181094</v>
      </c>
      <c r="AO375">
        <v>318.76924938051599</v>
      </c>
      <c r="AP375">
        <v>313.00209129482801</v>
      </c>
      <c r="AQ375">
        <v>307.04711181432799</v>
      </c>
      <c r="AR375">
        <v>302.89744467682601</v>
      </c>
      <c r="AS375">
        <v>334.45469103350302</v>
      </c>
      <c r="AT375">
        <v>358.642401130846</v>
      </c>
      <c r="AU375">
        <v>356.12338879168499</v>
      </c>
      <c r="AV375">
        <v>374.49095725740398</v>
      </c>
      <c r="AW375">
        <v>381.474663537308</v>
      </c>
      <c r="AX375">
        <v>396.96823949587599</v>
      </c>
      <c r="AY375">
        <v>419.811697010128</v>
      </c>
      <c r="AZ375">
        <v>457.10195279774803</v>
      </c>
      <c r="BA375">
        <v>441.73053211609999</v>
      </c>
      <c r="BB375">
        <v>457.543191947629</v>
      </c>
      <c r="BC375">
        <v>460.90589091762098</v>
      </c>
      <c r="BD375">
        <v>473.25425903919597</v>
      </c>
      <c r="BE375">
        <v>496.11795782930602</v>
      </c>
      <c r="BF375">
        <v>507.32296930001303</v>
      </c>
      <c r="BG375">
        <v>517.55155609059705</v>
      </c>
      <c r="BH375">
        <v>520.79527590206203</v>
      </c>
      <c r="BI375">
        <v>540.42224391664695</v>
      </c>
      <c r="BJ375">
        <v>503.45547227068602</v>
      </c>
      <c r="BK375">
        <v>499.17769939473601</v>
      </c>
      <c r="BL375">
        <v>497.360749745877</v>
      </c>
      <c r="BM375">
        <v>512.58544921295402</v>
      </c>
      <c r="BN375">
        <v>512.18813954450695</v>
      </c>
      <c r="BO375">
        <v>490.02349203958403</v>
      </c>
      <c r="BP375">
        <v>496.47007819733602</v>
      </c>
      <c r="BQ375">
        <v>504.01163548511403</v>
      </c>
      <c r="BR375">
        <v>485.31541995786</v>
      </c>
      <c r="BS375">
        <v>469.372038385672</v>
      </c>
      <c r="BT375">
        <v>486.425143924466</v>
      </c>
      <c r="BU375">
        <v>479.70395318092898</v>
      </c>
      <c r="BV375">
        <v>471.96170494590899</v>
      </c>
      <c r="BW375">
        <v>485.44145817643602</v>
      </c>
      <c r="BX375">
        <v>454.37747117978699</v>
      </c>
      <c r="BY375">
        <v>443.11101311464802</v>
      </c>
      <c r="BZ375">
        <v>445.34337781070002</v>
      </c>
      <c r="CA375">
        <v>412.98736293265699</v>
      </c>
      <c r="CB375">
        <v>423.88902269958197</v>
      </c>
      <c r="CC375">
        <v>432.07605039416097</v>
      </c>
      <c r="CD375">
        <v>396.13365683844</v>
      </c>
      <c r="CE375">
        <v>346.905595443305</v>
      </c>
      <c r="CF375">
        <v>335.99664479112499</v>
      </c>
      <c r="CG375">
        <v>311.99848445619898</v>
      </c>
      <c r="CH375">
        <v>283.55040651443102</v>
      </c>
      <c r="CI375">
        <v>285.07814547892798</v>
      </c>
      <c r="CJ375">
        <v>269.31378110031801</v>
      </c>
      <c r="CK375">
        <v>260.258405108391</v>
      </c>
      <c r="CL375">
        <v>252.58511600014899</v>
      </c>
      <c r="CM375">
        <v>232.57670339346399</v>
      </c>
      <c r="CN375">
        <v>225.86473558658801</v>
      </c>
      <c r="CO375">
        <v>239.91012724520101</v>
      </c>
      <c r="CP375">
        <v>238.565497717792</v>
      </c>
      <c r="CQ375">
        <v>242.38523537606201</v>
      </c>
      <c r="CR375">
        <v>250.41646904677199</v>
      </c>
      <c r="CS375">
        <v>240.83926095782601</v>
      </c>
      <c r="CT375">
        <v>233.16855442776799</v>
      </c>
      <c r="CU375">
        <v>223.16505480643499</v>
      </c>
      <c r="CV375">
        <v>237.82623052673699</v>
      </c>
      <c r="CW375">
        <v>222.91089873665999</v>
      </c>
      <c r="CX375">
        <v>246.58274935472801</v>
      </c>
    </row>
    <row r="376" spans="1:102" x14ac:dyDescent="0.25">
      <c r="A376">
        <v>89.879839786381794</v>
      </c>
      <c r="B376">
        <v>240.03061851589899</v>
      </c>
      <c r="C376">
        <v>232.351000327984</v>
      </c>
      <c r="D376">
        <v>246.88705548524501</v>
      </c>
      <c r="E376">
        <v>231.08476594212999</v>
      </c>
      <c r="F376">
        <v>238.98407091176199</v>
      </c>
      <c r="G376">
        <v>248.01339305943199</v>
      </c>
      <c r="H376">
        <v>244.35322134236799</v>
      </c>
      <c r="I376">
        <v>225.83945920289699</v>
      </c>
      <c r="J376">
        <v>237.466748240583</v>
      </c>
      <c r="K376">
        <v>233.18217365627399</v>
      </c>
      <c r="L376">
        <v>243.73455688262601</v>
      </c>
      <c r="M376">
        <v>287.80017740218801</v>
      </c>
      <c r="N376">
        <v>519.28043274584695</v>
      </c>
      <c r="O376">
        <v>491.10110808475298</v>
      </c>
      <c r="P376">
        <v>382.70280305477303</v>
      </c>
      <c r="Q376">
        <v>439.15431213178601</v>
      </c>
      <c r="R376">
        <v>596.04789134434895</v>
      </c>
      <c r="S376">
        <v>673.72162172472702</v>
      </c>
      <c r="T376">
        <v>948.94873965834199</v>
      </c>
      <c r="U376">
        <v>414.33738823382299</v>
      </c>
      <c r="V376">
        <v>340.06299892011799</v>
      </c>
      <c r="W376">
        <v>329.33153410985699</v>
      </c>
      <c r="X376">
        <v>325.00119646212198</v>
      </c>
      <c r="Y376">
        <v>357.97444521052398</v>
      </c>
      <c r="Z376">
        <v>317.73567032246098</v>
      </c>
      <c r="AA376">
        <v>316.55493571166897</v>
      </c>
      <c r="AB376">
        <v>361.412767932441</v>
      </c>
      <c r="AC376">
        <v>333.02751863641998</v>
      </c>
      <c r="AD376">
        <v>361.65111985159399</v>
      </c>
      <c r="AE376">
        <v>330.15645521139402</v>
      </c>
      <c r="AF376">
        <v>300.76138905771398</v>
      </c>
      <c r="AG376">
        <v>306.12125703151901</v>
      </c>
      <c r="AH376">
        <v>319.17199557098002</v>
      </c>
      <c r="AI376">
        <v>344.98035984477599</v>
      </c>
      <c r="AJ376">
        <v>318.22731832397699</v>
      </c>
      <c r="AK376">
        <v>307.22980786237599</v>
      </c>
      <c r="AL376">
        <v>314.11844534414899</v>
      </c>
      <c r="AM376">
        <v>314.65163361312898</v>
      </c>
      <c r="AN376">
        <v>315.023903181094</v>
      </c>
      <c r="AO376">
        <v>318.76924938051599</v>
      </c>
      <c r="AP376">
        <v>313.00209129482801</v>
      </c>
      <c r="AQ376">
        <v>307.04711181432799</v>
      </c>
      <c r="AR376">
        <v>302.89744467682601</v>
      </c>
      <c r="AS376">
        <v>334.45469103350302</v>
      </c>
      <c r="AT376">
        <v>358.642401130846</v>
      </c>
      <c r="AU376">
        <v>356.12338879168499</v>
      </c>
      <c r="AV376">
        <v>374.49095725740398</v>
      </c>
      <c r="AW376">
        <v>381.474663537308</v>
      </c>
      <c r="AX376">
        <v>396.96823949587599</v>
      </c>
      <c r="AY376">
        <v>419.811697010128</v>
      </c>
      <c r="AZ376">
        <v>457.10195279774803</v>
      </c>
      <c r="BA376">
        <v>441.73053211609999</v>
      </c>
      <c r="BB376">
        <v>457.543191947629</v>
      </c>
      <c r="BC376">
        <v>460.90589091762098</v>
      </c>
      <c r="BD376">
        <v>473.25425903919597</v>
      </c>
      <c r="BE376">
        <v>496.11795782930602</v>
      </c>
      <c r="BF376">
        <v>507.32296930001303</v>
      </c>
      <c r="BG376">
        <v>517.55155609059705</v>
      </c>
      <c r="BH376">
        <v>520.79527590206203</v>
      </c>
      <c r="BI376">
        <v>540.42224391664695</v>
      </c>
      <c r="BJ376">
        <v>503.45547227068602</v>
      </c>
      <c r="BK376">
        <v>499.17769939473601</v>
      </c>
      <c r="BL376">
        <v>497.360749745877</v>
      </c>
      <c r="BM376">
        <v>512.58544921295402</v>
      </c>
      <c r="BN376">
        <v>512.18813954450695</v>
      </c>
      <c r="BO376">
        <v>490.02349203958403</v>
      </c>
      <c r="BP376">
        <v>496.47007819733602</v>
      </c>
      <c r="BQ376">
        <v>504.01163548511403</v>
      </c>
      <c r="BR376">
        <v>485.31541995786</v>
      </c>
      <c r="BS376">
        <v>469.372038385672</v>
      </c>
      <c r="BT376">
        <v>486.425143924466</v>
      </c>
      <c r="BU376">
        <v>479.70395318092898</v>
      </c>
      <c r="BV376">
        <v>471.96170494590899</v>
      </c>
      <c r="BW376">
        <v>485.44145817643602</v>
      </c>
      <c r="BX376">
        <v>454.37747117978699</v>
      </c>
      <c r="BY376">
        <v>443.11101311464802</v>
      </c>
      <c r="BZ376">
        <v>445.34337781070002</v>
      </c>
      <c r="CA376">
        <v>412.98736293265699</v>
      </c>
      <c r="CB376">
        <v>423.88902269958197</v>
      </c>
      <c r="CC376">
        <v>432.07605039416097</v>
      </c>
      <c r="CD376">
        <v>396.13365683844</v>
      </c>
      <c r="CE376">
        <v>346.905595443305</v>
      </c>
      <c r="CF376">
        <v>335.99664479112499</v>
      </c>
      <c r="CG376">
        <v>311.99848445619898</v>
      </c>
      <c r="CH376">
        <v>283.55040651443102</v>
      </c>
      <c r="CI376">
        <v>285.07814547892798</v>
      </c>
      <c r="CJ376">
        <v>269.31378110031801</v>
      </c>
      <c r="CK376">
        <v>260.258405108391</v>
      </c>
      <c r="CL376">
        <v>252.58511600014899</v>
      </c>
      <c r="CM376">
        <v>232.57670339346399</v>
      </c>
      <c r="CN376">
        <v>225.86473558658801</v>
      </c>
      <c r="CO376">
        <v>239.91012724520101</v>
      </c>
      <c r="CP376">
        <v>238.565497717792</v>
      </c>
      <c r="CQ376">
        <v>242.38523537606201</v>
      </c>
      <c r="CR376">
        <v>250.41646904677199</v>
      </c>
      <c r="CS376">
        <v>240.83926095782601</v>
      </c>
      <c r="CT376">
        <v>233.16855442776799</v>
      </c>
      <c r="CU376">
        <v>223.16505480643499</v>
      </c>
      <c r="CV376">
        <v>237.82623052673699</v>
      </c>
      <c r="CW376">
        <v>222.91089873665999</v>
      </c>
      <c r="CX376">
        <v>246.58274935472801</v>
      </c>
    </row>
    <row r="377" spans="1:102" x14ac:dyDescent="0.25">
      <c r="A377">
        <v>90.120160213618107</v>
      </c>
      <c r="B377">
        <v>240.03061851589899</v>
      </c>
      <c r="C377">
        <v>232.351000327984</v>
      </c>
      <c r="D377">
        <v>246.88705548524501</v>
      </c>
      <c r="E377">
        <v>231.08476594212999</v>
      </c>
      <c r="F377">
        <v>238.98407091176199</v>
      </c>
      <c r="G377">
        <v>248.01339305943199</v>
      </c>
      <c r="H377">
        <v>244.35322134236799</v>
      </c>
      <c r="I377">
        <v>225.83945920289699</v>
      </c>
      <c r="J377">
        <v>237.466748240583</v>
      </c>
      <c r="K377">
        <v>233.18217365627399</v>
      </c>
      <c r="L377">
        <v>243.73455688262601</v>
      </c>
      <c r="M377">
        <v>287.80017740218801</v>
      </c>
      <c r="N377">
        <v>519.28043274584695</v>
      </c>
      <c r="O377">
        <v>491.10110808475298</v>
      </c>
      <c r="P377">
        <v>382.70280305477303</v>
      </c>
      <c r="Q377">
        <v>439.15431213178601</v>
      </c>
      <c r="R377">
        <v>596.04789134434895</v>
      </c>
      <c r="S377">
        <v>673.72162172472702</v>
      </c>
      <c r="T377">
        <v>948.94873965834199</v>
      </c>
      <c r="U377">
        <v>414.33738823382299</v>
      </c>
      <c r="V377">
        <v>340.06299892011799</v>
      </c>
      <c r="W377">
        <v>329.33153410985699</v>
      </c>
      <c r="X377">
        <v>325.00119646212198</v>
      </c>
      <c r="Y377">
        <v>357.97444521052398</v>
      </c>
      <c r="Z377">
        <v>317.73567032246098</v>
      </c>
      <c r="AA377">
        <v>316.55493571166897</v>
      </c>
      <c r="AB377">
        <v>361.412767932441</v>
      </c>
      <c r="AC377">
        <v>333.02751863641998</v>
      </c>
      <c r="AD377">
        <v>361.65111985159399</v>
      </c>
      <c r="AE377">
        <v>330.15645521139402</v>
      </c>
      <c r="AF377">
        <v>300.76138905771398</v>
      </c>
      <c r="AG377">
        <v>306.12125703151901</v>
      </c>
      <c r="AH377">
        <v>319.17199557098002</v>
      </c>
      <c r="AI377">
        <v>344.98035984477599</v>
      </c>
      <c r="AJ377">
        <v>318.22731832397699</v>
      </c>
      <c r="AK377">
        <v>307.22980786237599</v>
      </c>
      <c r="AL377">
        <v>314.11844534414899</v>
      </c>
      <c r="AM377">
        <v>314.65163361312898</v>
      </c>
      <c r="AN377">
        <v>315.023903181094</v>
      </c>
      <c r="AO377">
        <v>318.76924938051599</v>
      </c>
      <c r="AP377">
        <v>313.00209129482801</v>
      </c>
      <c r="AQ377">
        <v>307.04711181432799</v>
      </c>
      <c r="AR377">
        <v>302.89744467682601</v>
      </c>
      <c r="AS377">
        <v>334.45469103350302</v>
      </c>
      <c r="AT377">
        <v>358.642401130846</v>
      </c>
      <c r="AU377">
        <v>356.12338879168499</v>
      </c>
      <c r="AV377">
        <v>374.49095725740398</v>
      </c>
      <c r="AW377">
        <v>381.474663537308</v>
      </c>
      <c r="AX377">
        <v>396.96823949587599</v>
      </c>
      <c r="AY377">
        <v>419.811697010128</v>
      </c>
      <c r="AZ377">
        <v>457.10195279774803</v>
      </c>
      <c r="BA377">
        <v>441.73053211609999</v>
      </c>
      <c r="BB377">
        <v>457.543191947629</v>
      </c>
      <c r="BC377">
        <v>460.90589091762098</v>
      </c>
      <c r="BD377">
        <v>473.25425903919597</v>
      </c>
      <c r="BE377">
        <v>496.11795782930602</v>
      </c>
      <c r="BF377">
        <v>507.32296930001303</v>
      </c>
      <c r="BG377">
        <v>517.55155609059705</v>
      </c>
      <c r="BH377">
        <v>520.79527590206203</v>
      </c>
      <c r="BI377">
        <v>540.42224391664695</v>
      </c>
      <c r="BJ377">
        <v>503.45547227068602</v>
      </c>
      <c r="BK377">
        <v>499.17769939473601</v>
      </c>
      <c r="BL377">
        <v>497.360749745877</v>
      </c>
      <c r="BM377">
        <v>512.58544921295402</v>
      </c>
      <c r="BN377">
        <v>512.18813954450695</v>
      </c>
      <c r="BO377">
        <v>490.02349203958403</v>
      </c>
      <c r="BP377">
        <v>496.47007819733602</v>
      </c>
      <c r="BQ377">
        <v>504.01163548511403</v>
      </c>
      <c r="BR377">
        <v>485.31541995786</v>
      </c>
      <c r="BS377">
        <v>469.372038385672</v>
      </c>
      <c r="BT377">
        <v>486.425143924466</v>
      </c>
      <c r="BU377">
        <v>479.70395318092898</v>
      </c>
      <c r="BV377">
        <v>471.96170494590899</v>
      </c>
      <c r="BW377">
        <v>485.44145817643602</v>
      </c>
      <c r="BX377">
        <v>454.37747117978699</v>
      </c>
      <c r="BY377">
        <v>443.11101311464802</v>
      </c>
      <c r="BZ377">
        <v>445.34337781070002</v>
      </c>
      <c r="CA377">
        <v>412.98736293265699</v>
      </c>
      <c r="CB377">
        <v>423.88902269958197</v>
      </c>
      <c r="CC377">
        <v>432.07605039416097</v>
      </c>
      <c r="CD377">
        <v>396.13365683844</v>
      </c>
      <c r="CE377">
        <v>346.905595443305</v>
      </c>
      <c r="CF377">
        <v>335.99664479112499</v>
      </c>
      <c r="CG377">
        <v>311.99848445619898</v>
      </c>
      <c r="CH377">
        <v>283.55040651443102</v>
      </c>
      <c r="CI377">
        <v>285.07814547892798</v>
      </c>
      <c r="CJ377">
        <v>269.31378110031801</v>
      </c>
      <c r="CK377">
        <v>260.258405108391</v>
      </c>
      <c r="CL377">
        <v>252.58511600014899</v>
      </c>
      <c r="CM377">
        <v>232.57670339346399</v>
      </c>
      <c r="CN377">
        <v>225.86473558658801</v>
      </c>
      <c r="CO377">
        <v>239.91012724520101</v>
      </c>
      <c r="CP377">
        <v>238.565497717792</v>
      </c>
      <c r="CQ377">
        <v>242.38523537606201</v>
      </c>
      <c r="CR377">
        <v>250.41646904677199</v>
      </c>
      <c r="CS377">
        <v>240.83926095782601</v>
      </c>
      <c r="CT377">
        <v>233.16855442776799</v>
      </c>
      <c r="CU377">
        <v>223.16505480643499</v>
      </c>
      <c r="CV377">
        <v>237.82623052673699</v>
      </c>
      <c r="CW377">
        <v>222.91089873665999</v>
      </c>
      <c r="CX377">
        <v>246.58274935472801</v>
      </c>
    </row>
    <row r="378" spans="1:102" x14ac:dyDescent="0.25">
      <c r="A378">
        <v>90.360480640854405</v>
      </c>
      <c r="B378">
        <v>244.06842238286399</v>
      </c>
      <c r="C378">
        <v>233.23090292309601</v>
      </c>
      <c r="D378">
        <v>238.64735025185101</v>
      </c>
      <c r="E378">
        <v>234.104918582088</v>
      </c>
      <c r="F378">
        <v>236.221172563176</v>
      </c>
      <c r="G378">
        <v>239.002021050797</v>
      </c>
      <c r="H378">
        <v>234.34810758992401</v>
      </c>
      <c r="I378">
        <v>224.933351584869</v>
      </c>
      <c r="J378">
        <v>238.140602728359</v>
      </c>
      <c r="K378">
        <v>233.28095772047399</v>
      </c>
      <c r="L378">
        <v>240.44793641483801</v>
      </c>
      <c r="M378">
        <v>289.78144828679802</v>
      </c>
      <c r="N378">
        <v>549.51451256259304</v>
      </c>
      <c r="O378">
        <v>526.362564470086</v>
      </c>
      <c r="P378">
        <v>411.02932720360201</v>
      </c>
      <c r="Q378">
        <v>455.83354023071598</v>
      </c>
      <c r="R378">
        <v>662.16211672569</v>
      </c>
      <c r="S378">
        <v>761.46117918736104</v>
      </c>
      <c r="T378">
        <v>957.30189224144897</v>
      </c>
      <c r="U378">
        <v>456.14311114468802</v>
      </c>
      <c r="V378">
        <v>369.23195953736501</v>
      </c>
      <c r="W378">
        <v>345.71854716812402</v>
      </c>
      <c r="X378">
        <v>341.719248573399</v>
      </c>
      <c r="Y378">
        <v>364.75944052236099</v>
      </c>
      <c r="Z378">
        <v>326.62604231829499</v>
      </c>
      <c r="AA378">
        <v>327.58435207540902</v>
      </c>
      <c r="AB378">
        <v>372.76571510631499</v>
      </c>
      <c r="AC378">
        <v>336.40504252628102</v>
      </c>
      <c r="AD378">
        <v>379.44797289483398</v>
      </c>
      <c r="AE378">
        <v>336.34581170061102</v>
      </c>
      <c r="AF378">
        <v>310.51927524700602</v>
      </c>
      <c r="AG378">
        <v>317.97387082554798</v>
      </c>
      <c r="AH378">
        <v>323.95720947173203</v>
      </c>
      <c r="AI378">
        <v>359.71151027698198</v>
      </c>
      <c r="AJ378">
        <v>322.13483279056697</v>
      </c>
      <c r="AK378">
        <v>314.45434572155898</v>
      </c>
      <c r="AL378">
        <v>315.21208944974802</v>
      </c>
      <c r="AM378">
        <v>322.20799742991699</v>
      </c>
      <c r="AN378">
        <v>324.60913949568902</v>
      </c>
      <c r="AO378">
        <v>336.100130062559</v>
      </c>
      <c r="AP378">
        <v>318.539569141306</v>
      </c>
      <c r="AQ378">
        <v>315.30299571244302</v>
      </c>
      <c r="AR378">
        <v>323.60299979701898</v>
      </c>
      <c r="AS378">
        <v>347.04919697306599</v>
      </c>
      <c r="AT378">
        <v>382.93928796763299</v>
      </c>
      <c r="AU378">
        <v>386.61217383718099</v>
      </c>
      <c r="AV378">
        <v>412.527225071261</v>
      </c>
      <c r="AW378">
        <v>428.14581208259801</v>
      </c>
      <c r="AX378">
        <v>448.27702170064703</v>
      </c>
      <c r="AY378">
        <v>467.24868192910901</v>
      </c>
      <c r="AZ378">
        <v>518.68311732792097</v>
      </c>
      <c r="BA378">
        <v>499.93186241269399</v>
      </c>
      <c r="BB378">
        <v>519.69851395715398</v>
      </c>
      <c r="BC378">
        <v>521.508551416714</v>
      </c>
      <c r="BD378">
        <v>538.68246906985303</v>
      </c>
      <c r="BE378">
        <v>558.33556248317802</v>
      </c>
      <c r="BF378">
        <v>584.53574734107701</v>
      </c>
      <c r="BG378">
        <v>598.42886897431595</v>
      </c>
      <c r="BH378">
        <v>591.53984909774397</v>
      </c>
      <c r="BI378">
        <v>601.13593050736097</v>
      </c>
      <c r="BJ378">
        <v>570.23209785866197</v>
      </c>
      <c r="BK378">
        <v>574.36234955464397</v>
      </c>
      <c r="BL378">
        <v>557.712727244544</v>
      </c>
      <c r="BM378">
        <v>557.84100247974402</v>
      </c>
      <c r="BN378">
        <v>549.69832857340396</v>
      </c>
      <c r="BO378">
        <v>529.01147716454102</v>
      </c>
      <c r="BP378">
        <v>531.64762936525904</v>
      </c>
      <c r="BQ378">
        <v>532.38390992799498</v>
      </c>
      <c r="BR378">
        <v>504.30369734261501</v>
      </c>
      <c r="BS378">
        <v>500.31671916970402</v>
      </c>
      <c r="BT378">
        <v>503.39732181519003</v>
      </c>
      <c r="BU378">
        <v>508.85488274524499</v>
      </c>
      <c r="BV378">
        <v>504.637736572812</v>
      </c>
      <c r="BW378">
        <v>523.15747338313497</v>
      </c>
      <c r="BX378">
        <v>489.04467129465399</v>
      </c>
      <c r="BY378">
        <v>473.63188175521702</v>
      </c>
      <c r="BZ378">
        <v>469.99392684758101</v>
      </c>
      <c r="CA378">
        <v>444.406965898127</v>
      </c>
      <c r="CB378">
        <v>456.68067043679702</v>
      </c>
      <c r="CC378">
        <v>453.43276527993999</v>
      </c>
      <c r="CD378">
        <v>414.28766471233303</v>
      </c>
      <c r="CE378">
        <v>351.000067417048</v>
      </c>
      <c r="CF378">
        <v>347.19372325525097</v>
      </c>
      <c r="CG378">
        <v>308.05706419491997</v>
      </c>
      <c r="CH378">
        <v>289.83923674581899</v>
      </c>
      <c r="CI378">
        <v>288.864855548332</v>
      </c>
      <c r="CJ378">
        <v>277.45676834453002</v>
      </c>
      <c r="CK378">
        <v>254.37910733708301</v>
      </c>
      <c r="CL378">
        <v>253.687486769831</v>
      </c>
      <c r="CM378">
        <v>238.65975537611399</v>
      </c>
      <c r="CN378">
        <v>235.72572388701701</v>
      </c>
      <c r="CO378">
        <v>233.21253126256801</v>
      </c>
      <c r="CP378">
        <v>234.71070838102</v>
      </c>
      <c r="CQ378">
        <v>233.11945240272499</v>
      </c>
      <c r="CR378">
        <v>234.080234334285</v>
      </c>
      <c r="CS378">
        <v>237.04096991733499</v>
      </c>
      <c r="CT378">
        <v>245.49017430012901</v>
      </c>
      <c r="CU378">
        <v>228.55919244510901</v>
      </c>
      <c r="CV378">
        <v>236.01011286432299</v>
      </c>
      <c r="CW378">
        <v>222.97874530071701</v>
      </c>
      <c r="CX378">
        <v>236.44851747328599</v>
      </c>
    </row>
    <row r="379" spans="1:102" x14ac:dyDescent="0.25">
      <c r="A379">
        <v>90.600801068090703</v>
      </c>
      <c r="B379">
        <v>247.61170457971801</v>
      </c>
      <c r="C379">
        <v>235.08721241929501</v>
      </c>
      <c r="D379">
        <v>233.14597485593401</v>
      </c>
      <c r="E379">
        <v>238.55919923200801</v>
      </c>
      <c r="F379">
        <v>236.30632926443101</v>
      </c>
      <c r="G379">
        <v>234.04201279015501</v>
      </c>
      <c r="H379">
        <v>225.50410700197301</v>
      </c>
      <c r="I379">
        <v>223.87095014927101</v>
      </c>
      <c r="J379">
        <v>237.694221087415</v>
      </c>
      <c r="K379">
        <v>233.38097125860199</v>
      </c>
      <c r="L379">
        <v>237.149060576636</v>
      </c>
      <c r="M379">
        <v>294.95192686818302</v>
      </c>
      <c r="N379">
        <v>606.86598522311203</v>
      </c>
      <c r="O379">
        <v>598.26557278122505</v>
      </c>
      <c r="P379">
        <v>467.17704609166998</v>
      </c>
      <c r="Q379">
        <v>491.29742493124598</v>
      </c>
      <c r="R379">
        <v>801.76286724886995</v>
      </c>
      <c r="S379">
        <v>941.13499072367995</v>
      </c>
      <c r="T379">
        <v>850.60824865049199</v>
      </c>
      <c r="U379">
        <v>543.58010708197298</v>
      </c>
      <c r="V379">
        <v>422.45960749915798</v>
      </c>
      <c r="W379">
        <v>379.43798759611599</v>
      </c>
      <c r="X379">
        <v>375.00373914809097</v>
      </c>
      <c r="Y379">
        <v>386.97044579162701</v>
      </c>
      <c r="Z379">
        <v>342.22210028538001</v>
      </c>
      <c r="AA379">
        <v>342.30764898001303</v>
      </c>
      <c r="AB379">
        <v>390.014370674509</v>
      </c>
      <c r="AC379">
        <v>341.58751121953298</v>
      </c>
      <c r="AD379">
        <v>409.634264753803</v>
      </c>
      <c r="AE379">
        <v>349.17264141601203</v>
      </c>
      <c r="AF379">
        <v>326.70004977357598</v>
      </c>
      <c r="AG379">
        <v>332.47021439925697</v>
      </c>
      <c r="AH379">
        <v>338.258904337047</v>
      </c>
      <c r="AI379">
        <v>381.85150738871403</v>
      </c>
      <c r="AJ379">
        <v>327.53269381921098</v>
      </c>
      <c r="AK379">
        <v>326.88085202365102</v>
      </c>
      <c r="AL379">
        <v>322.61210935206998</v>
      </c>
      <c r="AM379">
        <v>334.04053856906302</v>
      </c>
      <c r="AN379">
        <v>340.87607612080302</v>
      </c>
      <c r="AO379">
        <v>362.52229668670702</v>
      </c>
      <c r="AP379">
        <v>328.22689817950101</v>
      </c>
      <c r="AQ379">
        <v>328.373067436459</v>
      </c>
      <c r="AR379">
        <v>349.10087746222302</v>
      </c>
      <c r="AS379">
        <v>375.48851241749298</v>
      </c>
      <c r="AT379">
        <v>430.88102045152499</v>
      </c>
      <c r="AU379">
        <v>444.67777386694399</v>
      </c>
      <c r="AV379">
        <v>473.98395722550401</v>
      </c>
      <c r="AW379">
        <v>501.30147630315099</v>
      </c>
      <c r="AX379">
        <v>528.72594978132497</v>
      </c>
      <c r="AY379">
        <v>542.01210908811902</v>
      </c>
      <c r="AZ379">
        <v>613.01312065749903</v>
      </c>
      <c r="BA379">
        <v>594.67523102786197</v>
      </c>
      <c r="BB379">
        <v>619.74152035458496</v>
      </c>
      <c r="BC379">
        <v>621.24800833153995</v>
      </c>
      <c r="BD379">
        <v>637.88959444142904</v>
      </c>
      <c r="BE379">
        <v>663.503991921139</v>
      </c>
      <c r="BF379">
        <v>705.32523226990998</v>
      </c>
      <c r="BG379">
        <v>726.55761431196095</v>
      </c>
      <c r="BH379">
        <v>705.43180215224197</v>
      </c>
      <c r="BI379">
        <v>697.82815332717098</v>
      </c>
      <c r="BJ379">
        <v>676.85560000298904</v>
      </c>
      <c r="BK379">
        <v>678.78965522195199</v>
      </c>
      <c r="BL379">
        <v>649.85353521103002</v>
      </c>
      <c r="BM379">
        <v>622.200368566002</v>
      </c>
      <c r="BN379">
        <v>602.67079447638901</v>
      </c>
      <c r="BO379">
        <v>579.95630709646002</v>
      </c>
      <c r="BP379">
        <v>572.56206643389396</v>
      </c>
      <c r="BQ379">
        <v>560.92703173188897</v>
      </c>
      <c r="BR379">
        <v>534.32393532325796</v>
      </c>
      <c r="BS379">
        <v>535.15647869919997</v>
      </c>
      <c r="BT379">
        <v>528.49654152678795</v>
      </c>
      <c r="BU379">
        <v>550.35879285183705</v>
      </c>
      <c r="BV379">
        <v>544.45581222877695</v>
      </c>
      <c r="BW379">
        <v>570.451941296016</v>
      </c>
      <c r="BX379">
        <v>533.07389698288102</v>
      </c>
      <c r="BY379">
        <v>511.04034136317802</v>
      </c>
      <c r="BZ379">
        <v>506.84898557810902</v>
      </c>
      <c r="CA379">
        <v>481.796869548747</v>
      </c>
      <c r="CB379">
        <v>503.84720755688301</v>
      </c>
      <c r="CC379">
        <v>487.91368796287401</v>
      </c>
      <c r="CD379">
        <v>436.71330628329201</v>
      </c>
      <c r="CE379">
        <v>356.46838782396901</v>
      </c>
      <c r="CF379">
        <v>366.497841876211</v>
      </c>
      <c r="CG379">
        <v>307.25144999932797</v>
      </c>
      <c r="CH379">
        <v>297.64734009896301</v>
      </c>
      <c r="CI379">
        <v>292.41154364019297</v>
      </c>
      <c r="CJ379">
        <v>284.19442137223803</v>
      </c>
      <c r="CK379">
        <v>249.81981394803199</v>
      </c>
      <c r="CL379">
        <v>256.83767177380201</v>
      </c>
      <c r="CM379">
        <v>241.412501817699</v>
      </c>
      <c r="CN379">
        <v>248.17384857900899</v>
      </c>
      <c r="CO379">
        <v>228.05588655663701</v>
      </c>
      <c r="CP379">
        <v>232.25585660745699</v>
      </c>
      <c r="CQ379">
        <v>227.22055550448999</v>
      </c>
      <c r="CR379">
        <v>224.72865189819501</v>
      </c>
      <c r="CS379">
        <v>234.31568983119601</v>
      </c>
      <c r="CT379">
        <v>253.94069338388101</v>
      </c>
      <c r="CU379">
        <v>233.91244759091799</v>
      </c>
      <c r="CV379">
        <v>235.37842038396099</v>
      </c>
      <c r="CW379">
        <v>223.23097600955799</v>
      </c>
      <c r="CX379">
        <v>231.027143183443</v>
      </c>
    </row>
    <row r="380" spans="1:102" x14ac:dyDescent="0.25">
      <c r="A380">
        <v>90.841121495327101</v>
      </c>
      <c r="B380">
        <v>247.61170457971801</v>
      </c>
      <c r="C380">
        <v>235.08721241929501</v>
      </c>
      <c r="D380">
        <v>233.14597485593401</v>
      </c>
      <c r="E380">
        <v>238.55919923200801</v>
      </c>
      <c r="F380">
        <v>236.30632926443101</v>
      </c>
      <c r="G380">
        <v>234.04201279015501</v>
      </c>
      <c r="H380">
        <v>225.50410700197301</v>
      </c>
      <c r="I380">
        <v>223.87095014927101</v>
      </c>
      <c r="J380">
        <v>237.694221087415</v>
      </c>
      <c r="K380">
        <v>233.38097125860199</v>
      </c>
      <c r="L380">
        <v>237.149060576636</v>
      </c>
      <c r="M380">
        <v>294.95192686818302</v>
      </c>
      <c r="N380">
        <v>606.86598522311203</v>
      </c>
      <c r="O380">
        <v>598.26557278122505</v>
      </c>
      <c r="P380">
        <v>467.17704609166998</v>
      </c>
      <c r="Q380">
        <v>491.29742493124598</v>
      </c>
      <c r="R380">
        <v>801.76286724886995</v>
      </c>
      <c r="S380">
        <v>941.13499072367995</v>
      </c>
      <c r="T380">
        <v>850.60824865049199</v>
      </c>
      <c r="U380">
        <v>543.58010708197298</v>
      </c>
      <c r="V380">
        <v>422.45960749915798</v>
      </c>
      <c r="W380">
        <v>379.43798759611599</v>
      </c>
      <c r="X380">
        <v>375.00373914809097</v>
      </c>
      <c r="Y380">
        <v>386.97044579162701</v>
      </c>
      <c r="Z380">
        <v>342.22210028538001</v>
      </c>
      <c r="AA380">
        <v>342.30764898001303</v>
      </c>
      <c r="AB380">
        <v>390.014370674509</v>
      </c>
      <c r="AC380">
        <v>341.58751121953298</v>
      </c>
      <c r="AD380">
        <v>409.634264753803</v>
      </c>
      <c r="AE380">
        <v>349.17264141601203</v>
      </c>
      <c r="AF380">
        <v>326.70004977357598</v>
      </c>
      <c r="AG380">
        <v>332.47021439925697</v>
      </c>
      <c r="AH380">
        <v>338.258904337047</v>
      </c>
      <c r="AI380">
        <v>381.85150738871403</v>
      </c>
      <c r="AJ380">
        <v>327.53269381921098</v>
      </c>
      <c r="AK380">
        <v>326.88085202365102</v>
      </c>
      <c r="AL380">
        <v>322.61210935206998</v>
      </c>
      <c r="AM380">
        <v>334.04053856906302</v>
      </c>
      <c r="AN380">
        <v>340.87607612080302</v>
      </c>
      <c r="AO380">
        <v>362.52229668670702</v>
      </c>
      <c r="AP380">
        <v>328.22689817950101</v>
      </c>
      <c r="AQ380">
        <v>328.373067436459</v>
      </c>
      <c r="AR380">
        <v>349.10087746222302</v>
      </c>
      <c r="AS380">
        <v>375.48851241749298</v>
      </c>
      <c r="AT380">
        <v>430.88102045152499</v>
      </c>
      <c r="AU380">
        <v>444.67777386694399</v>
      </c>
      <c r="AV380">
        <v>473.98395722550401</v>
      </c>
      <c r="AW380">
        <v>501.30147630315099</v>
      </c>
      <c r="AX380">
        <v>528.72594978132497</v>
      </c>
      <c r="AY380">
        <v>542.01210908811902</v>
      </c>
      <c r="AZ380">
        <v>613.01312065749903</v>
      </c>
      <c r="BA380">
        <v>594.67523102786197</v>
      </c>
      <c r="BB380">
        <v>619.74152035458496</v>
      </c>
      <c r="BC380">
        <v>621.24800833153995</v>
      </c>
      <c r="BD380">
        <v>637.88959444142904</v>
      </c>
      <c r="BE380">
        <v>663.503991921139</v>
      </c>
      <c r="BF380">
        <v>705.32523226990998</v>
      </c>
      <c r="BG380">
        <v>726.55761431196095</v>
      </c>
      <c r="BH380">
        <v>705.43180215224197</v>
      </c>
      <c r="BI380">
        <v>697.82815332717098</v>
      </c>
      <c r="BJ380">
        <v>676.85560000298904</v>
      </c>
      <c r="BK380">
        <v>678.78965522195199</v>
      </c>
      <c r="BL380">
        <v>649.85353521103002</v>
      </c>
      <c r="BM380">
        <v>622.200368566002</v>
      </c>
      <c r="BN380">
        <v>602.67079447638901</v>
      </c>
      <c r="BO380">
        <v>579.95630709646002</v>
      </c>
      <c r="BP380">
        <v>572.56206643389396</v>
      </c>
      <c r="BQ380">
        <v>560.92703173188897</v>
      </c>
      <c r="BR380">
        <v>534.32393532325796</v>
      </c>
      <c r="BS380">
        <v>535.15647869919997</v>
      </c>
      <c r="BT380">
        <v>528.49654152678795</v>
      </c>
      <c r="BU380">
        <v>550.35879285183705</v>
      </c>
      <c r="BV380">
        <v>544.45581222877695</v>
      </c>
      <c r="BW380">
        <v>570.451941296016</v>
      </c>
      <c r="BX380">
        <v>533.07389698288102</v>
      </c>
      <c r="BY380">
        <v>511.04034136317802</v>
      </c>
      <c r="BZ380">
        <v>506.84898557810902</v>
      </c>
      <c r="CA380">
        <v>481.796869548747</v>
      </c>
      <c r="CB380">
        <v>503.84720755688301</v>
      </c>
      <c r="CC380">
        <v>487.91368796287401</v>
      </c>
      <c r="CD380">
        <v>436.71330628329201</v>
      </c>
      <c r="CE380">
        <v>356.46838782396901</v>
      </c>
      <c r="CF380">
        <v>366.497841876211</v>
      </c>
      <c r="CG380">
        <v>307.25144999932797</v>
      </c>
      <c r="CH380">
        <v>297.64734009896301</v>
      </c>
      <c r="CI380">
        <v>292.41154364019297</v>
      </c>
      <c r="CJ380">
        <v>284.19442137223803</v>
      </c>
      <c r="CK380">
        <v>249.81981394803199</v>
      </c>
      <c r="CL380">
        <v>256.83767177380201</v>
      </c>
      <c r="CM380">
        <v>241.412501817699</v>
      </c>
      <c r="CN380">
        <v>248.17384857900899</v>
      </c>
      <c r="CO380">
        <v>228.05588655663701</v>
      </c>
      <c r="CP380">
        <v>232.25585660745699</v>
      </c>
      <c r="CQ380">
        <v>227.22055550448999</v>
      </c>
      <c r="CR380">
        <v>224.72865189819501</v>
      </c>
      <c r="CS380">
        <v>234.31568983119601</v>
      </c>
      <c r="CT380">
        <v>253.94069338388101</v>
      </c>
      <c r="CU380">
        <v>233.91244759091799</v>
      </c>
      <c r="CV380">
        <v>235.37842038396099</v>
      </c>
      <c r="CW380">
        <v>223.23097600955799</v>
      </c>
      <c r="CX380">
        <v>231.027143183443</v>
      </c>
    </row>
    <row r="381" spans="1:102" x14ac:dyDescent="0.25">
      <c r="A381">
        <v>91.0814419225634</v>
      </c>
      <c r="B381">
        <v>247.61170457971801</v>
      </c>
      <c r="C381">
        <v>235.08721241929501</v>
      </c>
      <c r="D381">
        <v>233.14597485593401</v>
      </c>
      <c r="E381">
        <v>238.55919923200801</v>
      </c>
      <c r="F381">
        <v>236.30632926443101</v>
      </c>
      <c r="G381">
        <v>234.04201279015501</v>
      </c>
      <c r="H381">
        <v>225.50410700197301</v>
      </c>
      <c r="I381">
        <v>223.87095014927101</v>
      </c>
      <c r="J381">
        <v>237.694221087415</v>
      </c>
      <c r="K381">
        <v>233.38097125860199</v>
      </c>
      <c r="L381">
        <v>237.149060576636</v>
      </c>
      <c r="M381">
        <v>294.95192686818302</v>
      </c>
      <c r="N381">
        <v>606.86598522311203</v>
      </c>
      <c r="O381">
        <v>598.26557278122505</v>
      </c>
      <c r="P381">
        <v>467.17704609166998</v>
      </c>
      <c r="Q381">
        <v>491.29742493124598</v>
      </c>
      <c r="R381">
        <v>801.76286724886995</v>
      </c>
      <c r="S381">
        <v>941.13499072367995</v>
      </c>
      <c r="T381">
        <v>850.60824865049199</v>
      </c>
      <c r="U381">
        <v>543.58010708197298</v>
      </c>
      <c r="V381">
        <v>422.45960749915798</v>
      </c>
      <c r="W381">
        <v>379.43798759611599</v>
      </c>
      <c r="X381">
        <v>375.00373914809097</v>
      </c>
      <c r="Y381">
        <v>386.97044579162701</v>
      </c>
      <c r="Z381">
        <v>342.22210028538001</v>
      </c>
      <c r="AA381">
        <v>342.30764898001303</v>
      </c>
      <c r="AB381">
        <v>390.014370674509</v>
      </c>
      <c r="AC381">
        <v>341.58751121953298</v>
      </c>
      <c r="AD381">
        <v>409.634264753803</v>
      </c>
      <c r="AE381">
        <v>349.17264141601203</v>
      </c>
      <c r="AF381">
        <v>326.70004977357598</v>
      </c>
      <c r="AG381">
        <v>332.47021439925697</v>
      </c>
      <c r="AH381">
        <v>338.258904337047</v>
      </c>
      <c r="AI381">
        <v>381.85150738871403</v>
      </c>
      <c r="AJ381">
        <v>327.53269381921098</v>
      </c>
      <c r="AK381">
        <v>326.88085202365102</v>
      </c>
      <c r="AL381">
        <v>322.61210935206998</v>
      </c>
      <c r="AM381">
        <v>334.04053856906302</v>
      </c>
      <c r="AN381">
        <v>340.87607612080302</v>
      </c>
      <c r="AO381">
        <v>362.52229668670702</v>
      </c>
      <c r="AP381">
        <v>328.22689817950101</v>
      </c>
      <c r="AQ381">
        <v>328.373067436459</v>
      </c>
      <c r="AR381">
        <v>349.10087746222302</v>
      </c>
      <c r="AS381">
        <v>375.48851241749298</v>
      </c>
      <c r="AT381">
        <v>430.88102045152499</v>
      </c>
      <c r="AU381">
        <v>444.67777386694399</v>
      </c>
      <c r="AV381">
        <v>473.98395722550401</v>
      </c>
      <c r="AW381">
        <v>501.30147630315099</v>
      </c>
      <c r="AX381">
        <v>528.72594978132497</v>
      </c>
      <c r="AY381">
        <v>542.01210908811902</v>
      </c>
      <c r="AZ381">
        <v>613.01312065749903</v>
      </c>
      <c r="BA381">
        <v>594.67523102786197</v>
      </c>
      <c r="BB381">
        <v>619.74152035458496</v>
      </c>
      <c r="BC381">
        <v>621.24800833153995</v>
      </c>
      <c r="BD381">
        <v>637.88959444142904</v>
      </c>
      <c r="BE381">
        <v>663.503991921139</v>
      </c>
      <c r="BF381">
        <v>705.32523226990998</v>
      </c>
      <c r="BG381">
        <v>726.55761431196095</v>
      </c>
      <c r="BH381">
        <v>705.43180215224197</v>
      </c>
      <c r="BI381">
        <v>697.82815332717098</v>
      </c>
      <c r="BJ381">
        <v>676.85560000298904</v>
      </c>
      <c r="BK381">
        <v>678.78965522195199</v>
      </c>
      <c r="BL381">
        <v>649.85353521103002</v>
      </c>
      <c r="BM381">
        <v>622.200368566002</v>
      </c>
      <c r="BN381">
        <v>602.67079447638901</v>
      </c>
      <c r="BO381">
        <v>579.95630709646002</v>
      </c>
      <c r="BP381">
        <v>572.56206643389396</v>
      </c>
      <c r="BQ381">
        <v>560.92703173188897</v>
      </c>
      <c r="BR381">
        <v>534.32393532325796</v>
      </c>
      <c r="BS381">
        <v>535.15647869919997</v>
      </c>
      <c r="BT381">
        <v>528.49654152678795</v>
      </c>
      <c r="BU381">
        <v>550.35879285183705</v>
      </c>
      <c r="BV381">
        <v>544.45581222877695</v>
      </c>
      <c r="BW381">
        <v>570.451941296016</v>
      </c>
      <c r="BX381">
        <v>533.07389698288102</v>
      </c>
      <c r="BY381">
        <v>511.04034136317802</v>
      </c>
      <c r="BZ381">
        <v>506.84898557810902</v>
      </c>
      <c r="CA381">
        <v>481.796869548747</v>
      </c>
      <c r="CB381">
        <v>503.84720755688301</v>
      </c>
      <c r="CC381">
        <v>487.91368796287401</v>
      </c>
      <c r="CD381">
        <v>436.71330628329201</v>
      </c>
      <c r="CE381">
        <v>356.46838782396901</v>
      </c>
      <c r="CF381">
        <v>366.497841876211</v>
      </c>
      <c r="CG381">
        <v>307.25144999932797</v>
      </c>
      <c r="CH381">
        <v>297.64734009896301</v>
      </c>
      <c r="CI381">
        <v>292.41154364019297</v>
      </c>
      <c r="CJ381">
        <v>284.19442137223803</v>
      </c>
      <c r="CK381">
        <v>249.81981394803199</v>
      </c>
      <c r="CL381">
        <v>256.83767177380201</v>
      </c>
      <c r="CM381">
        <v>241.412501817699</v>
      </c>
      <c r="CN381">
        <v>248.17384857900899</v>
      </c>
      <c r="CO381">
        <v>228.05588655663701</v>
      </c>
      <c r="CP381">
        <v>232.25585660745699</v>
      </c>
      <c r="CQ381">
        <v>227.22055550448999</v>
      </c>
      <c r="CR381">
        <v>224.72865189819501</v>
      </c>
      <c r="CS381">
        <v>234.31568983119601</v>
      </c>
      <c r="CT381">
        <v>253.94069338388101</v>
      </c>
      <c r="CU381">
        <v>233.91244759091799</v>
      </c>
      <c r="CV381">
        <v>235.37842038396099</v>
      </c>
      <c r="CW381">
        <v>223.23097600955799</v>
      </c>
      <c r="CX381">
        <v>231.027143183443</v>
      </c>
    </row>
    <row r="382" spans="1:102" x14ac:dyDescent="0.25">
      <c r="A382">
        <v>91.321762349799698</v>
      </c>
      <c r="B382">
        <v>247.61170457971801</v>
      </c>
      <c r="C382">
        <v>235.08721241929501</v>
      </c>
      <c r="D382">
        <v>233.14597485593401</v>
      </c>
      <c r="E382">
        <v>238.55919923200801</v>
      </c>
      <c r="F382">
        <v>236.30632926443101</v>
      </c>
      <c r="G382">
        <v>234.04201279015501</v>
      </c>
      <c r="H382">
        <v>225.50410700197301</v>
      </c>
      <c r="I382">
        <v>223.87095014927101</v>
      </c>
      <c r="J382">
        <v>237.694221087415</v>
      </c>
      <c r="K382">
        <v>233.38097125860199</v>
      </c>
      <c r="L382">
        <v>237.149060576636</v>
      </c>
      <c r="M382">
        <v>294.95192686818302</v>
      </c>
      <c r="N382">
        <v>606.86598522311203</v>
      </c>
      <c r="O382">
        <v>598.26557278122505</v>
      </c>
      <c r="P382">
        <v>467.17704609166998</v>
      </c>
      <c r="Q382">
        <v>491.29742493124598</v>
      </c>
      <c r="R382">
        <v>801.76286724886995</v>
      </c>
      <c r="S382">
        <v>941.13499072367995</v>
      </c>
      <c r="T382">
        <v>850.60824865049199</v>
      </c>
      <c r="U382">
        <v>543.58010708197298</v>
      </c>
      <c r="V382">
        <v>422.45960749915798</v>
      </c>
      <c r="W382">
        <v>379.43798759611599</v>
      </c>
      <c r="X382">
        <v>375.00373914809097</v>
      </c>
      <c r="Y382">
        <v>386.97044579162701</v>
      </c>
      <c r="Z382">
        <v>342.22210028538001</v>
      </c>
      <c r="AA382">
        <v>342.30764898001303</v>
      </c>
      <c r="AB382">
        <v>390.014370674509</v>
      </c>
      <c r="AC382">
        <v>341.58751121953298</v>
      </c>
      <c r="AD382">
        <v>409.634264753803</v>
      </c>
      <c r="AE382">
        <v>349.17264141601203</v>
      </c>
      <c r="AF382">
        <v>326.70004977357598</v>
      </c>
      <c r="AG382">
        <v>332.47021439925697</v>
      </c>
      <c r="AH382">
        <v>338.258904337047</v>
      </c>
      <c r="AI382">
        <v>381.85150738871403</v>
      </c>
      <c r="AJ382">
        <v>327.53269381921098</v>
      </c>
      <c r="AK382">
        <v>326.88085202365102</v>
      </c>
      <c r="AL382">
        <v>322.61210935206998</v>
      </c>
      <c r="AM382">
        <v>334.04053856906302</v>
      </c>
      <c r="AN382">
        <v>340.87607612080302</v>
      </c>
      <c r="AO382">
        <v>362.52229668670702</v>
      </c>
      <c r="AP382">
        <v>328.22689817950101</v>
      </c>
      <c r="AQ382">
        <v>328.373067436459</v>
      </c>
      <c r="AR382">
        <v>349.10087746222302</v>
      </c>
      <c r="AS382">
        <v>375.48851241749298</v>
      </c>
      <c r="AT382">
        <v>430.88102045152499</v>
      </c>
      <c r="AU382">
        <v>444.67777386694399</v>
      </c>
      <c r="AV382">
        <v>473.98395722550401</v>
      </c>
      <c r="AW382">
        <v>501.30147630315099</v>
      </c>
      <c r="AX382">
        <v>528.72594978132497</v>
      </c>
      <c r="AY382">
        <v>542.01210908811902</v>
      </c>
      <c r="AZ382">
        <v>613.01312065749903</v>
      </c>
      <c r="BA382">
        <v>594.67523102786197</v>
      </c>
      <c r="BB382">
        <v>619.74152035458496</v>
      </c>
      <c r="BC382">
        <v>621.24800833153995</v>
      </c>
      <c r="BD382">
        <v>637.88959444142904</v>
      </c>
      <c r="BE382">
        <v>663.503991921139</v>
      </c>
      <c r="BF382">
        <v>705.32523226990998</v>
      </c>
      <c r="BG382">
        <v>726.55761431196095</v>
      </c>
      <c r="BH382">
        <v>705.43180215224197</v>
      </c>
      <c r="BI382">
        <v>697.82815332717098</v>
      </c>
      <c r="BJ382">
        <v>676.85560000298904</v>
      </c>
      <c r="BK382">
        <v>678.78965522195199</v>
      </c>
      <c r="BL382">
        <v>649.85353521103002</v>
      </c>
      <c r="BM382">
        <v>622.200368566002</v>
      </c>
      <c r="BN382">
        <v>602.67079447638901</v>
      </c>
      <c r="BO382">
        <v>579.95630709646002</v>
      </c>
      <c r="BP382">
        <v>572.56206643389396</v>
      </c>
      <c r="BQ382">
        <v>560.92703173188897</v>
      </c>
      <c r="BR382">
        <v>534.32393532325796</v>
      </c>
      <c r="BS382">
        <v>535.15647869919997</v>
      </c>
      <c r="BT382">
        <v>528.49654152678795</v>
      </c>
      <c r="BU382">
        <v>550.35879285183705</v>
      </c>
      <c r="BV382">
        <v>544.45581222877695</v>
      </c>
      <c r="BW382">
        <v>570.451941296016</v>
      </c>
      <c r="BX382">
        <v>533.07389698288102</v>
      </c>
      <c r="BY382">
        <v>511.04034136317802</v>
      </c>
      <c r="BZ382">
        <v>506.84898557810902</v>
      </c>
      <c r="CA382">
        <v>481.796869548747</v>
      </c>
      <c r="CB382">
        <v>503.84720755688301</v>
      </c>
      <c r="CC382">
        <v>487.91368796287401</v>
      </c>
      <c r="CD382">
        <v>436.71330628329201</v>
      </c>
      <c r="CE382">
        <v>356.46838782396901</v>
      </c>
      <c r="CF382">
        <v>366.497841876211</v>
      </c>
      <c r="CG382">
        <v>307.25144999932797</v>
      </c>
      <c r="CH382">
        <v>297.64734009896301</v>
      </c>
      <c r="CI382">
        <v>292.41154364019297</v>
      </c>
      <c r="CJ382">
        <v>284.19442137223803</v>
      </c>
      <c r="CK382">
        <v>249.81981394803199</v>
      </c>
      <c r="CL382">
        <v>256.83767177380201</v>
      </c>
      <c r="CM382">
        <v>241.412501817699</v>
      </c>
      <c r="CN382">
        <v>248.17384857900899</v>
      </c>
      <c r="CO382">
        <v>228.05588655663701</v>
      </c>
      <c r="CP382">
        <v>232.25585660745699</v>
      </c>
      <c r="CQ382">
        <v>227.22055550448999</v>
      </c>
      <c r="CR382">
        <v>224.72865189819501</v>
      </c>
      <c r="CS382">
        <v>234.31568983119601</v>
      </c>
      <c r="CT382">
        <v>253.94069338388101</v>
      </c>
      <c r="CU382">
        <v>233.91244759091799</v>
      </c>
      <c r="CV382">
        <v>235.37842038396099</v>
      </c>
      <c r="CW382">
        <v>223.23097600955799</v>
      </c>
      <c r="CX382">
        <v>231.027143183443</v>
      </c>
    </row>
    <row r="383" spans="1:102" x14ac:dyDescent="0.25">
      <c r="A383">
        <v>91.562082777035997</v>
      </c>
      <c r="B383">
        <v>247.61170457971801</v>
      </c>
      <c r="C383">
        <v>235.08721241929501</v>
      </c>
      <c r="D383">
        <v>233.14597485593401</v>
      </c>
      <c r="E383">
        <v>238.55919923200801</v>
      </c>
      <c r="F383">
        <v>236.30632926443101</v>
      </c>
      <c r="G383">
        <v>234.04201279015501</v>
      </c>
      <c r="H383">
        <v>225.50410700197301</v>
      </c>
      <c r="I383">
        <v>223.87095014927101</v>
      </c>
      <c r="J383">
        <v>237.694221087415</v>
      </c>
      <c r="K383">
        <v>233.38097125860199</v>
      </c>
      <c r="L383">
        <v>237.149060576636</v>
      </c>
      <c r="M383">
        <v>294.95192686818302</v>
      </c>
      <c r="N383">
        <v>606.86598522311203</v>
      </c>
      <c r="O383">
        <v>598.26557278122505</v>
      </c>
      <c r="P383">
        <v>467.17704609166998</v>
      </c>
      <c r="Q383">
        <v>491.29742493124598</v>
      </c>
      <c r="R383">
        <v>801.76286724886995</v>
      </c>
      <c r="S383">
        <v>941.13499072367995</v>
      </c>
      <c r="T383">
        <v>850.60824865049199</v>
      </c>
      <c r="U383">
        <v>543.58010708197298</v>
      </c>
      <c r="V383">
        <v>422.45960749915798</v>
      </c>
      <c r="W383">
        <v>379.43798759611599</v>
      </c>
      <c r="X383">
        <v>375.00373914809097</v>
      </c>
      <c r="Y383">
        <v>386.97044579162701</v>
      </c>
      <c r="Z383">
        <v>342.22210028538001</v>
      </c>
      <c r="AA383">
        <v>342.30764898001303</v>
      </c>
      <c r="AB383">
        <v>390.014370674509</v>
      </c>
      <c r="AC383">
        <v>341.58751121953298</v>
      </c>
      <c r="AD383">
        <v>409.634264753803</v>
      </c>
      <c r="AE383">
        <v>349.17264141601203</v>
      </c>
      <c r="AF383">
        <v>326.70004977357598</v>
      </c>
      <c r="AG383">
        <v>332.47021439925697</v>
      </c>
      <c r="AH383">
        <v>338.258904337047</v>
      </c>
      <c r="AI383">
        <v>381.85150738871403</v>
      </c>
      <c r="AJ383">
        <v>327.53269381921098</v>
      </c>
      <c r="AK383">
        <v>326.88085202365102</v>
      </c>
      <c r="AL383">
        <v>322.61210935206998</v>
      </c>
      <c r="AM383">
        <v>334.04053856906302</v>
      </c>
      <c r="AN383">
        <v>340.87607612080302</v>
      </c>
      <c r="AO383">
        <v>362.52229668670702</v>
      </c>
      <c r="AP383">
        <v>328.22689817950101</v>
      </c>
      <c r="AQ383">
        <v>328.373067436459</v>
      </c>
      <c r="AR383">
        <v>349.10087746222302</v>
      </c>
      <c r="AS383">
        <v>375.48851241749298</v>
      </c>
      <c r="AT383">
        <v>430.88102045152499</v>
      </c>
      <c r="AU383">
        <v>444.67777386694399</v>
      </c>
      <c r="AV383">
        <v>473.98395722550401</v>
      </c>
      <c r="AW383">
        <v>501.30147630315099</v>
      </c>
      <c r="AX383">
        <v>528.72594978132497</v>
      </c>
      <c r="AY383">
        <v>542.01210908811902</v>
      </c>
      <c r="AZ383">
        <v>613.01312065749903</v>
      </c>
      <c r="BA383">
        <v>594.67523102786197</v>
      </c>
      <c r="BB383">
        <v>619.74152035458496</v>
      </c>
      <c r="BC383">
        <v>621.24800833153995</v>
      </c>
      <c r="BD383">
        <v>637.88959444142904</v>
      </c>
      <c r="BE383">
        <v>663.503991921139</v>
      </c>
      <c r="BF383">
        <v>705.32523226990998</v>
      </c>
      <c r="BG383">
        <v>726.55761431196095</v>
      </c>
      <c r="BH383">
        <v>705.43180215224197</v>
      </c>
      <c r="BI383">
        <v>697.82815332717098</v>
      </c>
      <c r="BJ383">
        <v>676.85560000298904</v>
      </c>
      <c r="BK383">
        <v>678.78965522195199</v>
      </c>
      <c r="BL383">
        <v>649.85353521103002</v>
      </c>
      <c r="BM383">
        <v>622.200368566002</v>
      </c>
      <c r="BN383">
        <v>602.67079447638901</v>
      </c>
      <c r="BO383">
        <v>579.95630709646002</v>
      </c>
      <c r="BP383">
        <v>572.56206643389396</v>
      </c>
      <c r="BQ383">
        <v>560.92703173188897</v>
      </c>
      <c r="BR383">
        <v>534.32393532325796</v>
      </c>
      <c r="BS383">
        <v>535.15647869919997</v>
      </c>
      <c r="BT383">
        <v>528.49654152678795</v>
      </c>
      <c r="BU383">
        <v>550.35879285183705</v>
      </c>
      <c r="BV383">
        <v>544.45581222877695</v>
      </c>
      <c r="BW383">
        <v>570.451941296016</v>
      </c>
      <c r="BX383">
        <v>533.07389698288102</v>
      </c>
      <c r="BY383">
        <v>511.04034136317802</v>
      </c>
      <c r="BZ383">
        <v>506.84898557810902</v>
      </c>
      <c r="CA383">
        <v>481.796869548747</v>
      </c>
      <c r="CB383">
        <v>503.84720755688301</v>
      </c>
      <c r="CC383">
        <v>487.91368796287401</v>
      </c>
      <c r="CD383">
        <v>436.71330628329201</v>
      </c>
      <c r="CE383">
        <v>356.46838782396901</v>
      </c>
      <c r="CF383">
        <v>366.497841876211</v>
      </c>
      <c r="CG383">
        <v>307.25144999932797</v>
      </c>
      <c r="CH383">
        <v>297.64734009896301</v>
      </c>
      <c r="CI383">
        <v>292.41154364019297</v>
      </c>
      <c r="CJ383">
        <v>284.19442137223803</v>
      </c>
      <c r="CK383">
        <v>249.81981394803199</v>
      </c>
      <c r="CL383">
        <v>256.83767177380201</v>
      </c>
      <c r="CM383">
        <v>241.412501817699</v>
      </c>
      <c r="CN383">
        <v>248.17384857900899</v>
      </c>
      <c r="CO383">
        <v>228.05588655663701</v>
      </c>
      <c r="CP383">
        <v>232.25585660745699</v>
      </c>
      <c r="CQ383">
        <v>227.22055550448999</v>
      </c>
      <c r="CR383">
        <v>224.72865189819501</v>
      </c>
      <c r="CS383">
        <v>234.31568983119601</v>
      </c>
      <c r="CT383">
        <v>253.94069338388101</v>
      </c>
      <c r="CU383">
        <v>233.91244759091799</v>
      </c>
      <c r="CV383">
        <v>235.37842038396099</v>
      </c>
      <c r="CW383">
        <v>223.23097600955799</v>
      </c>
      <c r="CX383">
        <v>231.027143183443</v>
      </c>
    </row>
    <row r="384" spans="1:102" x14ac:dyDescent="0.25">
      <c r="A384">
        <v>91.802403204272295</v>
      </c>
      <c r="B384">
        <v>247.61170457971801</v>
      </c>
      <c r="C384">
        <v>235.08721241929501</v>
      </c>
      <c r="D384">
        <v>233.14597485593401</v>
      </c>
      <c r="E384">
        <v>238.55919923200801</v>
      </c>
      <c r="F384">
        <v>236.30632926443101</v>
      </c>
      <c r="G384">
        <v>234.04201279015501</v>
      </c>
      <c r="H384">
        <v>225.50410700197301</v>
      </c>
      <c r="I384">
        <v>223.87095014927101</v>
      </c>
      <c r="J384">
        <v>237.694221087415</v>
      </c>
      <c r="K384">
        <v>233.38097125860199</v>
      </c>
      <c r="L384">
        <v>237.149060576636</v>
      </c>
      <c r="M384">
        <v>294.95192686818302</v>
      </c>
      <c r="N384">
        <v>606.86598522311203</v>
      </c>
      <c r="O384">
        <v>598.26557278122505</v>
      </c>
      <c r="P384">
        <v>467.17704609166998</v>
      </c>
      <c r="Q384">
        <v>491.29742493124598</v>
      </c>
      <c r="R384">
        <v>801.76286724886995</v>
      </c>
      <c r="S384">
        <v>941.13499072367995</v>
      </c>
      <c r="T384">
        <v>850.60824865049199</v>
      </c>
      <c r="U384">
        <v>543.58010708197298</v>
      </c>
      <c r="V384">
        <v>422.45960749915798</v>
      </c>
      <c r="W384">
        <v>379.43798759611599</v>
      </c>
      <c r="X384">
        <v>375.00373914809097</v>
      </c>
      <c r="Y384">
        <v>386.97044579162701</v>
      </c>
      <c r="Z384">
        <v>342.22210028538001</v>
      </c>
      <c r="AA384">
        <v>342.30764898001303</v>
      </c>
      <c r="AB384">
        <v>390.014370674509</v>
      </c>
      <c r="AC384">
        <v>341.58751121953298</v>
      </c>
      <c r="AD384">
        <v>409.634264753803</v>
      </c>
      <c r="AE384">
        <v>349.17264141601203</v>
      </c>
      <c r="AF384">
        <v>326.70004977357598</v>
      </c>
      <c r="AG384">
        <v>332.47021439925697</v>
      </c>
      <c r="AH384">
        <v>338.258904337047</v>
      </c>
      <c r="AI384">
        <v>381.85150738871403</v>
      </c>
      <c r="AJ384">
        <v>327.53269381921098</v>
      </c>
      <c r="AK384">
        <v>326.88085202365102</v>
      </c>
      <c r="AL384">
        <v>322.61210935206998</v>
      </c>
      <c r="AM384">
        <v>334.04053856906302</v>
      </c>
      <c r="AN384">
        <v>340.87607612080302</v>
      </c>
      <c r="AO384">
        <v>362.52229668670702</v>
      </c>
      <c r="AP384">
        <v>328.22689817950101</v>
      </c>
      <c r="AQ384">
        <v>328.373067436459</v>
      </c>
      <c r="AR384">
        <v>349.10087746222302</v>
      </c>
      <c r="AS384">
        <v>375.48851241749298</v>
      </c>
      <c r="AT384">
        <v>430.88102045152499</v>
      </c>
      <c r="AU384">
        <v>444.67777386694399</v>
      </c>
      <c r="AV384">
        <v>473.98395722550401</v>
      </c>
      <c r="AW384">
        <v>501.30147630315099</v>
      </c>
      <c r="AX384">
        <v>528.72594978132497</v>
      </c>
      <c r="AY384">
        <v>542.01210908811902</v>
      </c>
      <c r="AZ384">
        <v>613.01312065749903</v>
      </c>
      <c r="BA384">
        <v>594.67523102786197</v>
      </c>
      <c r="BB384">
        <v>619.74152035458496</v>
      </c>
      <c r="BC384">
        <v>621.24800833153995</v>
      </c>
      <c r="BD384">
        <v>637.88959444142904</v>
      </c>
      <c r="BE384">
        <v>663.503991921139</v>
      </c>
      <c r="BF384">
        <v>705.32523226990998</v>
      </c>
      <c r="BG384">
        <v>726.55761431196095</v>
      </c>
      <c r="BH384">
        <v>705.43180215224197</v>
      </c>
      <c r="BI384">
        <v>697.82815332717098</v>
      </c>
      <c r="BJ384">
        <v>676.85560000298904</v>
      </c>
      <c r="BK384">
        <v>678.78965522195199</v>
      </c>
      <c r="BL384">
        <v>649.85353521103002</v>
      </c>
      <c r="BM384">
        <v>622.200368566002</v>
      </c>
      <c r="BN384">
        <v>602.67079447638901</v>
      </c>
      <c r="BO384">
        <v>579.95630709646002</v>
      </c>
      <c r="BP384">
        <v>572.56206643389396</v>
      </c>
      <c r="BQ384">
        <v>560.92703173188897</v>
      </c>
      <c r="BR384">
        <v>534.32393532325796</v>
      </c>
      <c r="BS384">
        <v>535.15647869919997</v>
      </c>
      <c r="BT384">
        <v>528.49654152678795</v>
      </c>
      <c r="BU384">
        <v>550.35879285183705</v>
      </c>
      <c r="BV384">
        <v>544.45581222877695</v>
      </c>
      <c r="BW384">
        <v>570.451941296016</v>
      </c>
      <c r="BX384">
        <v>533.07389698288102</v>
      </c>
      <c r="BY384">
        <v>511.04034136317802</v>
      </c>
      <c r="BZ384">
        <v>506.84898557810902</v>
      </c>
      <c r="CA384">
        <v>481.796869548747</v>
      </c>
      <c r="CB384">
        <v>503.84720755688301</v>
      </c>
      <c r="CC384">
        <v>487.91368796287401</v>
      </c>
      <c r="CD384">
        <v>436.71330628329201</v>
      </c>
      <c r="CE384">
        <v>356.46838782396901</v>
      </c>
      <c r="CF384">
        <v>366.497841876211</v>
      </c>
      <c r="CG384">
        <v>307.25144999932797</v>
      </c>
      <c r="CH384">
        <v>297.64734009896301</v>
      </c>
      <c r="CI384">
        <v>292.41154364019297</v>
      </c>
      <c r="CJ384">
        <v>284.19442137223803</v>
      </c>
      <c r="CK384">
        <v>249.81981394803199</v>
      </c>
      <c r="CL384">
        <v>256.83767177380201</v>
      </c>
      <c r="CM384">
        <v>241.412501817699</v>
      </c>
      <c r="CN384">
        <v>248.17384857900899</v>
      </c>
      <c r="CO384">
        <v>228.05588655663701</v>
      </c>
      <c r="CP384">
        <v>232.25585660745699</v>
      </c>
      <c r="CQ384">
        <v>227.22055550448999</v>
      </c>
      <c r="CR384">
        <v>224.72865189819501</v>
      </c>
      <c r="CS384">
        <v>234.31568983119601</v>
      </c>
      <c r="CT384">
        <v>253.94069338388101</v>
      </c>
      <c r="CU384">
        <v>233.91244759091799</v>
      </c>
      <c r="CV384">
        <v>235.37842038396099</v>
      </c>
      <c r="CW384">
        <v>223.23097600955799</v>
      </c>
      <c r="CX384">
        <v>231.027143183443</v>
      </c>
    </row>
    <row r="385" spans="1:102" x14ac:dyDescent="0.25">
      <c r="A385">
        <v>92.042723631508593</v>
      </c>
      <c r="B385">
        <v>247.20640141138901</v>
      </c>
      <c r="C385">
        <v>235.54845447937501</v>
      </c>
      <c r="D385">
        <v>233.338231703237</v>
      </c>
      <c r="E385">
        <v>239.079495415438</v>
      </c>
      <c r="F385">
        <v>236.82284224418501</v>
      </c>
      <c r="G385">
        <v>234.290995349567</v>
      </c>
      <c r="H385">
        <v>225.793331272675</v>
      </c>
      <c r="I385">
        <v>224.296464219048</v>
      </c>
      <c r="J385">
        <v>238.03076118696299</v>
      </c>
      <c r="K385">
        <v>233.748559397306</v>
      </c>
      <c r="L385">
        <v>237.122428552169</v>
      </c>
      <c r="M385">
        <v>294.60105335294401</v>
      </c>
      <c r="N385">
        <v>603.82393397358999</v>
      </c>
      <c r="O385">
        <v>595.27113373836403</v>
      </c>
      <c r="P385">
        <v>465.29030878915898</v>
      </c>
      <c r="Q385">
        <v>489.27761594315001</v>
      </c>
      <c r="R385">
        <v>797.01194168742097</v>
      </c>
      <c r="S385">
        <v>934.98543774334996</v>
      </c>
      <c r="T385">
        <v>845.30149650068404</v>
      </c>
      <c r="U385">
        <v>541.56528671993999</v>
      </c>
      <c r="V385">
        <v>421.34434348618299</v>
      </c>
      <c r="W385">
        <v>378.763971576355</v>
      </c>
      <c r="X385">
        <v>374.137223124108</v>
      </c>
      <c r="Y385">
        <v>386.29872350172599</v>
      </c>
      <c r="Z385">
        <v>341.74481619062101</v>
      </c>
      <c r="AA385">
        <v>341.93912322396898</v>
      </c>
      <c r="AB385">
        <v>389.30590150739698</v>
      </c>
      <c r="AC385">
        <v>340.91555990210901</v>
      </c>
      <c r="AD385">
        <v>408.57441710267398</v>
      </c>
      <c r="AE385">
        <v>348.52614511242899</v>
      </c>
      <c r="AF385">
        <v>326.52647478650601</v>
      </c>
      <c r="AG385">
        <v>332.17374400561403</v>
      </c>
      <c r="AH385">
        <v>337.72510960788401</v>
      </c>
      <c r="AI385">
        <v>381.09290807149301</v>
      </c>
      <c r="AJ385">
        <v>327.31208733735201</v>
      </c>
      <c r="AK385">
        <v>326.450034273298</v>
      </c>
      <c r="AL385">
        <v>322.564055996967</v>
      </c>
      <c r="AM385">
        <v>333.65245550024002</v>
      </c>
      <c r="AN385">
        <v>340.41966227010897</v>
      </c>
      <c r="AO385">
        <v>361.82135497435002</v>
      </c>
      <c r="AP385">
        <v>327.94277493535799</v>
      </c>
      <c r="AQ385">
        <v>328.03812874092301</v>
      </c>
      <c r="AR385">
        <v>348.66467357213003</v>
      </c>
      <c r="AS385">
        <v>374.776840138323</v>
      </c>
      <c r="AT385">
        <v>429.589748571332</v>
      </c>
      <c r="AU385">
        <v>443.37523361653501</v>
      </c>
      <c r="AV385">
        <v>472.38237140857098</v>
      </c>
      <c r="AW385">
        <v>499.38111554445197</v>
      </c>
      <c r="AX385">
        <v>526.639274194677</v>
      </c>
      <c r="AY385">
        <v>540.08896536669204</v>
      </c>
      <c r="AZ385">
        <v>610.50774617084505</v>
      </c>
      <c r="BA385">
        <v>592.19894576476304</v>
      </c>
      <c r="BB385">
        <v>617.12879469151699</v>
      </c>
      <c r="BC385">
        <v>618.58082168108297</v>
      </c>
      <c r="BD385">
        <v>635.07968262928796</v>
      </c>
      <c r="BE385">
        <v>660.67492912760895</v>
      </c>
      <c r="BF385">
        <v>702.04712324113405</v>
      </c>
      <c r="BG385">
        <v>723.22366293024299</v>
      </c>
      <c r="BH385">
        <v>702.19052998747202</v>
      </c>
      <c r="BI385">
        <v>694.90830073627797</v>
      </c>
      <c r="BJ385">
        <v>674.20880452617996</v>
      </c>
      <c r="BK385">
        <v>675.87296518053699</v>
      </c>
      <c r="BL385">
        <v>647.70730790580399</v>
      </c>
      <c r="BM385">
        <v>620.40987448914802</v>
      </c>
      <c r="BN385">
        <v>600.53564270260904</v>
      </c>
      <c r="BO385">
        <v>578.26481175944195</v>
      </c>
      <c r="BP385">
        <v>571.06964583740603</v>
      </c>
      <c r="BQ385">
        <v>559.74982539471898</v>
      </c>
      <c r="BR385">
        <v>533.07315034814803</v>
      </c>
      <c r="BS385">
        <v>534.09834593167295</v>
      </c>
      <c r="BT385">
        <v>527.245093436253</v>
      </c>
      <c r="BU385">
        <v>548.92632952330598</v>
      </c>
      <c r="BV385">
        <v>543.02657261298998</v>
      </c>
      <c r="BW385">
        <v>568.760990497786</v>
      </c>
      <c r="BX385">
        <v>531.54504074459305</v>
      </c>
      <c r="BY385">
        <v>509.678396665577</v>
      </c>
      <c r="BZ385">
        <v>505.53587997812201</v>
      </c>
      <c r="CA385">
        <v>480.42139294475601</v>
      </c>
      <c r="CB385">
        <v>502.21907600082301</v>
      </c>
      <c r="CC385">
        <v>486.58516931981001</v>
      </c>
      <c r="CD385">
        <v>435.55071610536601</v>
      </c>
      <c r="CE385">
        <v>356.08708982677803</v>
      </c>
      <c r="CF385">
        <v>365.74917447222703</v>
      </c>
      <c r="CG385">
        <v>307.11019513986997</v>
      </c>
      <c r="CH385">
        <v>297.58512866968601</v>
      </c>
      <c r="CI385">
        <v>292.05685017360997</v>
      </c>
      <c r="CJ385">
        <v>283.99300503293199</v>
      </c>
      <c r="CK385">
        <v>249.72496105247799</v>
      </c>
      <c r="CL385">
        <v>256.84904935229599</v>
      </c>
      <c r="CM385">
        <v>241.516485249829</v>
      </c>
      <c r="CN385">
        <v>248.283382268331</v>
      </c>
      <c r="CO385">
        <v>228.58515373869599</v>
      </c>
      <c r="CP385">
        <v>232.26546196669801</v>
      </c>
      <c r="CQ385">
        <v>227.16679187124001</v>
      </c>
      <c r="CR385">
        <v>225.630891002482</v>
      </c>
      <c r="CS385">
        <v>234.682914973089</v>
      </c>
      <c r="CT385">
        <v>253.90927049588799</v>
      </c>
      <c r="CU385">
        <v>233.984715698494</v>
      </c>
      <c r="CV385">
        <v>235.63760277903901</v>
      </c>
      <c r="CW385">
        <v>224.09489183876599</v>
      </c>
      <c r="CX385">
        <v>231.237088216628</v>
      </c>
    </row>
    <row r="386" spans="1:102" x14ac:dyDescent="0.25">
      <c r="A386">
        <v>92.283044058744906</v>
      </c>
      <c r="B386">
        <v>233.583778217103</v>
      </c>
      <c r="C386">
        <v>235.220538321113</v>
      </c>
      <c r="D386">
        <v>230.30682813679101</v>
      </c>
      <c r="E386">
        <v>241.45929242691301</v>
      </c>
      <c r="F386">
        <v>239.003639173615</v>
      </c>
      <c r="G386">
        <v>230.89632264907499</v>
      </c>
      <c r="H386">
        <v>228.73439669281501</v>
      </c>
      <c r="I386">
        <v>221.69608987790599</v>
      </c>
      <c r="J386">
        <v>232.36446722586399</v>
      </c>
      <c r="K386">
        <v>236.37469436589001</v>
      </c>
      <c r="L386">
        <v>229.55051501456299</v>
      </c>
      <c r="M386">
        <v>291.263004093088</v>
      </c>
      <c r="N386">
        <v>572.17718312750901</v>
      </c>
      <c r="O386">
        <v>567.96340387379598</v>
      </c>
      <c r="P386">
        <v>452.87267941536402</v>
      </c>
      <c r="Q386">
        <v>467.90400139483899</v>
      </c>
      <c r="R386">
        <v>746.55968657270603</v>
      </c>
      <c r="S386">
        <v>876.44206035244702</v>
      </c>
      <c r="T386">
        <v>794.49608640526799</v>
      </c>
      <c r="U386">
        <v>522.93949221109006</v>
      </c>
      <c r="V386">
        <v>409.270532424252</v>
      </c>
      <c r="W386">
        <v>369.28572273841502</v>
      </c>
      <c r="X386">
        <v>368.518864603785</v>
      </c>
      <c r="Y386">
        <v>381.39011187761599</v>
      </c>
      <c r="Z386">
        <v>341.37423162580899</v>
      </c>
      <c r="AA386">
        <v>332.97746743497697</v>
      </c>
      <c r="AB386">
        <v>383.14733955545398</v>
      </c>
      <c r="AC386">
        <v>336.98301203566399</v>
      </c>
      <c r="AD386">
        <v>400.785486722207</v>
      </c>
      <c r="AE386">
        <v>341.95566094936402</v>
      </c>
      <c r="AF386">
        <v>327.15340387668198</v>
      </c>
      <c r="AG386">
        <v>329.00211392808899</v>
      </c>
      <c r="AH386">
        <v>336.94685075517202</v>
      </c>
      <c r="AI386">
        <v>380.14081284825301</v>
      </c>
      <c r="AJ386">
        <v>328.83465244219201</v>
      </c>
      <c r="AK386">
        <v>320.86600788133899</v>
      </c>
      <c r="AL386">
        <v>325.91165428385602</v>
      </c>
      <c r="AM386">
        <v>327.17802962529299</v>
      </c>
      <c r="AN386">
        <v>333.40494306186901</v>
      </c>
      <c r="AO386">
        <v>356.174496467089</v>
      </c>
      <c r="AP386">
        <v>326.00344285271302</v>
      </c>
      <c r="AQ386">
        <v>328.20804256372799</v>
      </c>
      <c r="AR386">
        <v>346.94073096454798</v>
      </c>
      <c r="AS386">
        <v>371.39532391004099</v>
      </c>
      <c r="AT386">
        <v>418.019829952679</v>
      </c>
      <c r="AU386">
        <v>436.21456368478698</v>
      </c>
      <c r="AV386">
        <v>455.68339467460402</v>
      </c>
      <c r="AW386">
        <v>480.93625713835797</v>
      </c>
      <c r="AX386">
        <v>509.06979644693001</v>
      </c>
      <c r="AY386">
        <v>524.30998677481398</v>
      </c>
      <c r="AZ386">
        <v>595.89514261864497</v>
      </c>
      <c r="BA386">
        <v>575.819331444054</v>
      </c>
      <c r="BB386">
        <v>599.42495146869601</v>
      </c>
      <c r="BC386">
        <v>598.53604035636999</v>
      </c>
      <c r="BD386">
        <v>613.81077154866205</v>
      </c>
      <c r="BE386">
        <v>644.88075944263596</v>
      </c>
      <c r="BF386">
        <v>678.76449951557299</v>
      </c>
      <c r="BG386">
        <v>699.01012453293197</v>
      </c>
      <c r="BH386">
        <v>675.83391632926202</v>
      </c>
      <c r="BI386">
        <v>676.23139674943297</v>
      </c>
      <c r="BJ386">
        <v>658.78777165953795</v>
      </c>
      <c r="BK386">
        <v>657.74641187950897</v>
      </c>
      <c r="BL386">
        <v>637.65824744819304</v>
      </c>
      <c r="BM386">
        <v>611.62902388683904</v>
      </c>
      <c r="BN386">
        <v>584.210805836448</v>
      </c>
      <c r="BO386">
        <v>569.27628310990099</v>
      </c>
      <c r="BP386">
        <v>561.47304519217903</v>
      </c>
      <c r="BQ386">
        <v>557.16674570960095</v>
      </c>
      <c r="BR386">
        <v>532.29756665750006</v>
      </c>
      <c r="BS386">
        <v>532.33344238154302</v>
      </c>
      <c r="BT386">
        <v>520.38735318747797</v>
      </c>
      <c r="BU386">
        <v>544.33555253916904</v>
      </c>
      <c r="BV386">
        <v>527.82241856210499</v>
      </c>
      <c r="BW386">
        <v>559.41202098830195</v>
      </c>
      <c r="BX386">
        <v>519.47993155102802</v>
      </c>
      <c r="BY386">
        <v>503.32312555142198</v>
      </c>
      <c r="BZ386">
        <v>496.06287700595902</v>
      </c>
      <c r="CA386">
        <v>472.31564787984098</v>
      </c>
      <c r="CB386">
        <v>491.12887559923303</v>
      </c>
      <c r="CC386">
        <v>480.82652451682702</v>
      </c>
      <c r="CD386">
        <v>423.59871072604602</v>
      </c>
      <c r="CE386">
        <v>348.579195502414</v>
      </c>
      <c r="CF386">
        <v>358.20441178950603</v>
      </c>
      <c r="CG386">
        <v>307.57426576339299</v>
      </c>
      <c r="CH386">
        <v>294.38035801392101</v>
      </c>
      <c r="CI386">
        <v>285.20089347710302</v>
      </c>
      <c r="CJ386">
        <v>279.09136986922601</v>
      </c>
      <c r="CK386">
        <v>244.528812423169</v>
      </c>
      <c r="CL386">
        <v>255.20419631474601</v>
      </c>
      <c r="CM386">
        <v>235.27592343493501</v>
      </c>
      <c r="CN386">
        <v>235.171362719114</v>
      </c>
      <c r="CO386">
        <v>227.31552340347699</v>
      </c>
      <c r="CP386">
        <v>219.43365335929499</v>
      </c>
      <c r="CQ386">
        <v>217.828581035719</v>
      </c>
      <c r="CR386">
        <v>236.20255965530899</v>
      </c>
      <c r="CS386">
        <v>229.83210946596699</v>
      </c>
      <c r="CT386">
        <v>248.67716645018101</v>
      </c>
      <c r="CU386">
        <v>232.39481093934799</v>
      </c>
      <c r="CV386">
        <v>231.06612484125401</v>
      </c>
      <c r="CW386">
        <v>228.94895370685299</v>
      </c>
      <c r="CX386">
        <v>226.23123865626999</v>
      </c>
    </row>
    <row r="387" spans="1:102" x14ac:dyDescent="0.25">
      <c r="A387">
        <v>92.523364485981304</v>
      </c>
      <c r="B387">
        <v>227.65140220684299</v>
      </c>
      <c r="C387">
        <v>236.415742539397</v>
      </c>
      <c r="D387">
        <v>227.33192510949399</v>
      </c>
      <c r="E387">
        <v>236.449172076655</v>
      </c>
      <c r="F387">
        <v>240.60720881069699</v>
      </c>
      <c r="G387">
        <v>223.85297481192001</v>
      </c>
      <c r="H387">
        <v>229.17639407786999</v>
      </c>
      <c r="I387">
        <v>214.28429657443601</v>
      </c>
      <c r="J387">
        <v>224.249246431155</v>
      </c>
      <c r="K387">
        <v>238.834650170869</v>
      </c>
      <c r="L387">
        <v>232.21049605928201</v>
      </c>
      <c r="M387">
        <v>295.41713164849398</v>
      </c>
      <c r="N387">
        <v>587.10004250377995</v>
      </c>
      <c r="O387">
        <v>584.47954312219599</v>
      </c>
      <c r="P387">
        <v>465.92738320350702</v>
      </c>
      <c r="Q387">
        <v>478.66630989244999</v>
      </c>
      <c r="R387">
        <v>764.49811093826702</v>
      </c>
      <c r="S387">
        <v>903.33689073159201</v>
      </c>
      <c r="T387">
        <v>820.284998834833</v>
      </c>
      <c r="U387">
        <v>536.36630959043396</v>
      </c>
      <c r="V387">
        <v>421.013926775936</v>
      </c>
      <c r="W387">
        <v>375.83739490750298</v>
      </c>
      <c r="X387">
        <v>370.90672171461398</v>
      </c>
      <c r="Y387">
        <v>390.75493103065003</v>
      </c>
      <c r="Z387">
        <v>355.87323437837699</v>
      </c>
      <c r="AA387">
        <v>338.89318909675501</v>
      </c>
      <c r="AB387">
        <v>400.41200577495903</v>
      </c>
      <c r="AC387">
        <v>344.13686949979001</v>
      </c>
      <c r="AD387">
        <v>418.01538975570799</v>
      </c>
      <c r="AE387">
        <v>348.73216286191598</v>
      </c>
      <c r="AF387">
        <v>337.15723404191903</v>
      </c>
      <c r="AG387">
        <v>340.31375568773598</v>
      </c>
      <c r="AH387">
        <v>356.95931725686103</v>
      </c>
      <c r="AI387">
        <v>402.15134141259199</v>
      </c>
      <c r="AJ387">
        <v>341.607877390559</v>
      </c>
      <c r="AK387">
        <v>331.83464791740403</v>
      </c>
      <c r="AL387">
        <v>337.06853786929997</v>
      </c>
      <c r="AM387">
        <v>339.31782277247902</v>
      </c>
      <c r="AN387">
        <v>340.50183043167698</v>
      </c>
      <c r="AO387">
        <v>369.663257623672</v>
      </c>
      <c r="AP387">
        <v>339.94117864467199</v>
      </c>
      <c r="AQ387">
        <v>338.29060168987399</v>
      </c>
      <c r="AR387">
        <v>351.86006696737701</v>
      </c>
      <c r="AS387">
        <v>385.83245071679801</v>
      </c>
      <c r="AT387">
        <v>445.23718489006598</v>
      </c>
      <c r="AU387">
        <v>468.92459922109799</v>
      </c>
      <c r="AV387">
        <v>486.55262944016101</v>
      </c>
      <c r="AW387">
        <v>519.83384020004098</v>
      </c>
      <c r="AX387">
        <v>551.76809361850803</v>
      </c>
      <c r="AY387">
        <v>573.93050551842896</v>
      </c>
      <c r="AZ387">
        <v>678.63145350034495</v>
      </c>
      <c r="BA387">
        <v>636.28350621167397</v>
      </c>
      <c r="BB387">
        <v>669.24569674582199</v>
      </c>
      <c r="BC387">
        <v>664.58004671579204</v>
      </c>
      <c r="BD387">
        <v>681.51094184634496</v>
      </c>
      <c r="BE387">
        <v>712.44348874555703</v>
      </c>
      <c r="BF387">
        <v>754.10412164312504</v>
      </c>
      <c r="BG387">
        <v>779.79120752107201</v>
      </c>
      <c r="BH387">
        <v>751.71671517367497</v>
      </c>
      <c r="BI387">
        <v>758.29018046307203</v>
      </c>
      <c r="BJ387">
        <v>727.54548610469499</v>
      </c>
      <c r="BK387">
        <v>730.57250362730895</v>
      </c>
      <c r="BL387">
        <v>694.59527070231695</v>
      </c>
      <c r="BM387">
        <v>667.23902710449295</v>
      </c>
      <c r="BN387">
        <v>627.69156807915203</v>
      </c>
      <c r="BO387">
        <v>613.81331463455194</v>
      </c>
      <c r="BP387">
        <v>598.96389385631301</v>
      </c>
      <c r="BQ387">
        <v>595.67929372561196</v>
      </c>
      <c r="BR387">
        <v>567.63482527412896</v>
      </c>
      <c r="BS387">
        <v>559.51668567425395</v>
      </c>
      <c r="BT387">
        <v>546.58362305640696</v>
      </c>
      <c r="BU387">
        <v>580.19424667247495</v>
      </c>
      <c r="BV387">
        <v>548.27290069561502</v>
      </c>
      <c r="BW387">
        <v>585.915249399868</v>
      </c>
      <c r="BX387">
        <v>542.57841478915805</v>
      </c>
      <c r="BY387">
        <v>530.40119847286599</v>
      </c>
      <c r="BZ387">
        <v>517.62997343648397</v>
      </c>
      <c r="CA387">
        <v>492.97697975802498</v>
      </c>
      <c r="CB387">
        <v>515.65495534636602</v>
      </c>
      <c r="CC387">
        <v>505.35157200854002</v>
      </c>
      <c r="CD387">
        <v>434.82380065313498</v>
      </c>
      <c r="CE387">
        <v>350.73736040109998</v>
      </c>
      <c r="CF387">
        <v>371.55972881543403</v>
      </c>
      <c r="CG387">
        <v>311.90515298688098</v>
      </c>
      <c r="CH387">
        <v>298.87250198594302</v>
      </c>
      <c r="CI387">
        <v>280.54400361576</v>
      </c>
      <c r="CJ387">
        <v>283.11741264351201</v>
      </c>
      <c r="CK387">
        <v>247.66278990209599</v>
      </c>
      <c r="CL387">
        <v>250.055773429754</v>
      </c>
      <c r="CM387">
        <v>235.160255402552</v>
      </c>
      <c r="CN387">
        <v>223.989611365028</v>
      </c>
      <c r="CO387">
        <v>231.95883419678901</v>
      </c>
      <c r="CP387">
        <v>210.243715491275</v>
      </c>
      <c r="CQ387">
        <v>212.50924807683401</v>
      </c>
      <c r="CR387">
        <v>238.83134673555799</v>
      </c>
      <c r="CS387">
        <v>224.657952613243</v>
      </c>
      <c r="CT387">
        <v>237.350031056185</v>
      </c>
      <c r="CU387">
        <v>233.200452421628</v>
      </c>
      <c r="CV387">
        <v>229.92186726650701</v>
      </c>
      <c r="CW387">
        <v>229.48565543725601</v>
      </c>
      <c r="CX387">
        <v>217.77695886646799</v>
      </c>
    </row>
    <row r="388" spans="1:102" x14ac:dyDescent="0.25">
      <c r="A388">
        <v>92.763684913217602</v>
      </c>
      <c r="B388">
        <v>226.094368110972</v>
      </c>
      <c r="C388">
        <v>237.777195056073</v>
      </c>
      <c r="D388">
        <v>232.71382619821699</v>
      </c>
      <c r="E388">
        <v>237.14598981882099</v>
      </c>
      <c r="F388">
        <v>240.60720881069699</v>
      </c>
      <c r="G388">
        <v>224.57672070764701</v>
      </c>
      <c r="H388">
        <v>235.151959439846</v>
      </c>
      <c r="I388">
        <v>216.64632578155801</v>
      </c>
      <c r="J388">
        <v>225.235146032301</v>
      </c>
      <c r="K388">
        <v>239.557174062125</v>
      </c>
      <c r="L388">
        <v>232.73627500752099</v>
      </c>
      <c r="M388">
        <v>309.94747409453402</v>
      </c>
      <c r="N388">
        <v>687.23169822693296</v>
      </c>
      <c r="O388">
        <v>666.50813308546401</v>
      </c>
      <c r="P388">
        <v>530.18911490462301</v>
      </c>
      <c r="Q388">
        <v>536.90582484596598</v>
      </c>
      <c r="R388">
        <v>893.24805774837</v>
      </c>
      <c r="S388">
        <v>1074.65514831276</v>
      </c>
      <c r="T388">
        <v>931.18788126044205</v>
      </c>
      <c r="U388">
        <v>641.54070519655704</v>
      </c>
      <c r="V388">
        <v>483.27179435759501</v>
      </c>
      <c r="W388">
        <v>409.27445969359297</v>
      </c>
      <c r="X388">
        <v>411.32866157751403</v>
      </c>
      <c r="Y388">
        <v>446.3934309759</v>
      </c>
      <c r="Z388">
        <v>373.55803164028202</v>
      </c>
      <c r="AA388">
        <v>359.01783934326198</v>
      </c>
      <c r="AB388">
        <v>436.91494729750099</v>
      </c>
      <c r="AC388">
        <v>372.48458644453501</v>
      </c>
      <c r="AD388">
        <v>461.71045732833397</v>
      </c>
      <c r="AE388">
        <v>369.67468331284698</v>
      </c>
      <c r="AF388">
        <v>353.42217283058199</v>
      </c>
      <c r="AG388">
        <v>357.60003189283998</v>
      </c>
      <c r="AH388">
        <v>373.96794851502898</v>
      </c>
      <c r="AI388">
        <v>424.41871417384698</v>
      </c>
      <c r="AJ388">
        <v>354.19043180231398</v>
      </c>
      <c r="AK388">
        <v>351.27134284299899</v>
      </c>
      <c r="AL388">
        <v>354.88857369059502</v>
      </c>
      <c r="AM388">
        <v>353.754552264474</v>
      </c>
      <c r="AN388">
        <v>367.81575559058302</v>
      </c>
      <c r="AO388">
        <v>401.703878505982</v>
      </c>
      <c r="AP388">
        <v>350.26361714979703</v>
      </c>
      <c r="AQ388">
        <v>351.64570109878099</v>
      </c>
      <c r="AR388">
        <v>370.15186434376301</v>
      </c>
      <c r="AS388">
        <v>432.00710533441901</v>
      </c>
      <c r="AT388">
        <v>542.14360180994299</v>
      </c>
      <c r="AU388">
        <v>561.42348836269502</v>
      </c>
      <c r="AV388">
        <v>591.40149870962796</v>
      </c>
      <c r="AW388">
        <v>639.606953651548</v>
      </c>
      <c r="AX388">
        <v>686.44354385209203</v>
      </c>
      <c r="AY388">
        <v>710.60701437827004</v>
      </c>
      <c r="AZ388">
        <v>850.10277124789798</v>
      </c>
      <c r="BA388">
        <v>777.40879886277105</v>
      </c>
      <c r="BB388">
        <v>824.99547036678905</v>
      </c>
      <c r="BC388">
        <v>830.31500298165099</v>
      </c>
      <c r="BD388">
        <v>856.31239274750897</v>
      </c>
      <c r="BE388">
        <v>880.91663253699005</v>
      </c>
      <c r="BF388">
        <v>951.32356676960103</v>
      </c>
      <c r="BG388">
        <v>981.71739528855301</v>
      </c>
      <c r="BH388">
        <v>930.96221510906798</v>
      </c>
      <c r="BI388">
        <v>917.07048460593705</v>
      </c>
      <c r="BJ388">
        <v>857.14308727914897</v>
      </c>
      <c r="BK388">
        <v>873.18791033832701</v>
      </c>
      <c r="BL388">
        <v>776.85321618225396</v>
      </c>
      <c r="BM388">
        <v>748.77371968690795</v>
      </c>
      <c r="BN388">
        <v>685.26656719668495</v>
      </c>
      <c r="BO388">
        <v>660.41823779366302</v>
      </c>
      <c r="BP388">
        <v>640.74009665031599</v>
      </c>
      <c r="BQ388">
        <v>625.75195822194996</v>
      </c>
      <c r="BR388">
        <v>599.81762190886604</v>
      </c>
      <c r="BS388">
        <v>584.27244594834201</v>
      </c>
      <c r="BT388">
        <v>576.83934716925296</v>
      </c>
      <c r="BU388">
        <v>610.39539611617704</v>
      </c>
      <c r="BV388">
        <v>577.284841383767</v>
      </c>
      <c r="BW388">
        <v>610.61490963154904</v>
      </c>
      <c r="BX388">
        <v>576.13051800846097</v>
      </c>
      <c r="BY388">
        <v>569.05295589805201</v>
      </c>
      <c r="BZ388">
        <v>547.96311430518006</v>
      </c>
      <c r="CA388">
        <v>516.24022317065703</v>
      </c>
      <c r="CB388">
        <v>540.18788810373405</v>
      </c>
      <c r="CC388">
        <v>532.24875555986796</v>
      </c>
      <c r="CD388">
        <v>444.80389175362302</v>
      </c>
      <c r="CE388">
        <v>360.736903476436</v>
      </c>
      <c r="CF388">
        <v>383.81767630120299</v>
      </c>
      <c r="CG388">
        <v>318.49518677006103</v>
      </c>
      <c r="CH388">
        <v>320.01023435992403</v>
      </c>
      <c r="CI388">
        <v>297.75690149791097</v>
      </c>
      <c r="CJ388">
        <v>291.365486381636</v>
      </c>
      <c r="CK388">
        <v>246.957984692509</v>
      </c>
      <c r="CL388">
        <v>242.09881898501601</v>
      </c>
      <c r="CM388">
        <v>237.238220877293</v>
      </c>
      <c r="CN388">
        <v>223.989611365028</v>
      </c>
      <c r="CO388">
        <v>233.68993557990001</v>
      </c>
      <c r="CP388">
        <v>211.56273840668501</v>
      </c>
      <c r="CQ388">
        <v>212.94332644350499</v>
      </c>
      <c r="CR388">
        <v>239.35359111151001</v>
      </c>
      <c r="CS388">
        <v>225.66670318015301</v>
      </c>
      <c r="CT388">
        <v>237.84017821883501</v>
      </c>
      <c r="CU388">
        <v>235.014352863049</v>
      </c>
      <c r="CV388">
        <v>230.95345409506001</v>
      </c>
      <c r="CW388">
        <v>231.11851582199</v>
      </c>
      <c r="CX388">
        <v>216.82847535632101</v>
      </c>
    </row>
    <row r="389" spans="1:102" x14ac:dyDescent="0.25">
      <c r="A389">
        <v>93.004005340453901</v>
      </c>
      <c r="B389">
        <v>226.094368110972</v>
      </c>
      <c r="C389">
        <v>237.777195056073</v>
      </c>
      <c r="D389">
        <v>232.71382619821699</v>
      </c>
      <c r="E389">
        <v>237.14598981882099</v>
      </c>
      <c r="F389">
        <v>240.60720881069699</v>
      </c>
      <c r="G389">
        <v>224.57672070764701</v>
      </c>
      <c r="H389">
        <v>235.151959439846</v>
      </c>
      <c r="I389">
        <v>216.64632578155801</v>
      </c>
      <c r="J389">
        <v>225.235146032301</v>
      </c>
      <c r="K389">
        <v>239.557174062125</v>
      </c>
      <c r="L389">
        <v>232.73627500752099</v>
      </c>
      <c r="M389">
        <v>279.687487264732</v>
      </c>
      <c r="N389">
        <v>628.51789604006603</v>
      </c>
      <c r="O389">
        <v>598.02637717175003</v>
      </c>
      <c r="P389">
        <v>590.02709905715597</v>
      </c>
      <c r="Q389">
        <v>550.71901383618604</v>
      </c>
      <c r="R389">
        <v>1013.30468625459</v>
      </c>
      <c r="S389">
        <v>1278.8158661293101</v>
      </c>
      <c r="T389">
        <v>1068.93530809355</v>
      </c>
      <c r="U389">
        <v>765.40991402162899</v>
      </c>
      <c r="V389">
        <v>560.61853458347605</v>
      </c>
      <c r="W389">
        <v>444.095262600014</v>
      </c>
      <c r="X389">
        <v>512.11757618035494</v>
      </c>
      <c r="Y389">
        <v>486.94463986561101</v>
      </c>
      <c r="Z389">
        <v>383.94047720905002</v>
      </c>
      <c r="AA389">
        <v>369.15561140014398</v>
      </c>
      <c r="AB389">
        <v>439.37972463906999</v>
      </c>
      <c r="AC389">
        <v>385.89972254738097</v>
      </c>
      <c r="AD389">
        <v>495.926099300749</v>
      </c>
      <c r="AE389">
        <v>374.62647268842699</v>
      </c>
      <c r="AF389">
        <v>363.85964391476301</v>
      </c>
      <c r="AG389">
        <v>362.300412426658</v>
      </c>
      <c r="AH389">
        <v>383.49804176024099</v>
      </c>
      <c r="AI389">
        <v>431.67541082870599</v>
      </c>
      <c r="AJ389">
        <v>360.19495224385201</v>
      </c>
      <c r="AK389">
        <v>359.61427268157399</v>
      </c>
      <c r="AL389">
        <v>364.690235830738</v>
      </c>
      <c r="AM389">
        <v>366.33308519205701</v>
      </c>
      <c r="AN389">
        <v>381.77790247486098</v>
      </c>
      <c r="AO389">
        <v>407.77054385126598</v>
      </c>
      <c r="AP389">
        <v>359.57084362267699</v>
      </c>
      <c r="AQ389">
        <v>360.33925493705402</v>
      </c>
      <c r="AR389">
        <v>391.15190411738399</v>
      </c>
      <c r="AS389">
        <v>469.50283829608202</v>
      </c>
      <c r="AT389">
        <v>626.48976425718104</v>
      </c>
      <c r="AU389">
        <v>649.587711933273</v>
      </c>
      <c r="AV389">
        <v>671.01331820474195</v>
      </c>
      <c r="AW389">
        <v>723.81525254722601</v>
      </c>
      <c r="AX389">
        <v>783.26718811709998</v>
      </c>
      <c r="AY389">
        <v>816.24668947892997</v>
      </c>
      <c r="AZ389">
        <v>950.63826343127903</v>
      </c>
      <c r="BA389">
        <v>887.17160615753801</v>
      </c>
      <c r="BB389">
        <v>933.15989254320596</v>
      </c>
      <c r="BC389">
        <v>955.01235722157696</v>
      </c>
      <c r="BD389">
        <v>977.91264023639701</v>
      </c>
      <c r="BE389">
        <v>1017.02988314888</v>
      </c>
      <c r="BF389">
        <v>1076.52205376028</v>
      </c>
      <c r="BG389">
        <v>1124.4383934489699</v>
      </c>
      <c r="BH389">
        <v>1050.3812980232699</v>
      </c>
      <c r="BI389">
        <v>1025.09433000738</v>
      </c>
      <c r="BJ389">
        <v>932.95830081607505</v>
      </c>
      <c r="BK389">
        <v>938.442174761915</v>
      </c>
      <c r="BL389">
        <v>808.23866104040701</v>
      </c>
      <c r="BM389">
        <v>779.31066112511303</v>
      </c>
      <c r="BN389">
        <v>697.91202837723301</v>
      </c>
      <c r="BO389">
        <v>667.10985843693902</v>
      </c>
      <c r="BP389">
        <v>658.55827435828701</v>
      </c>
      <c r="BQ389">
        <v>634.61846402634296</v>
      </c>
      <c r="BR389">
        <v>604.31542599664203</v>
      </c>
      <c r="BS389">
        <v>587.97458021569605</v>
      </c>
      <c r="BT389">
        <v>579.40602313583202</v>
      </c>
      <c r="BU389">
        <v>607.56206244947896</v>
      </c>
      <c r="BV389">
        <v>575.94419393275405</v>
      </c>
      <c r="BW389">
        <v>604.00492693160197</v>
      </c>
      <c r="BX389">
        <v>578.26957341031095</v>
      </c>
      <c r="BY389">
        <v>588.81664665094002</v>
      </c>
      <c r="BZ389">
        <v>556.304368959312</v>
      </c>
      <c r="CA389">
        <v>515.438609000459</v>
      </c>
      <c r="CB389">
        <v>535.13714262339795</v>
      </c>
      <c r="CC389">
        <v>529.20076948898202</v>
      </c>
      <c r="CD389">
        <v>444.05936616053998</v>
      </c>
      <c r="CE389">
        <v>359.325219507746</v>
      </c>
      <c r="CF389">
        <v>377.43179244209102</v>
      </c>
      <c r="CG389">
        <v>313.10692499158898</v>
      </c>
      <c r="CH389">
        <v>329.65484591547801</v>
      </c>
      <c r="CI389">
        <v>294.61429383356199</v>
      </c>
      <c r="CJ389">
        <v>289.28161326645699</v>
      </c>
      <c r="CK389">
        <v>245.577512667093</v>
      </c>
      <c r="CL389">
        <v>241.80578960406299</v>
      </c>
      <c r="CM389">
        <v>237.238220877293</v>
      </c>
      <c r="CN389">
        <v>223.989611365028</v>
      </c>
      <c r="CO389">
        <v>233.68993557990001</v>
      </c>
      <c r="CP389">
        <v>211.56273840668501</v>
      </c>
      <c r="CQ389">
        <v>212.94332644350499</v>
      </c>
      <c r="CR389">
        <v>239.35359111151001</v>
      </c>
      <c r="CS389">
        <v>225.66670318015301</v>
      </c>
      <c r="CT389">
        <v>237.84017821883501</v>
      </c>
      <c r="CU389">
        <v>235.014352863049</v>
      </c>
      <c r="CV389">
        <v>230.95345409506001</v>
      </c>
      <c r="CW389">
        <v>231.11851582199</v>
      </c>
      <c r="CX389">
        <v>216.82847535632101</v>
      </c>
    </row>
    <row r="390" spans="1:102" x14ac:dyDescent="0.25">
      <c r="A390">
        <v>93.244325767690199</v>
      </c>
      <c r="B390">
        <v>226.094368110972</v>
      </c>
      <c r="C390">
        <v>237.777195056073</v>
      </c>
      <c r="D390">
        <v>232.71382619821699</v>
      </c>
      <c r="E390">
        <v>237.14598981882099</v>
      </c>
      <c r="F390">
        <v>240.60720881069699</v>
      </c>
      <c r="G390">
        <v>224.57672070764701</v>
      </c>
      <c r="H390">
        <v>235.151959439846</v>
      </c>
      <c r="I390">
        <v>216.64632578155801</v>
      </c>
      <c r="J390">
        <v>225.235146032301</v>
      </c>
      <c r="K390">
        <v>239.557174062125</v>
      </c>
      <c r="L390">
        <v>232.73627500752099</v>
      </c>
      <c r="M390">
        <v>277.65655555812498</v>
      </c>
      <c r="N390">
        <v>540.92030831990405</v>
      </c>
      <c r="O390">
        <v>517.25678927732497</v>
      </c>
      <c r="P390">
        <v>556.25507212599098</v>
      </c>
      <c r="Q390">
        <v>504.34090601869599</v>
      </c>
      <c r="R390">
        <v>886.53343685319601</v>
      </c>
      <c r="S390">
        <v>1124.62655723083</v>
      </c>
      <c r="T390">
        <v>925.65699162207102</v>
      </c>
      <c r="U390">
        <v>727.83738246782298</v>
      </c>
      <c r="V390">
        <v>542.48086954408495</v>
      </c>
      <c r="W390">
        <v>450.54164690389098</v>
      </c>
      <c r="X390">
        <v>534.71114226230804</v>
      </c>
      <c r="Y390">
        <v>479.37345890238498</v>
      </c>
      <c r="Z390">
        <v>382.67121976960902</v>
      </c>
      <c r="AA390">
        <v>364.89581543443097</v>
      </c>
      <c r="AB390">
        <v>431.84210357974598</v>
      </c>
      <c r="AC390">
        <v>385.26479244485802</v>
      </c>
      <c r="AD390">
        <v>485.91453707501302</v>
      </c>
      <c r="AE390">
        <v>372.20519002791701</v>
      </c>
      <c r="AF390">
        <v>363.44205186398602</v>
      </c>
      <c r="AG390">
        <v>363.24788702180001</v>
      </c>
      <c r="AH390">
        <v>382.600026992854</v>
      </c>
      <c r="AI390">
        <v>430.46401512162299</v>
      </c>
      <c r="AJ390">
        <v>360.88738247172802</v>
      </c>
      <c r="AK390">
        <v>360.70606091985701</v>
      </c>
      <c r="AL390">
        <v>365.17278860110099</v>
      </c>
      <c r="AM390">
        <v>366.142422309734</v>
      </c>
      <c r="AN390">
        <v>381.77002923452397</v>
      </c>
      <c r="AO390">
        <v>407.00973755058999</v>
      </c>
      <c r="AP390">
        <v>359.18922356590201</v>
      </c>
      <c r="AQ390">
        <v>362.02465090505098</v>
      </c>
      <c r="AR390">
        <v>390.86369423721902</v>
      </c>
      <c r="AS390">
        <v>466.92473038966699</v>
      </c>
      <c r="AT390">
        <v>627.08996632211097</v>
      </c>
      <c r="AU390">
        <v>649.79446157788095</v>
      </c>
      <c r="AV390">
        <v>672.23620415704295</v>
      </c>
      <c r="AW390">
        <v>727.71678045752299</v>
      </c>
      <c r="AX390">
        <v>790.802334342893</v>
      </c>
      <c r="AY390">
        <v>824.67981051117499</v>
      </c>
      <c r="AZ390">
        <v>964.70111675829503</v>
      </c>
      <c r="BA390">
        <v>892.91271508339798</v>
      </c>
      <c r="BB390">
        <v>938.35285703564102</v>
      </c>
      <c r="BC390">
        <v>964.14678205340101</v>
      </c>
      <c r="BD390">
        <v>984.18826819974299</v>
      </c>
      <c r="BE390">
        <v>1022.22334068859</v>
      </c>
      <c r="BF390">
        <v>1081.70366920846</v>
      </c>
      <c r="BG390">
        <v>1130.1338302254701</v>
      </c>
      <c r="BH390">
        <v>1057.3691914004601</v>
      </c>
      <c r="BI390">
        <v>1033.91701992758</v>
      </c>
      <c r="BJ390">
        <v>962.32294179290398</v>
      </c>
      <c r="BK390">
        <v>947.45161401038899</v>
      </c>
      <c r="BL390">
        <v>823.89267205682495</v>
      </c>
      <c r="BM390">
        <v>784.54734678856903</v>
      </c>
      <c r="BN390">
        <v>700.39719592494998</v>
      </c>
      <c r="BO390">
        <v>671.97032951960603</v>
      </c>
      <c r="BP390">
        <v>663.44023339896103</v>
      </c>
      <c r="BQ390">
        <v>641.97519726965902</v>
      </c>
      <c r="BR390">
        <v>614.76094104160904</v>
      </c>
      <c r="BS390">
        <v>592.91907281436704</v>
      </c>
      <c r="BT390">
        <v>580.09726453635005</v>
      </c>
      <c r="BU390">
        <v>610.11475288031204</v>
      </c>
      <c r="BV390">
        <v>584.15258573690005</v>
      </c>
      <c r="BW390">
        <v>605.89011445222502</v>
      </c>
      <c r="BX390">
        <v>579.83906875630498</v>
      </c>
      <c r="BY390">
        <v>593.09571185290702</v>
      </c>
      <c r="BZ390">
        <v>559.22868083675701</v>
      </c>
      <c r="CA390">
        <v>519.805493154023</v>
      </c>
      <c r="CB390">
        <v>535.54753133775603</v>
      </c>
      <c r="CC390">
        <v>531.55450867030595</v>
      </c>
      <c r="CD390">
        <v>443.98365780881801</v>
      </c>
      <c r="CE390">
        <v>359.00915351037702</v>
      </c>
      <c r="CF390">
        <v>376.818907200929</v>
      </c>
      <c r="CG390">
        <v>312.81010818400603</v>
      </c>
      <c r="CH390">
        <v>329.65484591547801</v>
      </c>
      <c r="CI390">
        <v>294.61429383356199</v>
      </c>
      <c r="CJ390">
        <v>289.28161326645699</v>
      </c>
      <c r="CK390">
        <v>245.577512667093</v>
      </c>
      <c r="CL390">
        <v>241.80578960406299</v>
      </c>
      <c r="CM390">
        <v>237.238220877293</v>
      </c>
      <c r="CN390">
        <v>223.989611365028</v>
      </c>
      <c r="CO390">
        <v>233.68993557990001</v>
      </c>
      <c r="CP390">
        <v>211.56273840668501</v>
      </c>
      <c r="CQ390">
        <v>212.94332644350499</v>
      </c>
      <c r="CR390">
        <v>239.35359111151001</v>
      </c>
      <c r="CS390">
        <v>225.66670318015301</v>
      </c>
      <c r="CT390">
        <v>237.84017821883501</v>
      </c>
      <c r="CU390">
        <v>235.014352863049</v>
      </c>
      <c r="CV390">
        <v>230.95345409506001</v>
      </c>
      <c r="CW390">
        <v>231.11851582199</v>
      </c>
      <c r="CX390">
        <v>216.82847535632101</v>
      </c>
    </row>
    <row r="391" spans="1:102" x14ac:dyDescent="0.25">
      <c r="A391">
        <v>93.484646194926498</v>
      </c>
      <c r="B391">
        <v>226.094368110972</v>
      </c>
      <c r="C391">
        <v>237.777195056073</v>
      </c>
      <c r="D391">
        <v>232.71382619821699</v>
      </c>
      <c r="E391">
        <v>237.14598981882099</v>
      </c>
      <c r="F391">
        <v>240.60720881069699</v>
      </c>
      <c r="G391">
        <v>224.57672070764701</v>
      </c>
      <c r="H391">
        <v>235.151959439846</v>
      </c>
      <c r="I391">
        <v>216.64632578155801</v>
      </c>
      <c r="J391">
        <v>225.235146032301</v>
      </c>
      <c r="K391">
        <v>239.557174062125</v>
      </c>
      <c r="L391">
        <v>232.73627500752099</v>
      </c>
      <c r="M391">
        <v>277.65655555812498</v>
      </c>
      <c r="N391">
        <v>540.92030831990405</v>
      </c>
      <c r="O391">
        <v>517.25678927732497</v>
      </c>
      <c r="P391">
        <v>556.25507212599098</v>
      </c>
      <c r="Q391">
        <v>504.34090601869599</v>
      </c>
      <c r="R391">
        <v>886.53343685319601</v>
      </c>
      <c r="S391">
        <v>1124.62655723083</v>
      </c>
      <c r="T391">
        <v>925.65699162207102</v>
      </c>
      <c r="U391">
        <v>727.83738246782298</v>
      </c>
      <c r="V391">
        <v>542.48086954408495</v>
      </c>
      <c r="W391">
        <v>450.16986773738</v>
      </c>
      <c r="X391">
        <v>534.71114226230804</v>
      </c>
      <c r="Y391">
        <v>479.37345890238498</v>
      </c>
      <c r="Z391">
        <v>382.67121976960902</v>
      </c>
      <c r="AA391">
        <v>364.89581543443097</v>
      </c>
      <c r="AB391">
        <v>431.84210357974598</v>
      </c>
      <c r="AC391">
        <v>385.26479244485802</v>
      </c>
      <c r="AD391">
        <v>485.91453707501302</v>
      </c>
      <c r="AE391">
        <v>372.20519002791701</v>
      </c>
      <c r="AF391">
        <v>363.44205186398602</v>
      </c>
      <c r="AG391">
        <v>363.24788702180001</v>
      </c>
      <c r="AH391">
        <v>382.600026992854</v>
      </c>
      <c r="AI391">
        <v>430.46401512162299</v>
      </c>
      <c r="AJ391">
        <v>360.88738247172802</v>
      </c>
      <c r="AK391">
        <v>360.70606091985701</v>
      </c>
      <c r="AL391">
        <v>365.17278860110099</v>
      </c>
      <c r="AM391">
        <v>366.142422309734</v>
      </c>
      <c r="AN391">
        <v>381.77002923452397</v>
      </c>
      <c r="AO391">
        <v>407.00973755058999</v>
      </c>
      <c r="AP391">
        <v>359.15785075036501</v>
      </c>
      <c r="AQ391">
        <v>362.02465090505098</v>
      </c>
      <c r="AR391">
        <v>390.86369423721902</v>
      </c>
      <c r="AS391">
        <v>466.92473038966699</v>
      </c>
      <c r="AT391">
        <v>627.08996632211097</v>
      </c>
      <c r="AU391">
        <v>649.79446157788095</v>
      </c>
      <c r="AV391">
        <v>672.23620415704295</v>
      </c>
      <c r="AW391">
        <v>727.71678045752299</v>
      </c>
      <c r="AX391">
        <v>790.802334342893</v>
      </c>
      <c r="AY391">
        <v>824.67981051117499</v>
      </c>
      <c r="AZ391">
        <v>964.70111675829503</v>
      </c>
      <c r="BA391">
        <v>892.91271508339798</v>
      </c>
      <c r="BB391">
        <v>938.35285703564102</v>
      </c>
      <c r="BC391">
        <v>964.14678205340101</v>
      </c>
      <c r="BD391">
        <v>984.18826819974299</v>
      </c>
      <c r="BE391">
        <v>1022.22334068859</v>
      </c>
      <c r="BF391">
        <v>1081.70366920846</v>
      </c>
      <c r="BG391">
        <v>1130.1338302254701</v>
      </c>
      <c r="BH391">
        <v>1057.3691914004601</v>
      </c>
      <c r="BI391">
        <v>1033.91701992758</v>
      </c>
      <c r="BJ391">
        <v>968.96424754298096</v>
      </c>
      <c r="BK391">
        <v>947.45161401038899</v>
      </c>
      <c r="BL391">
        <v>828.06628577428103</v>
      </c>
      <c r="BM391">
        <v>784.54734678856903</v>
      </c>
      <c r="BN391">
        <v>700.39719592494998</v>
      </c>
      <c r="BO391">
        <v>671.97032951960603</v>
      </c>
      <c r="BP391">
        <v>663.44023339896103</v>
      </c>
      <c r="BQ391">
        <v>641.97519726965902</v>
      </c>
      <c r="BR391">
        <v>617.97936360747201</v>
      </c>
      <c r="BS391">
        <v>592.91907281436704</v>
      </c>
      <c r="BT391">
        <v>580.09726453635005</v>
      </c>
      <c r="BU391">
        <v>610.11475288031204</v>
      </c>
      <c r="BV391">
        <v>587.49907309373998</v>
      </c>
      <c r="BW391">
        <v>608.86821641542497</v>
      </c>
      <c r="BX391">
        <v>579.83906875630498</v>
      </c>
      <c r="BY391">
        <v>593.09571185290702</v>
      </c>
      <c r="BZ391">
        <v>559.22868083675701</v>
      </c>
      <c r="CA391">
        <v>519.805493154023</v>
      </c>
      <c r="CB391">
        <v>535.54753133775603</v>
      </c>
      <c r="CC391">
        <v>531.55450867030595</v>
      </c>
      <c r="CD391">
        <v>443.98365780881801</v>
      </c>
      <c r="CE391">
        <v>359.00915351037702</v>
      </c>
      <c r="CF391">
        <v>376.818907200929</v>
      </c>
      <c r="CG391">
        <v>312.81010818400603</v>
      </c>
      <c r="CH391">
        <v>329.65484591547801</v>
      </c>
      <c r="CI391">
        <v>294.61429383356199</v>
      </c>
      <c r="CJ391">
        <v>289.28161326645699</v>
      </c>
      <c r="CK391">
        <v>245.577512667093</v>
      </c>
      <c r="CL391">
        <v>241.80578960406299</v>
      </c>
      <c r="CM391">
        <v>237.238220877293</v>
      </c>
      <c r="CN391">
        <v>223.989611365028</v>
      </c>
      <c r="CO391">
        <v>233.68993557990001</v>
      </c>
      <c r="CP391">
        <v>211.56273840668501</v>
      </c>
      <c r="CQ391">
        <v>212.94332644350499</v>
      </c>
      <c r="CR391">
        <v>239.35359111151001</v>
      </c>
      <c r="CS391">
        <v>225.66670318015301</v>
      </c>
      <c r="CT391">
        <v>237.84017821883501</v>
      </c>
      <c r="CU391">
        <v>235.014352863049</v>
      </c>
      <c r="CV391">
        <v>230.95345409506001</v>
      </c>
      <c r="CW391">
        <v>231.11851582199</v>
      </c>
      <c r="CX391">
        <v>216.82847535632101</v>
      </c>
    </row>
    <row r="392" spans="1:102" x14ac:dyDescent="0.25">
      <c r="A392">
        <v>93.724966622162796</v>
      </c>
      <c r="B392">
        <v>226.094368110972</v>
      </c>
      <c r="C392">
        <v>237.777195056073</v>
      </c>
      <c r="D392">
        <v>232.71382619821699</v>
      </c>
      <c r="E392">
        <v>237.14598981882099</v>
      </c>
      <c r="F392">
        <v>240.60720881069699</v>
      </c>
      <c r="G392">
        <v>224.57672070764701</v>
      </c>
      <c r="H392">
        <v>235.151959439846</v>
      </c>
      <c r="I392">
        <v>216.64632578155801</v>
      </c>
      <c r="J392">
        <v>225.235146032301</v>
      </c>
      <c r="K392">
        <v>239.557174062125</v>
      </c>
      <c r="L392">
        <v>232.73627500752099</v>
      </c>
      <c r="M392">
        <v>277.65655555812498</v>
      </c>
      <c r="N392">
        <v>540.92030831990405</v>
      </c>
      <c r="O392">
        <v>517.25678927732497</v>
      </c>
      <c r="P392">
        <v>556.25507212599098</v>
      </c>
      <c r="Q392">
        <v>504.34090601869599</v>
      </c>
      <c r="R392">
        <v>886.53343685319601</v>
      </c>
      <c r="S392">
        <v>1124.62655723083</v>
      </c>
      <c r="T392">
        <v>925.65699162207102</v>
      </c>
      <c r="U392">
        <v>727.83738246782298</v>
      </c>
      <c r="V392">
        <v>542.48086954408495</v>
      </c>
      <c r="W392">
        <v>450.16986773738</v>
      </c>
      <c r="X392">
        <v>534.71114226230804</v>
      </c>
      <c r="Y392">
        <v>479.37345890238498</v>
      </c>
      <c r="Z392">
        <v>382.67121976960902</v>
      </c>
      <c r="AA392">
        <v>364.89581543443097</v>
      </c>
      <c r="AB392">
        <v>431.84210357974598</v>
      </c>
      <c r="AC392">
        <v>385.26479244485802</v>
      </c>
      <c r="AD392">
        <v>485.91453707501302</v>
      </c>
      <c r="AE392">
        <v>372.20519002791701</v>
      </c>
      <c r="AF392">
        <v>363.44205186398602</v>
      </c>
      <c r="AG392">
        <v>363.24788702180001</v>
      </c>
      <c r="AH392">
        <v>382.600026992854</v>
      </c>
      <c r="AI392">
        <v>430.46401512162299</v>
      </c>
      <c r="AJ392">
        <v>360.88738247172802</v>
      </c>
      <c r="AK392">
        <v>360.70606091985701</v>
      </c>
      <c r="AL392">
        <v>365.17278860110099</v>
      </c>
      <c r="AM392">
        <v>366.142422309734</v>
      </c>
      <c r="AN392">
        <v>381.77002923452397</v>
      </c>
      <c r="AO392">
        <v>407.00973755058999</v>
      </c>
      <c r="AP392">
        <v>359.15785075036501</v>
      </c>
      <c r="AQ392">
        <v>362.02465090505098</v>
      </c>
      <c r="AR392">
        <v>390.86369423721902</v>
      </c>
      <c r="AS392">
        <v>466.92473038966699</v>
      </c>
      <c r="AT392">
        <v>627.08996632211097</v>
      </c>
      <c r="AU392">
        <v>649.79446157788095</v>
      </c>
      <c r="AV392">
        <v>672.23620415704295</v>
      </c>
      <c r="AW392">
        <v>727.71678045752299</v>
      </c>
      <c r="AX392">
        <v>790.802334342893</v>
      </c>
      <c r="AY392">
        <v>824.67981051117499</v>
      </c>
      <c r="AZ392">
        <v>964.70111675829503</v>
      </c>
      <c r="BA392">
        <v>892.91271508339798</v>
      </c>
      <c r="BB392">
        <v>938.35285703564102</v>
      </c>
      <c r="BC392">
        <v>964.14678205340101</v>
      </c>
      <c r="BD392">
        <v>984.18826819974299</v>
      </c>
      <c r="BE392">
        <v>1022.22334068859</v>
      </c>
      <c r="BF392">
        <v>1081.70366920846</v>
      </c>
      <c r="BG392">
        <v>1130.1338302254701</v>
      </c>
      <c r="BH392">
        <v>1057.3691914004601</v>
      </c>
      <c r="BI392">
        <v>1033.91701992758</v>
      </c>
      <c r="BJ392">
        <v>968.96424754298096</v>
      </c>
      <c r="BK392">
        <v>947.45161401038899</v>
      </c>
      <c r="BL392">
        <v>828.06628577428103</v>
      </c>
      <c r="BM392">
        <v>784.54734678856903</v>
      </c>
      <c r="BN392">
        <v>700.39719592494998</v>
      </c>
      <c r="BO392">
        <v>671.97032951960603</v>
      </c>
      <c r="BP392">
        <v>663.44023339896103</v>
      </c>
      <c r="BQ392">
        <v>641.97519726965902</v>
      </c>
      <c r="BR392">
        <v>617.97936360747201</v>
      </c>
      <c r="BS392">
        <v>592.91907281436704</v>
      </c>
      <c r="BT392">
        <v>580.09726453635005</v>
      </c>
      <c r="BU392">
        <v>610.11475288031204</v>
      </c>
      <c r="BV392">
        <v>587.49907309373998</v>
      </c>
      <c r="BW392">
        <v>608.86821641542497</v>
      </c>
      <c r="BX392">
        <v>579.83906875630498</v>
      </c>
      <c r="BY392">
        <v>593.09571185290702</v>
      </c>
      <c r="BZ392">
        <v>559.22868083675701</v>
      </c>
      <c r="CA392">
        <v>519.805493154023</v>
      </c>
      <c r="CB392">
        <v>535.54753133775603</v>
      </c>
      <c r="CC392">
        <v>531.55450867030595</v>
      </c>
      <c r="CD392">
        <v>443.98365780881801</v>
      </c>
      <c r="CE392">
        <v>359.00915351037702</v>
      </c>
      <c r="CF392">
        <v>376.818907200929</v>
      </c>
      <c r="CG392">
        <v>312.81010818400603</v>
      </c>
      <c r="CH392">
        <v>329.65484591547801</v>
      </c>
      <c r="CI392">
        <v>294.61429383356199</v>
      </c>
      <c r="CJ392">
        <v>289.28161326645699</v>
      </c>
      <c r="CK392">
        <v>245.577512667093</v>
      </c>
      <c r="CL392">
        <v>241.80578960406299</v>
      </c>
      <c r="CM392">
        <v>237.238220877293</v>
      </c>
      <c r="CN392">
        <v>223.989611365028</v>
      </c>
      <c r="CO392">
        <v>233.68993557990001</v>
      </c>
      <c r="CP392">
        <v>211.56273840668501</v>
      </c>
      <c r="CQ392">
        <v>212.94332644350499</v>
      </c>
      <c r="CR392">
        <v>239.35359111151001</v>
      </c>
      <c r="CS392">
        <v>225.66670318015301</v>
      </c>
      <c r="CT392">
        <v>237.84017821883501</v>
      </c>
      <c r="CU392">
        <v>235.014352863049</v>
      </c>
      <c r="CV392">
        <v>230.95345409506001</v>
      </c>
      <c r="CW392">
        <v>231.11851582199</v>
      </c>
      <c r="CX392">
        <v>216.82847535632101</v>
      </c>
    </row>
    <row r="393" spans="1:102" x14ac:dyDescent="0.25">
      <c r="A393">
        <v>93.965287049399194</v>
      </c>
      <c r="B393">
        <v>229.537539909104</v>
      </c>
      <c r="C393">
        <v>239.50545386015199</v>
      </c>
      <c r="D393">
        <v>235.00571053464</v>
      </c>
      <c r="E393">
        <v>237.69748829156299</v>
      </c>
      <c r="F393">
        <v>239.96508730703599</v>
      </c>
      <c r="G393">
        <v>225.53417699508</v>
      </c>
      <c r="H393">
        <v>237.09336290635699</v>
      </c>
      <c r="I393">
        <v>218.58784615897201</v>
      </c>
      <c r="J393">
        <v>225.77202577195999</v>
      </c>
      <c r="K393">
        <v>239.65372995813499</v>
      </c>
      <c r="L393">
        <v>234.99374730126999</v>
      </c>
      <c r="M393">
        <v>275.49432610361902</v>
      </c>
      <c r="N393">
        <v>527.81252881947603</v>
      </c>
      <c r="O393">
        <v>503.86569505936598</v>
      </c>
      <c r="P393">
        <v>541.96103559676101</v>
      </c>
      <c r="Q393">
        <v>493.83865913602699</v>
      </c>
      <c r="R393">
        <v>859.32169691057095</v>
      </c>
      <c r="S393">
        <v>1086.19942987631</v>
      </c>
      <c r="T393">
        <v>895.85692539670003</v>
      </c>
      <c r="U393">
        <v>706.59809399642199</v>
      </c>
      <c r="V393">
        <v>530.59264741197796</v>
      </c>
      <c r="W393">
        <v>444.31397186346499</v>
      </c>
      <c r="X393">
        <v>524.63701305486302</v>
      </c>
      <c r="Y393">
        <v>469.88356559031803</v>
      </c>
      <c r="Z393">
        <v>378.64760652259901</v>
      </c>
      <c r="AA393">
        <v>362.05738163746901</v>
      </c>
      <c r="AB393">
        <v>425.25123497315298</v>
      </c>
      <c r="AC393">
        <v>381.334882092322</v>
      </c>
      <c r="AD393">
        <v>477.14296855410799</v>
      </c>
      <c r="AE393">
        <v>369.290134898855</v>
      </c>
      <c r="AF393">
        <v>360.59570382794601</v>
      </c>
      <c r="AG393">
        <v>359.36416592222298</v>
      </c>
      <c r="AH393">
        <v>379.72474557953899</v>
      </c>
      <c r="AI393">
        <v>424.14741606489002</v>
      </c>
      <c r="AJ393">
        <v>356.65289402899998</v>
      </c>
      <c r="AK393">
        <v>357.76726424907702</v>
      </c>
      <c r="AL393">
        <v>361.57560558561102</v>
      </c>
      <c r="AM393">
        <v>362.46488910702601</v>
      </c>
      <c r="AN393">
        <v>378.55466751191199</v>
      </c>
      <c r="AO393">
        <v>401.23853145757499</v>
      </c>
      <c r="AP393">
        <v>356.26536219745702</v>
      </c>
      <c r="AQ393">
        <v>360.65595810814699</v>
      </c>
      <c r="AR393">
        <v>386.925735548337</v>
      </c>
      <c r="AS393">
        <v>458.534061663638</v>
      </c>
      <c r="AT393">
        <v>610.17306624800494</v>
      </c>
      <c r="AU393">
        <v>634.06855971228595</v>
      </c>
      <c r="AV393">
        <v>654.66533184611001</v>
      </c>
      <c r="AW393">
        <v>707.62422481823205</v>
      </c>
      <c r="AX393">
        <v>768.52084489931997</v>
      </c>
      <c r="AY393">
        <v>799.36895787339597</v>
      </c>
      <c r="AZ393">
        <v>936.00492219867203</v>
      </c>
      <c r="BA393">
        <v>868.63298900610198</v>
      </c>
      <c r="BB393">
        <v>909.67961373412697</v>
      </c>
      <c r="BC393">
        <v>935.15357956643004</v>
      </c>
      <c r="BD393">
        <v>955.43278530716304</v>
      </c>
      <c r="BE393">
        <v>989.528076712352</v>
      </c>
      <c r="BF393">
        <v>1048.76422916153</v>
      </c>
      <c r="BG393">
        <v>1094.8386279643601</v>
      </c>
      <c r="BH393">
        <v>1025.3889113438199</v>
      </c>
      <c r="BI393">
        <v>1003.1445484642099</v>
      </c>
      <c r="BJ393">
        <v>944.12518868177801</v>
      </c>
      <c r="BK393">
        <v>920.99489990082895</v>
      </c>
      <c r="BL393">
        <v>810.69556574754301</v>
      </c>
      <c r="BM393">
        <v>767.41005296267394</v>
      </c>
      <c r="BN393">
        <v>686.21411731788896</v>
      </c>
      <c r="BO393">
        <v>661.446574960009</v>
      </c>
      <c r="BP393">
        <v>652.98681315202498</v>
      </c>
      <c r="BQ393">
        <v>629.39716848359001</v>
      </c>
      <c r="BR393">
        <v>607.51906078838999</v>
      </c>
      <c r="BS393">
        <v>583.45363549927197</v>
      </c>
      <c r="BT393">
        <v>573.17940476432204</v>
      </c>
      <c r="BU393">
        <v>599.75090334824495</v>
      </c>
      <c r="BV393">
        <v>579.92197277581397</v>
      </c>
      <c r="BW393">
        <v>599.56137106849599</v>
      </c>
      <c r="BX393">
        <v>569.97515755932397</v>
      </c>
      <c r="BY393">
        <v>582.73577982689903</v>
      </c>
      <c r="BZ393">
        <v>548.78024277140196</v>
      </c>
      <c r="CA393">
        <v>512.16580891840397</v>
      </c>
      <c r="CB393">
        <v>525.61798795471805</v>
      </c>
      <c r="CC393">
        <v>521.89267882871195</v>
      </c>
      <c r="CD393">
        <v>436.84490670443802</v>
      </c>
      <c r="CE393">
        <v>356.84037537782598</v>
      </c>
      <c r="CF393">
        <v>373.41419716025302</v>
      </c>
      <c r="CG393">
        <v>310.56764661986699</v>
      </c>
      <c r="CH393">
        <v>325.854805803842</v>
      </c>
      <c r="CI393">
        <v>293.09575648883799</v>
      </c>
      <c r="CJ393">
        <v>287.898255595595</v>
      </c>
      <c r="CK393">
        <v>245.462923531424</v>
      </c>
      <c r="CL393">
        <v>241.11624700297901</v>
      </c>
      <c r="CM393">
        <v>237.264467335201</v>
      </c>
      <c r="CN393">
        <v>228.76443165877001</v>
      </c>
      <c r="CO393">
        <v>234.11039333365801</v>
      </c>
      <c r="CP393">
        <v>216.47762186886601</v>
      </c>
      <c r="CQ393">
        <v>217.285272105887</v>
      </c>
      <c r="CR393">
        <v>239.618274966039</v>
      </c>
      <c r="CS393">
        <v>229.100416632297</v>
      </c>
      <c r="CT393">
        <v>238.20315175794499</v>
      </c>
      <c r="CU393">
        <v>237.39138278889899</v>
      </c>
      <c r="CV393">
        <v>231.25208720332699</v>
      </c>
      <c r="CW393">
        <v>230.981508910332</v>
      </c>
      <c r="CX393">
        <v>219.80016492099</v>
      </c>
    </row>
    <row r="394" spans="1:102" x14ac:dyDescent="0.25">
      <c r="A394">
        <v>94.205607476635507</v>
      </c>
      <c r="B394">
        <v>239.453885866089</v>
      </c>
      <c r="C394">
        <v>241.27430076216501</v>
      </c>
      <c r="D394">
        <v>232.36861110080699</v>
      </c>
      <c r="E394">
        <v>238.556721094892</v>
      </c>
      <c r="F394">
        <v>235.720155762883</v>
      </c>
      <c r="G394">
        <v>223.68699431604799</v>
      </c>
      <c r="H394">
        <v>231.455186635557</v>
      </c>
      <c r="I394">
        <v>223.27570143681399</v>
      </c>
      <c r="J394">
        <v>224.183314856186</v>
      </c>
      <c r="K394">
        <v>235.85193736215601</v>
      </c>
      <c r="L394">
        <v>239.96286899988201</v>
      </c>
      <c r="M394">
        <v>271.41676496386498</v>
      </c>
      <c r="N394">
        <v>514.65539551850497</v>
      </c>
      <c r="O394">
        <v>488.72512635567898</v>
      </c>
      <c r="P394">
        <v>523.58451068912996</v>
      </c>
      <c r="Q394">
        <v>484.10172626214899</v>
      </c>
      <c r="R394">
        <v>830.03798620146495</v>
      </c>
      <c r="S394">
        <v>1046.22268428486</v>
      </c>
      <c r="T394">
        <v>868.23535151091198</v>
      </c>
      <c r="U394">
        <v>679.15741802443802</v>
      </c>
      <c r="V394">
        <v>519.35694985811995</v>
      </c>
      <c r="W394">
        <v>437.672802804512</v>
      </c>
      <c r="X394">
        <v>513.20743650531404</v>
      </c>
      <c r="Y394">
        <v>459.35575469796402</v>
      </c>
      <c r="Z394">
        <v>375.52340734840601</v>
      </c>
      <c r="AA394">
        <v>360.059472910968</v>
      </c>
      <c r="AB394">
        <v>416.288370050852</v>
      </c>
      <c r="AC394">
        <v>380.42413132350799</v>
      </c>
      <c r="AD394">
        <v>470.02996332458702</v>
      </c>
      <c r="AE394">
        <v>370.54255469173103</v>
      </c>
      <c r="AF394">
        <v>358.80427521237198</v>
      </c>
      <c r="AG394">
        <v>353.69677682039497</v>
      </c>
      <c r="AH394">
        <v>379.52354223256901</v>
      </c>
      <c r="AI394">
        <v>418.86079971804401</v>
      </c>
      <c r="AJ394">
        <v>347.87678178968798</v>
      </c>
      <c r="AK394">
        <v>358.16723685187299</v>
      </c>
      <c r="AL394">
        <v>352.60252841470998</v>
      </c>
      <c r="AM394">
        <v>357.07040576273903</v>
      </c>
      <c r="AN394">
        <v>380.156621253585</v>
      </c>
      <c r="AO394">
        <v>399.99662031569301</v>
      </c>
      <c r="AP394">
        <v>358.075233172038</v>
      </c>
      <c r="AQ394">
        <v>361.24029723949599</v>
      </c>
      <c r="AR394">
        <v>383.00593623482001</v>
      </c>
      <c r="AS394">
        <v>450.40250156389698</v>
      </c>
      <c r="AT394">
        <v>595.56979230420995</v>
      </c>
      <c r="AU394">
        <v>616.76020202773304</v>
      </c>
      <c r="AV394">
        <v>638.33693541356797</v>
      </c>
      <c r="AW394">
        <v>691.53484451600104</v>
      </c>
      <c r="AX394">
        <v>750.83387012124103</v>
      </c>
      <c r="AY394">
        <v>772.58520741171105</v>
      </c>
      <c r="AZ394">
        <v>910.47359307951604</v>
      </c>
      <c r="BA394">
        <v>845.79477984105699</v>
      </c>
      <c r="BB394">
        <v>887.59124768799597</v>
      </c>
      <c r="BC394">
        <v>913.33008719736699</v>
      </c>
      <c r="BD394">
        <v>931.55981193765899</v>
      </c>
      <c r="BE394">
        <v>960.47456892716002</v>
      </c>
      <c r="BF394">
        <v>1020.88581054411</v>
      </c>
      <c r="BG394">
        <v>1062.5884601825301</v>
      </c>
      <c r="BH394">
        <v>1003.63994160707</v>
      </c>
      <c r="BI394">
        <v>980.66449117942102</v>
      </c>
      <c r="BJ394">
        <v>925.95155519924401</v>
      </c>
      <c r="BK394">
        <v>904.69549034944203</v>
      </c>
      <c r="BL394">
        <v>799.14555413147798</v>
      </c>
      <c r="BM394">
        <v>755.07933363483403</v>
      </c>
      <c r="BN394">
        <v>687.81477472112203</v>
      </c>
      <c r="BO394">
        <v>662.08665583854099</v>
      </c>
      <c r="BP394">
        <v>647.31713455505701</v>
      </c>
      <c r="BQ394">
        <v>622.28413098386898</v>
      </c>
      <c r="BR394">
        <v>601.00375735526097</v>
      </c>
      <c r="BS394">
        <v>574.11740016233705</v>
      </c>
      <c r="BT394">
        <v>574.86731374421095</v>
      </c>
      <c r="BU394">
        <v>590.62264922422696</v>
      </c>
      <c r="BV394">
        <v>580.63577443127497</v>
      </c>
      <c r="BW394">
        <v>593.52394397389799</v>
      </c>
      <c r="BX394">
        <v>560.070486870183</v>
      </c>
      <c r="BY394">
        <v>573.08870468250302</v>
      </c>
      <c r="BZ394">
        <v>540.84119426175198</v>
      </c>
      <c r="CA394">
        <v>507.35056008872101</v>
      </c>
      <c r="CB394">
        <v>517.34912845868803</v>
      </c>
      <c r="CC394">
        <v>511.41505865448102</v>
      </c>
      <c r="CD394">
        <v>433.56658189421501</v>
      </c>
      <c r="CE394">
        <v>356.52828091026402</v>
      </c>
      <c r="CF394">
        <v>369.27275861090499</v>
      </c>
      <c r="CG394">
        <v>307.85393393431099</v>
      </c>
      <c r="CH394">
        <v>321.28492377825597</v>
      </c>
      <c r="CI394">
        <v>287.858565528589</v>
      </c>
      <c r="CJ394">
        <v>283.571777077886</v>
      </c>
      <c r="CK394">
        <v>246.75856063162499</v>
      </c>
      <c r="CL394">
        <v>238.975922101864</v>
      </c>
      <c r="CM394">
        <v>232.31866438178901</v>
      </c>
      <c r="CN394">
        <v>230.244662368267</v>
      </c>
      <c r="CO394">
        <v>236.28007296529799</v>
      </c>
      <c r="CP394">
        <v>221.494134914504</v>
      </c>
      <c r="CQ394">
        <v>226.451112730961</v>
      </c>
      <c r="CR394">
        <v>229.62057149850401</v>
      </c>
      <c r="CS394">
        <v>230.56673791881201</v>
      </c>
      <c r="CT394">
        <v>232.55084667678599</v>
      </c>
      <c r="CU394">
        <v>240.613233695812</v>
      </c>
      <c r="CV394">
        <v>228.05505336618299</v>
      </c>
      <c r="CW394">
        <v>225.18318541081999</v>
      </c>
      <c r="CX394">
        <v>223.70077871055099</v>
      </c>
    </row>
    <row r="395" spans="1:102" x14ac:dyDescent="0.25">
      <c r="A395">
        <v>94.445927903871805</v>
      </c>
      <c r="B395">
        <v>242.861699681825</v>
      </c>
      <c r="C395">
        <v>243.97317168456701</v>
      </c>
      <c r="D395">
        <v>224.871893813138</v>
      </c>
      <c r="E395">
        <v>238.10177715937101</v>
      </c>
      <c r="F395">
        <v>233.88295762475801</v>
      </c>
      <c r="G395">
        <v>218.406506648484</v>
      </c>
      <c r="H395">
        <v>224.19980480569399</v>
      </c>
      <c r="I395">
        <v>230.56261529430799</v>
      </c>
      <c r="J395">
        <v>223.572792921456</v>
      </c>
      <c r="K395">
        <v>231.49075547125801</v>
      </c>
      <c r="L395">
        <v>237.061779161587</v>
      </c>
      <c r="M395">
        <v>264.60735017912799</v>
      </c>
      <c r="N395">
        <v>517.09477584356796</v>
      </c>
      <c r="O395">
        <v>484.32892749330699</v>
      </c>
      <c r="P395">
        <v>520.00694197964401</v>
      </c>
      <c r="Q395">
        <v>485.78489761088002</v>
      </c>
      <c r="R395">
        <v>839.74078382130904</v>
      </c>
      <c r="S395">
        <v>1051.23540013909</v>
      </c>
      <c r="T395">
        <v>878.03376163349401</v>
      </c>
      <c r="U395">
        <v>686.14049723269602</v>
      </c>
      <c r="V395">
        <v>527.41836980199901</v>
      </c>
      <c r="W395">
        <v>441.49855816477299</v>
      </c>
      <c r="X395">
        <v>517.28945954527001</v>
      </c>
      <c r="Y395">
        <v>468.276438871832</v>
      </c>
      <c r="Z395">
        <v>376.111487135674</v>
      </c>
      <c r="AA395">
        <v>367.844822626103</v>
      </c>
      <c r="AB395">
        <v>423.47406599593501</v>
      </c>
      <c r="AC395">
        <v>385.753692307866</v>
      </c>
      <c r="AD395">
        <v>480.88761931955497</v>
      </c>
      <c r="AE395">
        <v>379.90118817494198</v>
      </c>
      <c r="AF395">
        <v>361.16621971921398</v>
      </c>
      <c r="AG395">
        <v>360.46889137902201</v>
      </c>
      <c r="AH395">
        <v>383.18166335568901</v>
      </c>
      <c r="AI395">
        <v>423.23811820680203</v>
      </c>
      <c r="AJ395">
        <v>349.10003829599401</v>
      </c>
      <c r="AK395">
        <v>360.68967702064703</v>
      </c>
      <c r="AL395">
        <v>353.47788585761299</v>
      </c>
      <c r="AM395">
        <v>360.11341118065297</v>
      </c>
      <c r="AN395">
        <v>387.212965947969</v>
      </c>
      <c r="AO395">
        <v>409.13095307608802</v>
      </c>
      <c r="AP395">
        <v>368.74366514751699</v>
      </c>
      <c r="AQ395">
        <v>362.06365549819299</v>
      </c>
      <c r="AR395">
        <v>390.42367641138401</v>
      </c>
      <c r="AS395">
        <v>457.97899597875403</v>
      </c>
      <c r="AT395">
        <v>603.14279459802196</v>
      </c>
      <c r="AU395">
        <v>624.96359285441804</v>
      </c>
      <c r="AV395">
        <v>650.41232674983496</v>
      </c>
      <c r="AW395">
        <v>711.92850332686498</v>
      </c>
      <c r="AX395">
        <v>770.32748481292697</v>
      </c>
      <c r="AY395">
        <v>790.97573292495201</v>
      </c>
      <c r="AZ395">
        <v>938.55468918490305</v>
      </c>
      <c r="BA395">
        <v>865.37726613538803</v>
      </c>
      <c r="BB395">
        <v>910.26441719337197</v>
      </c>
      <c r="BC395">
        <v>938.41502301169396</v>
      </c>
      <c r="BD395">
        <v>961.84282030843599</v>
      </c>
      <c r="BE395">
        <v>991.90505179864795</v>
      </c>
      <c r="BF395">
        <v>1049.3492314134501</v>
      </c>
      <c r="BG395">
        <v>1092.97918587239</v>
      </c>
      <c r="BH395">
        <v>1035.26681194097</v>
      </c>
      <c r="BI395">
        <v>1010.5042181002</v>
      </c>
      <c r="BJ395">
        <v>949.97114091641004</v>
      </c>
      <c r="BK395">
        <v>932.23739780446601</v>
      </c>
      <c r="BL395">
        <v>817.84786963655495</v>
      </c>
      <c r="BM395">
        <v>776.71946418822495</v>
      </c>
      <c r="BN395">
        <v>716.95958829189203</v>
      </c>
      <c r="BO395">
        <v>685.04442364435795</v>
      </c>
      <c r="BP395">
        <v>664.19536176448503</v>
      </c>
      <c r="BQ395">
        <v>638.95756645793199</v>
      </c>
      <c r="BR395">
        <v>611.39624129911795</v>
      </c>
      <c r="BS395">
        <v>579.37762242354904</v>
      </c>
      <c r="BT395">
        <v>588.42699884243802</v>
      </c>
      <c r="BU395">
        <v>597.41964920052601</v>
      </c>
      <c r="BV395">
        <v>596.96483169084604</v>
      </c>
      <c r="BW395">
        <v>600.35454643150695</v>
      </c>
      <c r="BX395">
        <v>565.19719480735796</v>
      </c>
      <c r="BY395">
        <v>574.22794382192603</v>
      </c>
      <c r="BZ395">
        <v>550.91908923616995</v>
      </c>
      <c r="CA395">
        <v>510.13773123676799</v>
      </c>
      <c r="CB395">
        <v>528.83726790178798</v>
      </c>
      <c r="CC395">
        <v>518.91777811601503</v>
      </c>
      <c r="CD395">
        <v>438.39019275016398</v>
      </c>
      <c r="CE395">
        <v>358.22598211386799</v>
      </c>
      <c r="CF395">
        <v>370.38227685010997</v>
      </c>
      <c r="CG395">
        <v>301.49597935782498</v>
      </c>
      <c r="CH395">
        <v>328.17553078203599</v>
      </c>
      <c r="CI395">
        <v>283.95046935824598</v>
      </c>
      <c r="CJ395">
        <v>280.21196762066501</v>
      </c>
      <c r="CK395">
        <v>245.36895780551001</v>
      </c>
      <c r="CL395">
        <v>230.58167396713401</v>
      </c>
      <c r="CM395">
        <v>228.447539411355</v>
      </c>
      <c r="CN395">
        <v>236.24049598963799</v>
      </c>
      <c r="CO395">
        <v>235.267237937185</v>
      </c>
      <c r="CP395">
        <v>222.25571932601801</v>
      </c>
      <c r="CQ395">
        <v>227.488680671525</v>
      </c>
      <c r="CR395">
        <v>224.834466487963</v>
      </c>
      <c r="CS395">
        <v>234.25623671924399</v>
      </c>
      <c r="CT395">
        <v>221.82499738683401</v>
      </c>
      <c r="CU395">
        <v>238.90859985585001</v>
      </c>
      <c r="CV395">
        <v>228.67663985492399</v>
      </c>
      <c r="CW395">
        <v>226.140733880005</v>
      </c>
      <c r="CX395">
        <v>224.09857800941299</v>
      </c>
    </row>
    <row r="396" spans="1:102" x14ac:dyDescent="0.25">
      <c r="A396">
        <v>94.686248331108104</v>
      </c>
      <c r="B396">
        <v>243.655311300232</v>
      </c>
      <c r="C396">
        <v>250.229237221196</v>
      </c>
      <c r="D396">
        <v>224.69104700170701</v>
      </c>
      <c r="E396">
        <v>239.34242726574701</v>
      </c>
      <c r="F396">
        <v>235.61104134770801</v>
      </c>
      <c r="G396">
        <v>221.55329107665099</v>
      </c>
      <c r="H396">
        <v>223.36693396361599</v>
      </c>
      <c r="I396">
        <v>241.47351931779099</v>
      </c>
      <c r="J396">
        <v>224.701613433201</v>
      </c>
      <c r="K396">
        <v>233.121443886115</v>
      </c>
      <c r="L396">
        <v>237.96655490771801</v>
      </c>
      <c r="M396">
        <v>263.56235674468599</v>
      </c>
      <c r="N396">
        <v>531.86907054975302</v>
      </c>
      <c r="O396">
        <v>497.63262644068902</v>
      </c>
      <c r="P396">
        <v>529.21918463303098</v>
      </c>
      <c r="Q396">
        <v>495.215656023701</v>
      </c>
      <c r="R396">
        <v>858.58144231176095</v>
      </c>
      <c r="S396">
        <v>1067.95427521529</v>
      </c>
      <c r="T396">
        <v>889.43070745527905</v>
      </c>
      <c r="U396">
        <v>704.59057080616105</v>
      </c>
      <c r="V396">
        <v>545.26986688960903</v>
      </c>
      <c r="W396">
        <v>458.29220354412098</v>
      </c>
      <c r="X396">
        <v>533.76637586182699</v>
      </c>
      <c r="Y396">
        <v>492.07890816611399</v>
      </c>
      <c r="Z396">
        <v>385.22105601571502</v>
      </c>
      <c r="AA396">
        <v>383.16766425637098</v>
      </c>
      <c r="AB396">
        <v>439.492365232976</v>
      </c>
      <c r="AC396">
        <v>401.42620846265402</v>
      </c>
      <c r="AD396">
        <v>502.279078816653</v>
      </c>
      <c r="AE396">
        <v>395.96229358524602</v>
      </c>
      <c r="AF396">
        <v>379.00971507091401</v>
      </c>
      <c r="AG396">
        <v>375.23142608945199</v>
      </c>
      <c r="AH396">
        <v>393.739201453303</v>
      </c>
      <c r="AI396">
        <v>436.58128400687599</v>
      </c>
      <c r="AJ396">
        <v>361.05969726219098</v>
      </c>
      <c r="AK396">
        <v>371.45273707045499</v>
      </c>
      <c r="AL396">
        <v>363.92807905316198</v>
      </c>
      <c r="AM396">
        <v>368.11738293616401</v>
      </c>
      <c r="AN396">
        <v>399.22943233150397</v>
      </c>
      <c r="AO396">
        <v>431.73896224821902</v>
      </c>
      <c r="AP396">
        <v>375.23260752177799</v>
      </c>
      <c r="AQ396">
        <v>367.121140952237</v>
      </c>
      <c r="AR396">
        <v>403.38716271947101</v>
      </c>
      <c r="AS396">
        <v>478.313049657703</v>
      </c>
      <c r="AT396">
        <v>631.16100383844901</v>
      </c>
      <c r="AU396">
        <v>659.84547684511904</v>
      </c>
      <c r="AV396">
        <v>696.85052678278305</v>
      </c>
      <c r="AW396">
        <v>764.40215659825697</v>
      </c>
      <c r="AX396">
        <v>830.272919543174</v>
      </c>
      <c r="AY396">
        <v>855.32776497212706</v>
      </c>
      <c r="AZ396">
        <v>1022.62187299358</v>
      </c>
      <c r="BA396">
        <v>926.378099813272</v>
      </c>
      <c r="BB396">
        <v>970.74573351591505</v>
      </c>
      <c r="BC396">
        <v>1013.1592141298501</v>
      </c>
      <c r="BD396">
        <v>1034.54645481238</v>
      </c>
      <c r="BE396">
        <v>1072.86397693753</v>
      </c>
      <c r="BF396">
        <v>1136.8416203980801</v>
      </c>
      <c r="BG396">
        <v>1174.52064667489</v>
      </c>
      <c r="BH396">
        <v>1119.3877242628801</v>
      </c>
      <c r="BI396">
        <v>1090.6461208978201</v>
      </c>
      <c r="BJ396">
        <v>1015.06010654412</v>
      </c>
      <c r="BK396">
        <v>1007.07907381503</v>
      </c>
      <c r="BL396">
        <v>871.45890997897504</v>
      </c>
      <c r="BM396">
        <v>827.48231076343495</v>
      </c>
      <c r="BN396">
        <v>762.31483870118302</v>
      </c>
      <c r="BO396">
        <v>714.78216132522095</v>
      </c>
      <c r="BP396">
        <v>695.84117456152103</v>
      </c>
      <c r="BQ396">
        <v>664.84082169988596</v>
      </c>
      <c r="BR396">
        <v>626.53467753079303</v>
      </c>
      <c r="BS396">
        <v>597.375941815852</v>
      </c>
      <c r="BT396">
        <v>609.839085303768</v>
      </c>
      <c r="BU396">
        <v>613.84636004762694</v>
      </c>
      <c r="BV396">
        <v>619.509186351003</v>
      </c>
      <c r="BW396">
        <v>617.50547808343003</v>
      </c>
      <c r="BX396">
        <v>579.07511726529196</v>
      </c>
      <c r="BY396">
        <v>585.80333437551201</v>
      </c>
      <c r="BZ396">
        <v>566.222506744773</v>
      </c>
      <c r="CA396">
        <v>521.73207525074895</v>
      </c>
      <c r="CB396">
        <v>547.56035131292094</v>
      </c>
      <c r="CC396">
        <v>534.15682762089295</v>
      </c>
      <c r="CD396">
        <v>442.81891203816298</v>
      </c>
      <c r="CE396">
        <v>359.79831270316902</v>
      </c>
      <c r="CF396">
        <v>379.29358775261898</v>
      </c>
      <c r="CG396">
        <v>298.58858932707102</v>
      </c>
      <c r="CH396">
        <v>333.102001167222</v>
      </c>
      <c r="CI396">
        <v>287.46630285425903</v>
      </c>
      <c r="CJ396">
        <v>276.50022471314799</v>
      </c>
      <c r="CK396">
        <v>240.13873720306401</v>
      </c>
      <c r="CL396">
        <v>224.94047340977301</v>
      </c>
      <c r="CM396">
        <v>228.40212074946399</v>
      </c>
      <c r="CN396">
        <v>239.25783621988001</v>
      </c>
      <c r="CO396">
        <v>237.82708413067601</v>
      </c>
      <c r="CP396">
        <v>224.77705374265</v>
      </c>
      <c r="CQ396">
        <v>233.67897947563199</v>
      </c>
      <c r="CR396">
        <v>231.95620410367499</v>
      </c>
      <c r="CS396">
        <v>239.51608961524701</v>
      </c>
      <c r="CT396">
        <v>218.468726659937</v>
      </c>
      <c r="CU396">
        <v>242.16155978879701</v>
      </c>
      <c r="CV396">
        <v>227.01821213195501</v>
      </c>
      <c r="CW396">
        <v>230.75278752334501</v>
      </c>
      <c r="CX396">
        <v>243.54239146587599</v>
      </c>
    </row>
    <row r="397" spans="1:102" x14ac:dyDescent="0.25">
      <c r="A397">
        <v>94.926568758344402</v>
      </c>
      <c r="B397">
        <v>243.73635272341801</v>
      </c>
      <c r="C397">
        <v>250.71951415678799</v>
      </c>
      <c r="D397">
        <v>224.77260052262801</v>
      </c>
      <c r="E397">
        <v>239.47630559028801</v>
      </c>
      <c r="F397">
        <v>235.61104134770801</v>
      </c>
      <c r="G397">
        <v>221.919473407916</v>
      </c>
      <c r="H397">
        <v>228.17773358628199</v>
      </c>
      <c r="I397">
        <v>242.25413267347199</v>
      </c>
      <c r="J397">
        <v>229.19114272817799</v>
      </c>
      <c r="K397">
        <v>233.20916505620599</v>
      </c>
      <c r="L397">
        <v>241.058671050616</v>
      </c>
      <c r="M397">
        <v>262.096502596763</v>
      </c>
      <c r="N397">
        <v>581.985194662033</v>
      </c>
      <c r="O397">
        <v>530.03536003269005</v>
      </c>
      <c r="P397">
        <v>554.16864511929202</v>
      </c>
      <c r="Q397">
        <v>512.29499841226198</v>
      </c>
      <c r="R397">
        <v>904.83023371285196</v>
      </c>
      <c r="S397">
        <v>1126.83529055398</v>
      </c>
      <c r="T397">
        <v>921.44454723159402</v>
      </c>
      <c r="U397">
        <v>768.79930775133198</v>
      </c>
      <c r="V397">
        <v>594.62029895283297</v>
      </c>
      <c r="W397">
        <v>496.72707992617597</v>
      </c>
      <c r="X397">
        <v>568.70592930061196</v>
      </c>
      <c r="Y397">
        <v>538.148943214273</v>
      </c>
      <c r="Z397">
        <v>404.47883706844499</v>
      </c>
      <c r="AA397">
        <v>396.316879545782</v>
      </c>
      <c r="AB397">
        <v>461.452305401513</v>
      </c>
      <c r="AC397">
        <v>420.63234929962101</v>
      </c>
      <c r="AD397">
        <v>534.05938291759401</v>
      </c>
      <c r="AE397">
        <v>415.16190286593798</v>
      </c>
      <c r="AF397">
        <v>402.02190755741299</v>
      </c>
      <c r="AG397">
        <v>391.36979524302899</v>
      </c>
      <c r="AH397">
        <v>414.547028536418</v>
      </c>
      <c r="AI397">
        <v>460.651898304844</v>
      </c>
      <c r="AJ397">
        <v>376.80231850899901</v>
      </c>
      <c r="AK397">
        <v>389.403596093239</v>
      </c>
      <c r="AL397">
        <v>375.01754741790802</v>
      </c>
      <c r="AM397">
        <v>385.24794394293201</v>
      </c>
      <c r="AN397">
        <v>418.393817433609</v>
      </c>
      <c r="AO397">
        <v>459.96444737549598</v>
      </c>
      <c r="AP397">
        <v>388.765401937744</v>
      </c>
      <c r="AQ397">
        <v>384.29930833013998</v>
      </c>
      <c r="AR397">
        <v>425.92399104504199</v>
      </c>
      <c r="AS397">
        <v>519.47012576234499</v>
      </c>
      <c r="AT397">
        <v>703.84990038743001</v>
      </c>
      <c r="AU397">
        <v>758.092498418726</v>
      </c>
      <c r="AV397">
        <v>790.637837192186</v>
      </c>
      <c r="AW397">
        <v>880.10505810914299</v>
      </c>
      <c r="AX397">
        <v>955.02213615928895</v>
      </c>
      <c r="AY397">
        <v>983.00115611692502</v>
      </c>
      <c r="AZ397">
        <v>1189.7997646434101</v>
      </c>
      <c r="BA397">
        <v>1051.6305773090601</v>
      </c>
      <c r="BB397">
        <v>1108.1469505062601</v>
      </c>
      <c r="BC397">
        <v>1167.2907837382299</v>
      </c>
      <c r="BD397">
        <v>1176.5931917098001</v>
      </c>
      <c r="BE397">
        <v>1246.29153290352</v>
      </c>
      <c r="BF397">
        <v>1307.2364527852401</v>
      </c>
      <c r="BG397">
        <v>1365.7649402279999</v>
      </c>
      <c r="BH397">
        <v>1291.10662010489</v>
      </c>
      <c r="BI397">
        <v>1239.2049334877099</v>
      </c>
      <c r="BJ397">
        <v>1145.6497914491599</v>
      </c>
      <c r="BK397">
        <v>1130.7387500530101</v>
      </c>
      <c r="BL397">
        <v>962.45277811739004</v>
      </c>
      <c r="BM397">
        <v>885.93063479195098</v>
      </c>
      <c r="BN397">
        <v>804.490775775369</v>
      </c>
      <c r="BO397">
        <v>744.68954488143902</v>
      </c>
      <c r="BP397">
        <v>720.55787997005098</v>
      </c>
      <c r="BQ397">
        <v>676.94089056559403</v>
      </c>
      <c r="BR397">
        <v>637.45110452690506</v>
      </c>
      <c r="BS397">
        <v>608.430879489478</v>
      </c>
      <c r="BT397">
        <v>624.05660913478005</v>
      </c>
      <c r="BU397">
        <v>623.28566994477706</v>
      </c>
      <c r="BV397">
        <v>633.85289886645603</v>
      </c>
      <c r="BW397">
        <v>627.59601057482405</v>
      </c>
      <c r="BX397">
        <v>592.27437273426301</v>
      </c>
      <c r="BY397">
        <v>595.41435645298395</v>
      </c>
      <c r="BZ397">
        <v>577.73630436574399</v>
      </c>
      <c r="CA397">
        <v>535.01434879578096</v>
      </c>
      <c r="CB397">
        <v>560.156205051082</v>
      </c>
      <c r="CC397">
        <v>553.84545454961005</v>
      </c>
      <c r="CD397">
        <v>448.923784389292</v>
      </c>
      <c r="CE397">
        <v>361.298203279299</v>
      </c>
      <c r="CF397">
        <v>395.32663460993399</v>
      </c>
      <c r="CG397">
        <v>302.32494434177602</v>
      </c>
      <c r="CH397">
        <v>352.90433271278698</v>
      </c>
      <c r="CI397">
        <v>300.354514893253</v>
      </c>
      <c r="CJ397">
        <v>273.99143081265203</v>
      </c>
      <c r="CK397">
        <v>238.08400579500599</v>
      </c>
      <c r="CL397">
        <v>224.01347452653201</v>
      </c>
      <c r="CM397">
        <v>228.33623247942501</v>
      </c>
      <c r="CN397">
        <v>239.25783621988001</v>
      </c>
      <c r="CO397">
        <v>238.05388851946199</v>
      </c>
      <c r="CP397">
        <v>224.77705374265</v>
      </c>
      <c r="CQ397">
        <v>234.233254806856</v>
      </c>
      <c r="CR397">
        <v>232.59091351408799</v>
      </c>
      <c r="CS397">
        <v>239.51608961524701</v>
      </c>
      <c r="CT397">
        <v>218.532764154803</v>
      </c>
      <c r="CU397">
        <v>242.40748740543</v>
      </c>
      <c r="CV397">
        <v>227.01821213195501</v>
      </c>
      <c r="CW397">
        <v>230.804242631243</v>
      </c>
      <c r="CX397">
        <v>245.30670891537699</v>
      </c>
    </row>
    <row r="398" spans="1:102" x14ac:dyDescent="0.25">
      <c r="A398">
        <v>95.1668891855807</v>
      </c>
      <c r="B398">
        <v>243.73635272341801</v>
      </c>
      <c r="C398">
        <v>250.71951415678799</v>
      </c>
      <c r="D398">
        <v>224.77260052262801</v>
      </c>
      <c r="E398">
        <v>239.47630559028801</v>
      </c>
      <c r="F398">
        <v>235.61104134770801</v>
      </c>
      <c r="G398">
        <v>221.919473407916</v>
      </c>
      <c r="H398">
        <v>228.17773358628199</v>
      </c>
      <c r="I398">
        <v>242.25413267347199</v>
      </c>
      <c r="J398">
        <v>229.19114272817799</v>
      </c>
      <c r="K398">
        <v>233.20916505620599</v>
      </c>
      <c r="L398">
        <v>241.058671050616</v>
      </c>
      <c r="M398">
        <v>252.037217735284</v>
      </c>
      <c r="N398">
        <v>679.66713244231505</v>
      </c>
      <c r="O398">
        <v>588.22196122088098</v>
      </c>
      <c r="P398">
        <v>598.77491257600104</v>
      </c>
      <c r="Q398">
        <v>530.70760998767196</v>
      </c>
      <c r="R398">
        <v>996.57312644158696</v>
      </c>
      <c r="S398">
        <v>1241.4750195955401</v>
      </c>
      <c r="T398">
        <v>998.43632124834903</v>
      </c>
      <c r="U398">
        <v>893.99301999159798</v>
      </c>
      <c r="V398">
        <v>687.40777558436503</v>
      </c>
      <c r="W398">
        <v>551.46899305285103</v>
      </c>
      <c r="X398">
        <v>636.73193042774597</v>
      </c>
      <c r="Y398">
        <v>601.13070018038502</v>
      </c>
      <c r="Z398">
        <v>424.13624710897699</v>
      </c>
      <c r="AA398">
        <v>408.787462582035</v>
      </c>
      <c r="AB398">
        <v>482.01716405570102</v>
      </c>
      <c r="AC398">
        <v>432.033275727952</v>
      </c>
      <c r="AD398">
        <v>574.12640252897597</v>
      </c>
      <c r="AE398">
        <v>433.16026431546101</v>
      </c>
      <c r="AF398">
        <v>419.08139171647599</v>
      </c>
      <c r="AG398">
        <v>407.57916237895398</v>
      </c>
      <c r="AH398">
        <v>439.64352940148802</v>
      </c>
      <c r="AI398">
        <v>488.349119541503</v>
      </c>
      <c r="AJ398">
        <v>395.05079569861499</v>
      </c>
      <c r="AK398">
        <v>402.01549673363098</v>
      </c>
      <c r="AL398">
        <v>393.46948522091799</v>
      </c>
      <c r="AM398">
        <v>413.19430330159901</v>
      </c>
      <c r="AN398">
        <v>447.52521021717399</v>
      </c>
      <c r="AO398">
        <v>490.67403764275599</v>
      </c>
      <c r="AP398">
        <v>408.14933275897499</v>
      </c>
      <c r="AQ398">
        <v>400.10403002161701</v>
      </c>
      <c r="AR398">
        <v>455.719543612552</v>
      </c>
      <c r="AS398">
        <v>589.11505551140795</v>
      </c>
      <c r="AT398">
        <v>832.837576528461</v>
      </c>
      <c r="AU398">
        <v>902.78073559367795</v>
      </c>
      <c r="AV398">
        <v>937.58324833397603</v>
      </c>
      <c r="AW398">
        <v>1042.79952981214</v>
      </c>
      <c r="AX398">
        <v>1138.6412280177699</v>
      </c>
      <c r="AY398">
        <v>1172.71875541897</v>
      </c>
      <c r="AZ398">
        <v>1393.0079919780001</v>
      </c>
      <c r="BA398">
        <v>1245.78369213053</v>
      </c>
      <c r="BB398">
        <v>1317.8828657669001</v>
      </c>
      <c r="BC398">
        <v>1366.59734380286</v>
      </c>
      <c r="BD398">
        <v>1394.95193053615</v>
      </c>
      <c r="BE398">
        <v>1482.27832729746</v>
      </c>
      <c r="BF398">
        <v>1546.4384663944099</v>
      </c>
      <c r="BG398">
        <v>1651.8369239787501</v>
      </c>
      <c r="BH398">
        <v>1508.9595184330601</v>
      </c>
      <c r="BI398">
        <v>1427.2389128913201</v>
      </c>
      <c r="BJ398">
        <v>1285.9968287756601</v>
      </c>
      <c r="BK398">
        <v>1256.9970461706</v>
      </c>
      <c r="BL398">
        <v>1050.9588185847599</v>
      </c>
      <c r="BM398">
        <v>942.095820641606</v>
      </c>
      <c r="BN398">
        <v>834.04883125464301</v>
      </c>
      <c r="BO398">
        <v>767.31928783866499</v>
      </c>
      <c r="BP398">
        <v>734.01777661832705</v>
      </c>
      <c r="BQ398">
        <v>680.80217002287702</v>
      </c>
      <c r="BR398">
        <v>638.08741403481702</v>
      </c>
      <c r="BS398">
        <v>608.29767020094903</v>
      </c>
      <c r="BT398">
        <v>628.37008820749304</v>
      </c>
      <c r="BU398">
        <v>620.35705542573101</v>
      </c>
      <c r="BV398">
        <v>644.86306200266404</v>
      </c>
      <c r="BW398">
        <v>626.22172507899199</v>
      </c>
      <c r="BX398">
        <v>598.07567173540099</v>
      </c>
      <c r="BY398">
        <v>603.49906378534899</v>
      </c>
      <c r="BZ398">
        <v>584.01842775109799</v>
      </c>
      <c r="CA398">
        <v>540.443013651402</v>
      </c>
      <c r="CB398">
        <v>564.90507591688095</v>
      </c>
      <c r="CC398">
        <v>567.19538014812804</v>
      </c>
      <c r="CD398">
        <v>452.60066316662301</v>
      </c>
      <c r="CE398">
        <v>360.72843082777501</v>
      </c>
      <c r="CF398">
        <v>403.53040752367701</v>
      </c>
      <c r="CG398">
        <v>302.922015093776</v>
      </c>
      <c r="CH398">
        <v>381.14504841079298</v>
      </c>
      <c r="CI398">
        <v>298.12231004523699</v>
      </c>
      <c r="CJ398">
        <v>269.28694182240002</v>
      </c>
      <c r="CK398">
        <v>236.20502430067</v>
      </c>
      <c r="CL398">
        <v>222.777325598895</v>
      </c>
      <c r="CM398">
        <v>228.33623247942501</v>
      </c>
      <c r="CN398">
        <v>239.25783621988001</v>
      </c>
      <c r="CO398">
        <v>238.05388851946199</v>
      </c>
      <c r="CP398">
        <v>224.77705374265</v>
      </c>
      <c r="CQ398">
        <v>234.233254806856</v>
      </c>
      <c r="CR398">
        <v>232.59091351408799</v>
      </c>
      <c r="CS398">
        <v>239.51608961524701</v>
      </c>
      <c r="CT398">
        <v>218.532764154803</v>
      </c>
      <c r="CU398">
        <v>242.40748740543</v>
      </c>
      <c r="CV398">
        <v>227.01821213195501</v>
      </c>
      <c r="CW398">
        <v>230.804242631243</v>
      </c>
      <c r="CX398">
        <v>245.30670891537699</v>
      </c>
    </row>
    <row r="399" spans="1:102" x14ac:dyDescent="0.25">
      <c r="A399">
        <v>95.407209612816999</v>
      </c>
      <c r="B399">
        <v>243.73635272341801</v>
      </c>
      <c r="C399">
        <v>250.71951415678799</v>
      </c>
      <c r="D399">
        <v>224.77260052262801</v>
      </c>
      <c r="E399">
        <v>239.47630559028801</v>
      </c>
      <c r="F399">
        <v>235.61104134770801</v>
      </c>
      <c r="G399">
        <v>221.919473407916</v>
      </c>
      <c r="H399">
        <v>228.17773358628199</v>
      </c>
      <c r="I399">
        <v>242.25413267347199</v>
      </c>
      <c r="J399">
        <v>229.19114272817799</v>
      </c>
      <c r="K399">
        <v>233.20916505620599</v>
      </c>
      <c r="L399">
        <v>241.058671050616</v>
      </c>
      <c r="M399">
        <v>243.866203198085</v>
      </c>
      <c r="N399">
        <v>638.91062147940397</v>
      </c>
      <c r="O399">
        <v>539.38225110469205</v>
      </c>
      <c r="P399">
        <v>579.01173929340405</v>
      </c>
      <c r="Q399">
        <v>503.90565628307201</v>
      </c>
      <c r="R399">
        <v>1067.19558535022</v>
      </c>
      <c r="S399">
        <v>1368.7992026096499</v>
      </c>
      <c r="T399">
        <v>1088.6729544770601</v>
      </c>
      <c r="U399">
        <v>1023.09066316014</v>
      </c>
      <c r="V399">
        <v>785.03729628638496</v>
      </c>
      <c r="W399">
        <v>600.01419880837295</v>
      </c>
      <c r="X399">
        <v>720.53542272447498</v>
      </c>
      <c r="Y399">
        <v>651.56074664016398</v>
      </c>
      <c r="Z399">
        <v>437.678531921179</v>
      </c>
      <c r="AA399">
        <v>418.68206903668897</v>
      </c>
      <c r="AB399">
        <v>490.88951020328102</v>
      </c>
      <c r="AC399">
        <v>441.45462362383</v>
      </c>
      <c r="AD399">
        <v>604.64288236198695</v>
      </c>
      <c r="AE399">
        <v>444.00039589630097</v>
      </c>
      <c r="AF399">
        <v>427.18375026890402</v>
      </c>
      <c r="AG399">
        <v>417.23860315215302</v>
      </c>
      <c r="AH399">
        <v>451.40109273114302</v>
      </c>
      <c r="AI399">
        <v>503.12579730659002</v>
      </c>
      <c r="AJ399">
        <v>406.74468944683701</v>
      </c>
      <c r="AK399">
        <v>407.77839398439102</v>
      </c>
      <c r="AL399">
        <v>401.66990237012402</v>
      </c>
      <c r="AM399">
        <v>433.05452234614302</v>
      </c>
      <c r="AN399">
        <v>463.16799014861101</v>
      </c>
      <c r="AO399">
        <v>498.161978279739</v>
      </c>
      <c r="AP399">
        <v>420.912731937275</v>
      </c>
      <c r="AQ399">
        <v>412.966147519093</v>
      </c>
      <c r="AR399">
        <v>480.57236126861198</v>
      </c>
      <c r="AS399">
        <v>664.39262261754004</v>
      </c>
      <c r="AT399">
        <v>960.32213277212998</v>
      </c>
      <c r="AU399">
        <v>1030.4962356409801</v>
      </c>
      <c r="AV399">
        <v>1073.1982679620701</v>
      </c>
      <c r="AW399">
        <v>1183.3052800636201</v>
      </c>
      <c r="AX399">
        <v>1293.33945437804</v>
      </c>
      <c r="AY399">
        <v>1348.16481816188</v>
      </c>
      <c r="AZ399">
        <v>1540.12034259593</v>
      </c>
      <c r="BA399">
        <v>1416.6005907866299</v>
      </c>
      <c r="BB399">
        <v>1525.8017539853599</v>
      </c>
      <c r="BC399">
        <v>1551.0021832157399</v>
      </c>
      <c r="BD399">
        <v>1576.0114430267899</v>
      </c>
      <c r="BE399">
        <v>1707.3962236939501</v>
      </c>
      <c r="BF399">
        <v>1747.6297153355099</v>
      </c>
      <c r="BG399">
        <v>1918.01037708166</v>
      </c>
      <c r="BH399">
        <v>1681.0865480491</v>
      </c>
      <c r="BI399">
        <v>1563.04747277315</v>
      </c>
      <c r="BJ399">
        <v>1382.13006641425</v>
      </c>
      <c r="BK399">
        <v>1341.8321279714901</v>
      </c>
      <c r="BL399">
        <v>1108.4697504021101</v>
      </c>
      <c r="BM399">
        <v>971.48150552196103</v>
      </c>
      <c r="BN399">
        <v>845.785606734216</v>
      </c>
      <c r="BO399">
        <v>770.31186580911503</v>
      </c>
      <c r="BP399">
        <v>729.112682079161</v>
      </c>
      <c r="BQ399">
        <v>676.36114350453602</v>
      </c>
      <c r="BR399">
        <v>626.63410868470896</v>
      </c>
      <c r="BS399">
        <v>606.44983525774705</v>
      </c>
      <c r="BT399">
        <v>624.02727233281098</v>
      </c>
      <c r="BU399">
        <v>616.37942972717701</v>
      </c>
      <c r="BV399">
        <v>644.35917939068497</v>
      </c>
      <c r="BW399">
        <v>614.99489934555504</v>
      </c>
      <c r="BX399">
        <v>593.06207259019902</v>
      </c>
      <c r="BY399">
        <v>596.75222030019802</v>
      </c>
      <c r="BZ399">
        <v>578.99610587899099</v>
      </c>
      <c r="CA399">
        <v>537.30091621330496</v>
      </c>
      <c r="CB399">
        <v>557.23829741138798</v>
      </c>
      <c r="CC399">
        <v>563.33558798142303</v>
      </c>
      <c r="CD399">
        <v>442.97716305535698</v>
      </c>
      <c r="CE399">
        <v>354.36436214039799</v>
      </c>
      <c r="CF399">
        <v>394.81554209198902</v>
      </c>
      <c r="CG399">
        <v>297.90747451424602</v>
      </c>
      <c r="CH399">
        <v>386.11717816327803</v>
      </c>
      <c r="CI399">
        <v>290.55934302859202</v>
      </c>
      <c r="CJ399">
        <v>265.51784333532402</v>
      </c>
      <c r="CK399">
        <v>234.89980504123099</v>
      </c>
      <c r="CL399">
        <v>222.777325598895</v>
      </c>
      <c r="CM399">
        <v>228.33623247942501</v>
      </c>
      <c r="CN399">
        <v>239.25783621988001</v>
      </c>
      <c r="CO399">
        <v>238.05388851946199</v>
      </c>
      <c r="CP399">
        <v>224.77705374265</v>
      </c>
      <c r="CQ399">
        <v>234.233254806856</v>
      </c>
      <c r="CR399">
        <v>232.59091351408799</v>
      </c>
      <c r="CS399">
        <v>239.51608961524701</v>
      </c>
      <c r="CT399">
        <v>218.532764154803</v>
      </c>
      <c r="CU399">
        <v>242.40748740543</v>
      </c>
      <c r="CV399">
        <v>227.01821213195501</v>
      </c>
      <c r="CW399">
        <v>230.804242631243</v>
      </c>
      <c r="CX399">
        <v>245.30670891537699</v>
      </c>
    </row>
    <row r="400" spans="1:102" x14ac:dyDescent="0.25">
      <c r="A400">
        <v>95.647530040053397</v>
      </c>
      <c r="B400">
        <v>243.73635272341801</v>
      </c>
      <c r="C400">
        <v>250.71951415678799</v>
      </c>
      <c r="D400">
        <v>224.77260052262801</v>
      </c>
      <c r="E400">
        <v>239.47630559028801</v>
      </c>
      <c r="F400">
        <v>235.61104134770801</v>
      </c>
      <c r="G400">
        <v>221.919473407916</v>
      </c>
      <c r="H400">
        <v>228.17773358628199</v>
      </c>
      <c r="I400">
        <v>242.25413267347199</v>
      </c>
      <c r="J400">
        <v>229.19114272817799</v>
      </c>
      <c r="K400">
        <v>233.20916505620599</v>
      </c>
      <c r="L400">
        <v>241.058671050616</v>
      </c>
      <c r="M400">
        <v>243.866203198085</v>
      </c>
      <c r="N400">
        <v>587.831361314829</v>
      </c>
      <c r="O400">
        <v>495.63418511668903</v>
      </c>
      <c r="P400">
        <v>488.549420072033</v>
      </c>
      <c r="Q400">
        <v>432.17466386588399</v>
      </c>
      <c r="R400">
        <v>928.32760322374804</v>
      </c>
      <c r="S400">
        <v>1194.3265346339499</v>
      </c>
      <c r="T400">
        <v>924.75729217855803</v>
      </c>
      <c r="U400">
        <v>983.63786306808197</v>
      </c>
      <c r="V400">
        <v>775.16090762172405</v>
      </c>
      <c r="W400">
        <v>629.45635687796198</v>
      </c>
      <c r="X400">
        <v>751.89187612444005</v>
      </c>
      <c r="Y400">
        <v>648.34161293443003</v>
      </c>
      <c r="Z400">
        <v>437.92664715580798</v>
      </c>
      <c r="AA400">
        <v>415.62866382848199</v>
      </c>
      <c r="AB400">
        <v>484.24751384115501</v>
      </c>
      <c r="AC400">
        <v>440.14665005565797</v>
      </c>
      <c r="AD400">
        <v>591.30330393320605</v>
      </c>
      <c r="AE400">
        <v>446.95112694721598</v>
      </c>
      <c r="AF400">
        <v>429.18550734622897</v>
      </c>
      <c r="AG400">
        <v>420.543855895788</v>
      </c>
      <c r="AH400">
        <v>453.67169227248797</v>
      </c>
      <c r="AI400">
        <v>503.62845440518902</v>
      </c>
      <c r="AJ400">
        <v>408.935283756025</v>
      </c>
      <c r="AK400">
        <v>407.51813949492299</v>
      </c>
      <c r="AL400">
        <v>400.26084697053898</v>
      </c>
      <c r="AM400">
        <v>433.81920256908597</v>
      </c>
      <c r="AN400">
        <v>462.16417093146998</v>
      </c>
      <c r="AO400">
        <v>495.14382039448401</v>
      </c>
      <c r="AP400">
        <v>424.04868962489599</v>
      </c>
      <c r="AQ400">
        <v>415.85726421172097</v>
      </c>
      <c r="AR400">
        <v>482.98862888558199</v>
      </c>
      <c r="AS400">
        <v>681.58539667507705</v>
      </c>
      <c r="AT400">
        <v>980.11437543121303</v>
      </c>
      <c r="AU400">
        <v>1048.5237073089199</v>
      </c>
      <c r="AV400">
        <v>1102.16859902648</v>
      </c>
      <c r="AW400">
        <v>1218.1452382044499</v>
      </c>
      <c r="AX400">
        <v>1332.4274430488599</v>
      </c>
      <c r="AY400">
        <v>1387.93261206169</v>
      </c>
      <c r="AZ400">
        <v>1587.9415363931801</v>
      </c>
      <c r="BA400">
        <v>1451.3056404685899</v>
      </c>
      <c r="BB400">
        <v>1580.2136637266101</v>
      </c>
      <c r="BC400">
        <v>1593.37248925984</v>
      </c>
      <c r="BD400">
        <v>1616.4150945943099</v>
      </c>
      <c r="BE400">
        <v>1762.4690578488601</v>
      </c>
      <c r="BF400">
        <v>1787.8425571979401</v>
      </c>
      <c r="BG400">
        <v>1992.4084421862201</v>
      </c>
      <c r="BH400">
        <v>1716.0069708998999</v>
      </c>
      <c r="BI400">
        <v>1587.6382473778001</v>
      </c>
      <c r="BJ400">
        <v>1420.0870196348001</v>
      </c>
      <c r="BK400">
        <v>1362.9754217930499</v>
      </c>
      <c r="BL400">
        <v>1131.46668287582</v>
      </c>
      <c r="BM400">
        <v>978.96840517645103</v>
      </c>
      <c r="BN400">
        <v>849.89821575379995</v>
      </c>
      <c r="BO400">
        <v>773.03094346380203</v>
      </c>
      <c r="BP400">
        <v>722.81610748714104</v>
      </c>
      <c r="BQ400">
        <v>672.87757723680602</v>
      </c>
      <c r="BR400">
        <v>616.789203051404</v>
      </c>
      <c r="BS400">
        <v>605.02541835225304</v>
      </c>
      <c r="BT400">
        <v>622.23031045438302</v>
      </c>
      <c r="BU400">
        <v>614.53073140880304</v>
      </c>
      <c r="BV400">
        <v>637.47884149432502</v>
      </c>
      <c r="BW400">
        <v>601.11816536947595</v>
      </c>
      <c r="BX400">
        <v>588.44195035361099</v>
      </c>
      <c r="BY400">
        <v>587.75020385840799</v>
      </c>
      <c r="BZ400">
        <v>570.22050133246705</v>
      </c>
      <c r="CA400">
        <v>534.56194082958496</v>
      </c>
      <c r="CB400">
        <v>553.19083369756095</v>
      </c>
      <c r="CC400">
        <v>562.27212555379401</v>
      </c>
      <c r="CD400">
        <v>437.58772732251202</v>
      </c>
      <c r="CE400">
        <v>351.06827289698498</v>
      </c>
      <c r="CF400">
        <v>389.88176191070397</v>
      </c>
      <c r="CG400">
        <v>296.47979466832601</v>
      </c>
      <c r="CH400">
        <v>382.34969859244899</v>
      </c>
      <c r="CI400">
        <v>290.55934302859202</v>
      </c>
      <c r="CJ400">
        <v>265.51784333532402</v>
      </c>
      <c r="CK400">
        <v>234.89980504123099</v>
      </c>
      <c r="CL400">
        <v>222.777325598895</v>
      </c>
      <c r="CM400">
        <v>228.33623247942501</v>
      </c>
      <c r="CN400">
        <v>239.25783621988001</v>
      </c>
      <c r="CO400">
        <v>238.05388851946199</v>
      </c>
      <c r="CP400">
        <v>224.77705374265</v>
      </c>
      <c r="CQ400">
        <v>234.233254806856</v>
      </c>
      <c r="CR400">
        <v>232.59091351408799</v>
      </c>
      <c r="CS400">
        <v>239.51608961524701</v>
      </c>
      <c r="CT400">
        <v>218.532764154803</v>
      </c>
      <c r="CU400">
        <v>242.40748740543</v>
      </c>
      <c r="CV400">
        <v>227.01821213195501</v>
      </c>
      <c r="CW400">
        <v>230.804242631243</v>
      </c>
      <c r="CX400">
        <v>245.30670891537699</v>
      </c>
    </row>
    <row r="401" spans="1:102" x14ac:dyDescent="0.25">
      <c r="A401">
        <v>95.887850467289695</v>
      </c>
      <c r="B401">
        <v>243.37089658975799</v>
      </c>
      <c r="C401">
        <v>246.92076231143</v>
      </c>
      <c r="D401">
        <v>225.29382445826201</v>
      </c>
      <c r="E401">
        <v>239.424573801012</v>
      </c>
      <c r="F401">
        <v>234.898656355588</v>
      </c>
      <c r="G401">
        <v>226.461415147363</v>
      </c>
      <c r="H401">
        <v>227.21110884264101</v>
      </c>
      <c r="I401">
        <v>239.935285902196</v>
      </c>
      <c r="J401">
        <v>230.826114188915</v>
      </c>
      <c r="K401">
        <v>233.30186589858999</v>
      </c>
      <c r="L401">
        <v>244.71828443050899</v>
      </c>
      <c r="M401">
        <v>247.54386453238001</v>
      </c>
      <c r="N401">
        <v>560.33127085374997</v>
      </c>
      <c r="O401">
        <v>479.23512980944599</v>
      </c>
      <c r="P401">
        <v>432.63682712342398</v>
      </c>
      <c r="Q401">
        <v>389.59953395174603</v>
      </c>
      <c r="R401">
        <v>796.04220716349801</v>
      </c>
      <c r="S401">
        <v>1005.67494212384</v>
      </c>
      <c r="T401">
        <v>771.27599424010202</v>
      </c>
      <c r="U401">
        <v>889.29895595063101</v>
      </c>
      <c r="V401">
        <v>716.45622205116797</v>
      </c>
      <c r="W401">
        <v>613.13569528554797</v>
      </c>
      <c r="X401">
        <v>710.97321225011297</v>
      </c>
      <c r="Y401">
        <v>613.00414148381299</v>
      </c>
      <c r="Z401">
        <v>425.883331269032</v>
      </c>
      <c r="AA401">
        <v>402.65328863718798</v>
      </c>
      <c r="AB401">
        <v>470.30937034049902</v>
      </c>
      <c r="AC401">
        <v>426.474836703996</v>
      </c>
      <c r="AD401">
        <v>557.72785811159201</v>
      </c>
      <c r="AE401">
        <v>436.22435830071902</v>
      </c>
      <c r="AF401">
        <v>419.65859476477601</v>
      </c>
      <c r="AG401">
        <v>414.05971931453001</v>
      </c>
      <c r="AH401">
        <v>444.73877447419102</v>
      </c>
      <c r="AI401">
        <v>488.99290360491398</v>
      </c>
      <c r="AJ401">
        <v>402.355646591842</v>
      </c>
      <c r="AK401">
        <v>399.40665276972697</v>
      </c>
      <c r="AL401">
        <v>393.76701751972598</v>
      </c>
      <c r="AM401">
        <v>421.63860971225603</v>
      </c>
      <c r="AN401">
        <v>448.52400905723499</v>
      </c>
      <c r="AO401">
        <v>480.12243454836602</v>
      </c>
      <c r="AP401">
        <v>419.875330743191</v>
      </c>
      <c r="AQ401">
        <v>405.472566738372</v>
      </c>
      <c r="AR401">
        <v>466.17780357572298</v>
      </c>
      <c r="AS401">
        <v>648.31573162504799</v>
      </c>
      <c r="AT401">
        <v>922.53812736351404</v>
      </c>
      <c r="AU401">
        <v>982.55213592873304</v>
      </c>
      <c r="AV401">
        <v>1038.5031104694599</v>
      </c>
      <c r="AW401">
        <v>1146.42358308755</v>
      </c>
      <c r="AX401">
        <v>1255.58064380634</v>
      </c>
      <c r="AY401">
        <v>1300.3079278396001</v>
      </c>
      <c r="AZ401">
        <v>1503.2354964650599</v>
      </c>
      <c r="BA401">
        <v>1360.7329485033799</v>
      </c>
      <c r="BB401">
        <v>1484.1764724024899</v>
      </c>
      <c r="BC401">
        <v>1492.25941807968</v>
      </c>
      <c r="BD401">
        <v>1521.65975263269</v>
      </c>
      <c r="BE401">
        <v>1650.0026320926299</v>
      </c>
      <c r="BF401">
        <v>1673.07135142897</v>
      </c>
      <c r="BG401">
        <v>1870.9938497625601</v>
      </c>
      <c r="BH401">
        <v>1609.6937234263701</v>
      </c>
      <c r="BI401">
        <v>1496.98453966541</v>
      </c>
      <c r="BJ401">
        <v>1378.79967352783</v>
      </c>
      <c r="BK401">
        <v>1293.1569381812401</v>
      </c>
      <c r="BL401">
        <v>1105.37806284557</v>
      </c>
      <c r="BM401">
        <v>939.12943694497994</v>
      </c>
      <c r="BN401">
        <v>817.699874670952</v>
      </c>
      <c r="BO401">
        <v>744.83141381909104</v>
      </c>
      <c r="BP401">
        <v>696.60175324032105</v>
      </c>
      <c r="BQ401">
        <v>651.33952588514205</v>
      </c>
      <c r="BR401">
        <v>604.66875575293204</v>
      </c>
      <c r="BS401">
        <v>591.18929613914804</v>
      </c>
      <c r="BT401">
        <v>606.88878719327397</v>
      </c>
      <c r="BU401">
        <v>597.48998411143202</v>
      </c>
      <c r="BV401">
        <v>623.11190358005001</v>
      </c>
      <c r="BW401">
        <v>587.84891682879504</v>
      </c>
      <c r="BX401">
        <v>570.868087809087</v>
      </c>
      <c r="BY401">
        <v>567.82110287596197</v>
      </c>
      <c r="BZ401">
        <v>549.88031710939197</v>
      </c>
      <c r="CA401">
        <v>520.194710523906</v>
      </c>
      <c r="CB401">
        <v>535.86191361942201</v>
      </c>
      <c r="CC401">
        <v>543.08803783083602</v>
      </c>
      <c r="CD401">
        <v>428.44956364323798</v>
      </c>
      <c r="CE401">
        <v>346.05541486387102</v>
      </c>
      <c r="CF401">
        <v>381.26973307966898</v>
      </c>
      <c r="CG401">
        <v>295.92708397642798</v>
      </c>
      <c r="CH401">
        <v>375.34708240421401</v>
      </c>
      <c r="CI401">
        <v>289.40633434093201</v>
      </c>
      <c r="CJ401">
        <v>266.418865500126</v>
      </c>
      <c r="CK401">
        <v>234.42129553783101</v>
      </c>
      <c r="CL401">
        <v>225.719302248519</v>
      </c>
      <c r="CM401">
        <v>230.13968042848401</v>
      </c>
      <c r="CN401">
        <v>235.46654461653</v>
      </c>
      <c r="CO401">
        <v>238.829931158976</v>
      </c>
      <c r="CP401">
        <v>226.169600585973</v>
      </c>
      <c r="CQ401">
        <v>238.46514888999599</v>
      </c>
      <c r="CR401">
        <v>236.021410901152</v>
      </c>
      <c r="CS401">
        <v>235.229962463775</v>
      </c>
      <c r="CT401">
        <v>217.48240454399999</v>
      </c>
      <c r="CU401">
        <v>242.00534536422899</v>
      </c>
      <c r="CV401">
        <v>226.813536145564</v>
      </c>
      <c r="CW401">
        <v>229.177004476978</v>
      </c>
      <c r="CX401">
        <v>245.08577770388899</v>
      </c>
    </row>
    <row r="402" spans="1:102" x14ac:dyDescent="0.25">
      <c r="A402">
        <v>96.128170894525994</v>
      </c>
      <c r="B402">
        <v>233.53003178817599</v>
      </c>
      <c r="C402">
        <v>235.77482338394299</v>
      </c>
      <c r="D402">
        <v>220.526871782114</v>
      </c>
      <c r="E402">
        <v>234.54528833823301</v>
      </c>
      <c r="F402">
        <v>234.356506487888</v>
      </c>
      <c r="G402">
        <v>230.49357705493</v>
      </c>
      <c r="H402">
        <v>220.973352115203</v>
      </c>
      <c r="I402">
        <v>239.08828119043301</v>
      </c>
      <c r="J402">
        <v>234.6553828063</v>
      </c>
      <c r="K402">
        <v>226.55835052555699</v>
      </c>
      <c r="L402">
        <v>237.15460832411699</v>
      </c>
      <c r="M402">
        <v>249.104295130922</v>
      </c>
      <c r="N402">
        <v>551.98630789400397</v>
      </c>
      <c r="O402">
        <v>476.33235272069697</v>
      </c>
      <c r="P402">
        <v>433.47947761927401</v>
      </c>
      <c r="Q402">
        <v>385.40342125062398</v>
      </c>
      <c r="R402">
        <v>784.94623706522498</v>
      </c>
      <c r="S402">
        <v>992.67827294829897</v>
      </c>
      <c r="T402">
        <v>764.64727112182595</v>
      </c>
      <c r="U402">
        <v>883.50996480106403</v>
      </c>
      <c r="V402">
        <v>710.82632525499901</v>
      </c>
      <c r="W402">
        <v>605.14848057884103</v>
      </c>
      <c r="X402">
        <v>691.59686943743395</v>
      </c>
      <c r="Y402">
        <v>613.72955303008303</v>
      </c>
      <c r="Z402">
        <v>424.593841837838</v>
      </c>
      <c r="AA402">
        <v>401.14332968106601</v>
      </c>
      <c r="AB402">
        <v>473.420176894034</v>
      </c>
      <c r="AC402">
        <v>426.60674986023201</v>
      </c>
      <c r="AD402">
        <v>553.46989691282295</v>
      </c>
      <c r="AE402">
        <v>436.92145069929501</v>
      </c>
      <c r="AF402">
        <v>422.87147713060898</v>
      </c>
      <c r="AG402">
        <v>418.61321159622798</v>
      </c>
      <c r="AH402">
        <v>442.12415972293098</v>
      </c>
      <c r="AI402">
        <v>490.65168088210999</v>
      </c>
      <c r="AJ402">
        <v>405.626877914087</v>
      </c>
      <c r="AK402">
        <v>399.77447957415302</v>
      </c>
      <c r="AL402">
        <v>394.63561051446499</v>
      </c>
      <c r="AM402">
        <v>421.60612556509801</v>
      </c>
      <c r="AN402">
        <v>443.58854342682002</v>
      </c>
      <c r="AO402">
        <v>477.78291119882198</v>
      </c>
      <c r="AP402">
        <v>423.22328586747301</v>
      </c>
      <c r="AQ402">
        <v>402.02420270730499</v>
      </c>
      <c r="AR402">
        <v>464.12795084875302</v>
      </c>
      <c r="AS402">
        <v>644.53451793450904</v>
      </c>
      <c r="AT402">
        <v>919.28049390684396</v>
      </c>
      <c r="AU402">
        <v>968.63665994178496</v>
      </c>
      <c r="AV402">
        <v>1027.44104430829</v>
      </c>
      <c r="AW402">
        <v>1137.69455051145</v>
      </c>
      <c r="AX402">
        <v>1244.3994046262601</v>
      </c>
      <c r="AY402">
        <v>1289.38526403433</v>
      </c>
      <c r="AZ402">
        <v>1489.8138823633301</v>
      </c>
      <c r="BA402">
        <v>1343.4001008392099</v>
      </c>
      <c r="BB402">
        <v>1471.44191814133</v>
      </c>
      <c r="BC402">
        <v>1477.99034162931</v>
      </c>
      <c r="BD402">
        <v>1506.36607701208</v>
      </c>
      <c r="BE402">
        <v>1636.29931743265</v>
      </c>
      <c r="BF402">
        <v>1653.86854847312</v>
      </c>
      <c r="BG402">
        <v>1852.7364619832199</v>
      </c>
      <c r="BH402">
        <v>1592.1757189050199</v>
      </c>
      <c r="BI402">
        <v>1488.6715349191199</v>
      </c>
      <c r="BJ402">
        <v>1386.3999539511101</v>
      </c>
      <c r="BK402">
        <v>1285.8074082380399</v>
      </c>
      <c r="BL402">
        <v>1108.05665165804</v>
      </c>
      <c r="BM402">
        <v>930.79586841532603</v>
      </c>
      <c r="BN402">
        <v>814.48501495785194</v>
      </c>
      <c r="BO402">
        <v>738.80023369611501</v>
      </c>
      <c r="BP402">
        <v>688.09563270077797</v>
      </c>
      <c r="BQ402">
        <v>654.38457507722399</v>
      </c>
      <c r="BR402">
        <v>610.91295219825304</v>
      </c>
      <c r="BS402">
        <v>590.93879623966995</v>
      </c>
      <c r="BT402">
        <v>600.56737427104497</v>
      </c>
      <c r="BU402">
        <v>595.46399500469295</v>
      </c>
      <c r="BV402">
        <v>620.97297017052404</v>
      </c>
      <c r="BW402">
        <v>588.047296052707</v>
      </c>
      <c r="BX402">
        <v>567.98241644680104</v>
      </c>
      <c r="BY402">
        <v>562.04536266307298</v>
      </c>
      <c r="BZ402">
        <v>549.76502917769506</v>
      </c>
      <c r="CA402">
        <v>516.64696508917996</v>
      </c>
      <c r="CB402">
        <v>528.93347328850905</v>
      </c>
      <c r="CC402">
        <v>539.66106242306898</v>
      </c>
      <c r="CD402">
        <v>428.320377440659</v>
      </c>
      <c r="CE402">
        <v>345.00279118271499</v>
      </c>
      <c r="CF402">
        <v>373.93992132361501</v>
      </c>
      <c r="CG402">
        <v>295.42020191375798</v>
      </c>
      <c r="CH402">
        <v>373.98375044262701</v>
      </c>
      <c r="CI402">
        <v>287.710231245849</v>
      </c>
      <c r="CJ402">
        <v>266.15702083339499</v>
      </c>
      <c r="CK402">
        <v>233.877123003159</v>
      </c>
      <c r="CL402">
        <v>222.33658691475699</v>
      </c>
      <c r="CM402">
        <v>230.16407297279301</v>
      </c>
      <c r="CN402">
        <v>224.57373479486299</v>
      </c>
      <c r="CO402">
        <v>234.820090857737</v>
      </c>
      <c r="CP402">
        <v>225.66445757873501</v>
      </c>
      <c r="CQ402">
        <v>234.63037712496299</v>
      </c>
      <c r="CR402">
        <v>231.406064055027</v>
      </c>
      <c r="CS402">
        <v>230.95486334519401</v>
      </c>
      <c r="CT402">
        <v>217.76911835739199</v>
      </c>
      <c r="CU402">
        <v>235.66418366960701</v>
      </c>
      <c r="CV402">
        <v>222.042288607675</v>
      </c>
      <c r="CW402">
        <v>226.094336106589</v>
      </c>
      <c r="CX402">
        <v>226.707248038968</v>
      </c>
    </row>
    <row r="403" spans="1:102" x14ac:dyDescent="0.25">
      <c r="A403">
        <v>96.368491321762306</v>
      </c>
      <c r="B403">
        <v>227.88560180625001</v>
      </c>
      <c r="C403">
        <v>234.92979093306599</v>
      </c>
      <c r="D403">
        <v>218.26076331563999</v>
      </c>
      <c r="E403">
        <v>227.690382547924</v>
      </c>
      <c r="F403">
        <v>226.81823722984299</v>
      </c>
      <c r="G403">
        <v>227.70961262027799</v>
      </c>
      <c r="H403">
        <v>222.470498707384</v>
      </c>
      <c r="I403">
        <v>232.45163132212301</v>
      </c>
      <c r="J403">
        <v>231.39810676147999</v>
      </c>
      <c r="K403">
        <v>224.341697320246</v>
      </c>
      <c r="L403">
        <v>236.16273936691101</v>
      </c>
      <c r="M403">
        <v>246.46700147017799</v>
      </c>
      <c r="N403">
        <v>553.30932074905502</v>
      </c>
      <c r="O403">
        <v>480.56850789501698</v>
      </c>
      <c r="P403">
        <v>436.89897580140899</v>
      </c>
      <c r="Q403">
        <v>385.61661280900898</v>
      </c>
      <c r="R403">
        <v>787.72325977896298</v>
      </c>
      <c r="S403">
        <v>999.10115102578095</v>
      </c>
      <c r="T403">
        <v>771.79783948480497</v>
      </c>
      <c r="U403">
        <v>891.10586739360701</v>
      </c>
      <c r="V403">
        <v>716.94714250484606</v>
      </c>
      <c r="W403">
        <v>611.30605630814898</v>
      </c>
      <c r="X403">
        <v>701.74977868522103</v>
      </c>
      <c r="Y403">
        <v>618.11491358621595</v>
      </c>
      <c r="Z403">
        <v>428.20475109690102</v>
      </c>
      <c r="AA403">
        <v>404.28809447104197</v>
      </c>
      <c r="AB403">
        <v>481.05234369699201</v>
      </c>
      <c r="AC403">
        <v>435.58253709807298</v>
      </c>
      <c r="AD403">
        <v>558.76954981100505</v>
      </c>
      <c r="AE403">
        <v>444.532572319927</v>
      </c>
      <c r="AF403">
        <v>431.71282449600199</v>
      </c>
      <c r="AG403">
        <v>425.25573489584201</v>
      </c>
      <c r="AH403">
        <v>449.19608604890698</v>
      </c>
      <c r="AI403">
        <v>496.85602536963398</v>
      </c>
      <c r="AJ403">
        <v>412.43404406103599</v>
      </c>
      <c r="AK403">
        <v>405.17406947675698</v>
      </c>
      <c r="AL403">
        <v>400.924618897188</v>
      </c>
      <c r="AM403">
        <v>427.83740217413498</v>
      </c>
      <c r="AN403">
        <v>445.17180611568898</v>
      </c>
      <c r="AO403">
        <v>481.16125177773699</v>
      </c>
      <c r="AP403">
        <v>425.38445645406</v>
      </c>
      <c r="AQ403">
        <v>405.44369935901102</v>
      </c>
      <c r="AR403">
        <v>471.01291009912097</v>
      </c>
      <c r="AS403">
        <v>651.19740402648301</v>
      </c>
      <c r="AT403">
        <v>927.97394421282604</v>
      </c>
      <c r="AU403">
        <v>980.59129032937199</v>
      </c>
      <c r="AV403">
        <v>1036.8189194736899</v>
      </c>
      <c r="AW403">
        <v>1147.80830917188</v>
      </c>
      <c r="AX403">
        <v>1263.2774055705599</v>
      </c>
      <c r="AY403">
        <v>1304.3800023737899</v>
      </c>
      <c r="AZ403">
        <v>1513.1576693827101</v>
      </c>
      <c r="BA403">
        <v>1364.6917520621701</v>
      </c>
      <c r="BB403">
        <v>1485.84803113507</v>
      </c>
      <c r="BC403">
        <v>1494.8986157258701</v>
      </c>
      <c r="BD403">
        <v>1527.0064322396599</v>
      </c>
      <c r="BE403">
        <v>1654.6797563379801</v>
      </c>
      <c r="BF403">
        <v>1676.0932333236599</v>
      </c>
      <c r="BG403">
        <v>1876.9558841722901</v>
      </c>
      <c r="BH403">
        <v>1612.63881633035</v>
      </c>
      <c r="BI403">
        <v>1509.2385251589001</v>
      </c>
      <c r="BJ403">
        <v>1399.41098171562</v>
      </c>
      <c r="BK403">
        <v>1308.13085954853</v>
      </c>
      <c r="BL403">
        <v>1123.2384944379601</v>
      </c>
      <c r="BM403">
        <v>945.27090706404397</v>
      </c>
      <c r="BN403">
        <v>821.752979718299</v>
      </c>
      <c r="BO403">
        <v>745.33264188705198</v>
      </c>
      <c r="BP403">
        <v>699.66310320585399</v>
      </c>
      <c r="BQ403">
        <v>659.41931749352295</v>
      </c>
      <c r="BR403">
        <v>613.47439769437005</v>
      </c>
      <c r="BS403">
        <v>596.66039173790296</v>
      </c>
      <c r="BT403">
        <v>602.83067287991196</v>
      </c>
      <c r="BU403">
        <v>604.57786141204099</v>
      </c>
      <c r="BV403">
        <v>617.30476115349495</v>
      </c>
      <c r="BW403">
        <v>588.37139281827206</v>
      </c>
      <c r="BX403">
        <v>574.66011136170096</v>
      </c>
      <c r="BY403">
        <v>560.61770568318298</v>
      </c>
      <c r="BZ403">
        <v>552.48231932746103</v>
      </c>
      <c r="CA403">
        <v>519.54736374652202</v>
      </c>
      <c r="CB403">
        <v>531.27425681045395</v>
      </c>
      <c r="CC403">
        <v>540.94825525364899</v>
      </c>
      <c r="CD403">
        <v>423.127163511285</v>
      </c>
      <c r="CE403">
        <v>345.54079443711498</v>
      </c>
      <c r="CF403">
        <v>371.28180499293802</v>
      </c>
      <c r="CG403">
        <v>293.488569726376</v>
      </c>
      <c r="CH403">
        <v>367.806688493362</v>
      </c>
      <c r="CI403">
        <v>288.88539914380999</v>
      </c>
      <c r="CJ403">
        <v>263.93392978225899</v>
      </c>
      <c r="CK403">
        <v>228.53152133548599</v>
      </c>
      <c r="CL403">
        <v>216.36041938319201</v>
      </c>
      <c r="CM403">
        <v>228.559206131504</v>
      </c>
      <c r="CN403">
        <v>219.31257527384301</v>
      </c>
      <c r="CO403">
        <v>228.90629642994901</v>
      </c>
      <c r="CP403">
        <v>225.09990298672301</v>
      </c>
      <c r="CQ403">
        <v>237.75587332560701</v>
      </c>
      <c r="CR403">
        <v>230.60025138970701</v>
      </c>
      <c r="CS403">
        <v>224.71690102903599</v>
      </c>
      <c r="CT403">
        <v>214.97342670664199</v>
      </c>
      <c r="CU403">
        <v>227.46254670701899</v>
      </c>
      <c r="CV403">
        <v>217.78200196381599</v>
      </c>
      <c r="CW403">
        <v>221.60854719913701</v>
      </c>
      <c r="CX403">
        <v>219.86600105784601</v>
      </c>
    </row>
    <row r="404" spans="1:102" x14ac:dyDescent="0.25">
      <c r="A404">
        <v>96.608811748998605</v>
      </c>
      <c r="B404">
        <v>221.13033934313799</v>
      </c>
      <c r="C404">
        <v>231.872158310684</v>
      </c>
      <c r="D404">
        <v>219.28670585625201</v>
      </c>
      <c r="E404">
        <v>223.250076894844</v>
      </c>
      <c r="F404">
        <v>224.28220044795</v>
      </c>
      <c r="G404">
        <v>231.67863043266399</v>
      </c>
      <c r="H404">
        <v>220.864130599026</v>
      </c>
      <c r="I404">
        <v>226.634361713716</v>
      </c>
      <c r="J404">
        <v>226.33436074956199</v>
      </c>
      <c r="K404">
        <v>226.34770903919099</v>
      </c>
      <c r="L404">
        <v>234.31732985851599</v>
      </c>
      <c r="M404">
        <v>249.66582945802301</v>
      </c>
      <c r="N404">
        <v>559.67005550743602</v>
      </c>
      <c r="O404">
        <v>490.402419167316</v>
      </c>
      <c r="P404">
        <v>440.09665754349402</v>
      </c>
      <c r="Q404">
        <v>390.63714309356601</v>
      </c>
      <c r="R404">
        <v>794.77314178404595</v>
      </c>
      <c r="S404">
        <v>1007.45876357484</v>
      </c>
      <c r="T404">
        <v>777.15135102558895</v>
      </c>
      <c r="U404">
        <v>904.76569204252201</v>
      </c>
      <c r="V404">
        <v>723.64468696219103</v>
      </c>
      <c r="W404">
        <v>624.06480847563796</v>
      </c>
      <c r="X404">
        <v>711.51078497636604</v>
      </c>
      <c r="Y404">
        <v>627.14980992105802</v>
      </c>
      <c r="Z404">
        <v>435.56460600337402</v>
      </c>
      <c r="AA404">
        <v>408.58029885983098</v>
      </c>
      <c r="AB404">
        <v>491.10885781819701</v>
      </c>
      <c r="AC404">
        <v>445.22007766480903</v>
      </c>
      <c r="AD404">
        <v>567.81301526909294</v>
      </c>
      <c r="AE404">
        <v>453.69895269961398</v>
      </c>
      <c r="AF404">
        <v>439.68492992653597</v>
      </c>
      <c r="AG404">
        <v>439.37573400477402</v>
      </c>
      <c r="AH404">
        <v>456.44776698794902</v>
      </c>
      <c r="AI404">
        <v>509.95631501781401</v>
      </c>
      <c r="AJ404">
        <v>420.28480297255999</v>
      </c>
      <c r="AK404">
        <v>411.086472680935</v>
      </c>
      <c r="AL404">
        <v>409.651098054915</v>
      </c>
      <c r="AM404">
        <v>433.54939049512097</v>
      </c>
      <c r="AN404">
        <v>450.19022757609099</v>
      </c>
      <c r="AO404">
        <v>489.70791375917798</v>
      </c>
      <c r="AP404">
        <v>428.15295643290199</v>
      </c>
      <c r="AQ404">
        <v>412.91309182604198</v>
      </c>
      <c r="AR404">
        <v>473.41953109037797</v>
      </c>
      <c r="AS404">
        <v>661.16088864195899</v>
      </c>
      <c r="AT404">
        <v>943.28123994594102</v>
      </c>
      <c r="AU404">
        <v>992.81791623263098</v>
      </c>
      <c r="AV404">
        <v>1052.2234786712099</v>
      </c>
      <c r="AW404">
        <v>1163.48895653349</v>
      </c>
      <c r="AX404">
        <v>1287.8222241209601</v>
      </c>
      <c r="AY404">
        <v>1331.8317473862901</v>
      </c>
      <c r="AZ404">
        <v>1548.51733450544</v>
      </c>
      <c r="BA404">
        <v>1394.40028955004</v>
      </c>
      <c r="BB404">
        <v>1514.4473559564201</v>
      </c>
      <c r="BC404">
        <v>1529.91217915826</v>
      </c>
      <c r="BD404">
        <v>1555.8510740231</v>
      </c>
      <c r="BE404">
        <v>1693.52581743528</v>
      </c>
      <c r="BF404">
        <v>1708.6422510961399</v>
      </c>
      <c r="BG404">
        <v>1912.7803146175499</v>
      </c>
      <c r="BH404">
        <v>1645.3650521547299</v>
      </c>
      <c r="BI404">
        <v>1545.55612049403</v>
      </c>
      <c r="BJ404">
        <v>1431.27295826866</v>
      </c>
      <c r="BK404">
        <v>1341.8109866953901</v>
      </c>
      <c r="BL404">
        <v>1147.0342363191601</v>
      </c>
      <c r="BM404">
        <v>962.85430284611198</v>
      </c>
      <c r="BN404">
        <v>834.88241224926298</v>
      </c>
      <c r="BO404">
        <v>756.81660009613904</v>
      </c>
      <c r="BP404">
        <v>712.63553321554605</v>
      </c>
      <c r="BQ404">
        <v>661.95476392896398</v>
      </c>
      <c r="BR404">
        <v>620.03680114481097</v>
      </c>
      <c r="BS404">
        <v>610.60847202857099</v>
      </c>
      <c r="BT404">
        <v>608.97155092189598</v>
      </c>
      <c r="BU404">
        <v>613.898457394866</v>
      </c>
      <c r="BV404">
        <v>615.49743762189405</v>
      </c>
      <c r="BW404">
        <v>589.72105252269603</v>
      </c>
      <c r="BX404">
        <v>578.34494616551103</v>
      </c>
      <c r="BY404">
        <v>564.60637377991804</v>
      </c>
      <c r="BZ404">
        <v>555.90138130676303</v>
      </c>
      <c r="CA404">
        <v>525.14656937771895</v>
      </c>
      <c r="CB404">
        <v>527.51779988094904</v>
      </c>
      <c r="CC404">
        <v>543.95936367481295</v>
      </c>
      <c r="CD404">
        <v>427.51909655407701</v>
      </c>
      <c r="CE404">
        <v>349.044453854864</v>
      </c>
      <c r="CF404">
        <v>371.67201212223802</v>
      </c>
      <c r="CG404">
        <v>295.37652508478999</v>
      </c>
      <c r="CH404">
        <v>365.537171537402</v>
      </c>
      <c r="CI404">
        <v>289.312336846211</v>
      </c>
      <c r="CJ404">
        <v>262.88467980747498</v>
      </c>
      <c r="CK404">
        <v>227.70036404944801</v>
      </c>
      <c r="CL404">
        <v>219.38935526889301</v>
      </c>
      <c r="CM404">
        <v>228.44568549113501</v>
      </c>
      <c r="CN404">
        <v>216.084465407241</v>
      </c>
      <c r="CO404">
        <v>225.08267887497499</v>
      </c>
      <c r="CP404">
        <v>235.89944057280499</v>
      </c>
      <c r="CQ404">
        <v>238.10452515165699</v>
      </c>
      <c r="CR404">
        <v>234.909098429371</v>
      </c>
      <c r="CS404">
        <v>225.46731912574299</v>
      </c>
      <c r="CT404">
        <v>212.15615252250899</v>
      </c>
      <c r="CU404">
        <v>224.68388772806301</v>
      </c>
      <c r="CV404">
        <v>215.788364252886</v>
      </c>
      <c r="CW404">
        <v>223.52362497796099</v>
      </c>
      <c r="CX404">
        <v>219.86600105784601</v>
      </c>
    </row>
    <row r="405" spans="1:102" x14ac:dyDescent="0.25">
      <c r="A405">
        <v>96.849132176234903</v>
      </c>
      <c r="B405">
        <v>219.78037915742101</v>
      </c>
      <c r="C405">
        <v>231.872158310684</v>
      </c>
      <c r="D405">
        <v>221.89768255527699</v>
      </c>
      <c r="E405">
        <v>226.639897465579</v>
      </c>
      <c r="F405">
        <v>224.28220044795</v>
      </c>
      <c r="G405">
        <v>235.74219764123799</v>
      </c>
      <c r="H405">
        <v>219.06883668725001</v>
      </c>
      <c r="I405">
        <v>225.776468119534</v>
      </c>
      <c r="J405">
        <v>223.43242875660101</v>
      </c>
      <c r="K405">
        <v>224.450932888387</v>
      </c>
      <c r="L405">
        <v>236.43389252732999</v>
      </c>
      <c r="M405">
        <v>252.81044682659601</v>
      </c>
      <c r="N405">
        <v>574.20564890314404</v>
      </c>
      <c r="O405">
        <v>499.05712482934899</v>
      </c>
      <c r="P405">
        <v>446.70872033759798</v>
      </c>
      <c r="Q405">
        <v>396.04976712731298</v>
      </c>
      <c r="R405">
        <v>801.78368900438795</v>
      </c>
      <c r="S405">
        <v>1020.43186022296</v>
      </c>
      <c r="T405">
        <v>792.83573485771899</v>
      </c>
      <c r="U405">
        <v>925.05867827319298</v>
      </c>
      <c r="V405">
        <v>739.76408789375898</v>
      </c>
      <c r="W405">
        <v>640.83880307610798</v>
      </c>
      <c r="X405">
        <v>724.753796820508</v>
      </c>
      <c r="Y405">
        <v>647.98313761525901</v>
      </c>
      <c r="Z405">
        <v>451.779104840836</v>
      </c>
      <c r="AA405">
        <v>419.70874850328499</v>
      </c>
      <c r="AB405">
        <v>505.574669810052</v>
      </c>
      <c r="AC405">
        <v>459.798580074683</v>
      </c>
      <c r="AD405">
        <v>583.89876444684296</v>
      </c>
      <c r="AE405">
        <v>472.98717128768101</v>
      </c>
      <c r="AF405">
        <v>454.58635163466698</v>
      </c>
      <c r="AG405">
        <v>456.32970814432798</v>
      </c>
      <c r="AH405">
        <v>471.27204782715899</v>
      </c>
      <c r="AI405">
        <v>528.89876488930599</v>
      </c>
      <c r="AJ405">
        <v>432.55469482143701</v>
      </c>
      <c r="AK405">
        <v>423.533449833502</v>
      </c>
      <c r="AL405">
        <v>415.087365558903</v>
      </c>
      <c r="AM405">
        <v>445.45913069472499</v>
      </c>
      <c r="AN405">
        <v>464.205172199424</v>
      </c>
      <c r="AO405">
        <v>503.04661606455397</v>
      </c>
      <c r="AP405">
        <v>435.26764667765798</v>
      </c>
      <c r="AQ405">
        <v>425.82395586542401</v>
      </c>
      <c r="AR405">
        <v>484.259029402267</v>
      </c>
      <c r="AS405">
        <v>675.28621723089702</v>
      </c>
      <c r="AT405">
        <v>972.92952471208798</v>
      </c>
      <c r="AU405">
        <v>1022.63869940929</v>
      </c>
      <c r="AV405">
        <v>1085.9305073236001</v>
      </c>
      <c r="AW405">
        <v>1206.6940408104099</v>
      </c>
      <c r="AX405">
        <v>1332.7260307809099</v>
      </c>
      <c r="AY405">
        <v>1385.6517238461699</v>
      </c>
      <c r="AZ405">
        <v>1628.32591617754</v>
      </c>
      <c r="BA405">
        <v>1451.3261642181999</v>
      </c>
      <c r="BB405">
        <v>1573.2490154218899</v>
      </c>
      <c r="BC405">
        <v>1587.6033794340301</v>
      </c>
      <c r="BD405">
        <v>1621.2978215512901</v>
      </c>
      <c r="BE405">
        <v>1760.6081043362201</v>
      </c>
      <c r="BF405">
        <v>1773.8075925462999</v>
      </c>
      <c r="BG405">
        <v>1988.20598308591</v>
      </c>
      <c r="BH405">
        <v>1716.3209113053399</v>
      </c>
      <c r="BI405">
        <v>1608.36770273978</v>
      </c>
      <c r="BJ405">
        <v>1491.8172462843199</v>
      </c>
      <c r="BK405">
        <v>1395.7175464058</v>
      </c>
      <c r="BL405">
        <v>1186.12953069081</v>
      </c>
      <c r="BM405">
        <v>994.36343085837598</v>
      </c>
      <c r="BN405">
        <v>859.51464173326997</v>
      </c>
      <c r="BO405">
        <v>770.845618080186</v>
      </c>
      <c r="BP405">
        <v>731.70138846541897</v>
      </c>
      <c r="BQ405">
        <v>668.79730081241098</v>
      </c>
      <c r="BR405">
        <v>629.60911297761197</v>
      </c>
      <c r="BS405">
        <v>617.04462602277295</v>
      </c>
      <c r="BT405">
        <v>614.77540877085403</v>
      </c>
      <c r="BU405">
        <v>614.79344589447601</v>
      </c>
      <c r="BV405">
        <v>620.04381350740402</v>
      </c>
      <c r="BW405">
        <v>595.12439179729699</v>
      </c>
      <c r="BX405">
        <v>583.18874589266704</v>
      </c>
      <c r="BY405">
        <v>573.21207028473202</v>
      </c>
      <c r="BZ405">
        <v>563.161038705642</v>
      </c>
      <c r="CA405">
        <v>526.047167784414</v>
      </c>
      <c r="CB405">
        <v>527.05831385863496</v>
      </c>
      <c r="CC405">
        <v>547.82010523041299</v>
      </c>
      <c r="CD405">
        <v>430.19602282071003</v>
      </c>
      <c r="CE405">
        <v>348.82597880800103</v>
      </c>
      <c r="CF405">
        <v>373.41997387389898</v>
      </c>
      <c r="CG405">
        <v>297.99217169177501</v>
      </c>
      <c r="CH405">
        <v>365.11545785727799</v>
      </c>
      <c r="CI405">
        <v>290.306761157442</v>
      </c>
      <c r="CJ405">
        <v>262.75492645105101</v>
      </c>
      <c r="CK405">
        <v>226.35865560248399</v>
      </c>
      <c r="CL405">
        <v>221.889953068647</v>
      </c>
      <c r="CM405">
        <v>229.31930919848099</v>
      </c>
      <c r="CN405">
        <v>216.084465407241</v>
      </c>
      <c r="CO405">
        <v>225.688457523213</v>
      </c>
      <c r="CP405">
        <v>235.89944057280499</v>
      </c>
      <c r="CQ405">
        <v>243.23433743526499</v>
      </c>
      <c r="CR405">
        <v>234.909098429371</v>
      </c>
      <c r="CS405">
        <v>225.46731912574299</v>
      </c>
      <c r="CT405">
        <v>215.92053689440499</v>
      </c>
      <c r="CU405">
        <v>223.82198883503699</v>
      </c>
      <c r="CV405">
        <v>215.788364252886</v>
      </c>
      <c r="CW405">
        <v>223.52362497796099</v>
      </c>
      <c r="CX405">
        <v>219.86600105784601</v>
      </c>
    </row>
    <row r="406" spans="1:102" x14ac:dyDescent="0.25">
      <c r="A406">
        <v>97.089452603471301</v>
      </c>
      <c r="B406">
        <v>219.78037915742101</v>
      </c>
      <c r="C406">
        <v>231.872158310684</v>
      </c>
      <c r="D406">
        <v>221.89768255527699</v>
      </c>
      <c r="E406">
        <v>226.639897465579</v>
      </c>
      <c r="F406">
        <v>224.28220044795</v>
      </c>
      <c r="G406">
        <v>235.74219764123799</v>
      </c>
      <c r="H406">
        <v>219.06883668725001</v>
      </c>
      <c r="I406">
        <v>225.776468119534</v>
      </c>
      <c r="J406">
        <v>225.47104698903701</v>
      </c>
      <c r="K406">
        <v>224.450932888387</v>
      </c>
      <c r="L406">
        <v>232.27120553000199</v>
      </c>
      <c r="M406">
        <v>252.25294341543</v>
      </c>
      <c r="N406">
        <v>600.21791452536695</v>
      </c>
      <c r="O406">
        <v>509.77664518777499</v>
      </c>
      <c r="P406">
        <v>456.84819199575401</v>
      </c>
      <c r="Q406">
        <v>413.71841988689101</v>
      </c>
      <c r="R406">
        <v>819.917993374768</v>
      </c>
      <c r="S406">
        <v>1047.17654065022</v>
      </c>
      <c r="T406">
        <v>810.63669252167699</v>
      </c>
      <c r="U406">
        <v>960.73623199314397</v>
      </c>
      <c r="V406">
        <v>769.00670267724001</v>
      </c>
      <c r="W406">
        <v>677.00153449686695</v>
      </c>
      <c r="X406">
        <v>754.23069600843098</v>
      </c>
      <c r="Y406">
        <v>693.51710327161004</v>
      </c>
      <c r="Z406">
        <v>478.04624276273103</v>
      </c>
      <c r="AA406">
        <v>436.86733827461302</v>
      </c>
      <c r="AB406">
        <v>531.79748061523298</v>
      </c>
      <c r="AC406">
        <v>482.04297217914302</v>
      </c>
      <c r="AD406">
        <v>609.58556615023394</v>
      </c>
      <c r="AE406">
        <v>492.577333619591</v>
      </c>
      <c r="AF406">
        <v>473.95370168280601</v>
      </c>
      <c r="AG406">
        <v>473.88275626640001</v>
      </c>
      <c r="AH406">
        <v>490.25206016740702</v>
      </c>
      <c r="AI406">
        <v>559.51058706997503</v>
      </c>
      <c r="AJ406">
        <v>449.002871068579</v>
      </c>
      <c r="AK406">
        <v>434.11350011240597</v>
      </c>
      <c r="AL406">
        <v>425.17454894295901</v>
      </c>
      <c r="AM406">
        <v>462.68894725595101</v>
      </c>
      <c r="AN406">
        <v>493.56526102802297</v>
      </c>
      <c r="AO406">
        <v>524.24685246675904</v>
      </c>
      <c r="AP406">
        <v>449.96012921811803</v>
      </c>
      <c r="AQ406">
        <v>440.75293739519299</v>
      </c>
      <c r="AR406">
        <v>501.19851782957198</v>
      </c>
      <c r="AS406">
        <v>705.39544911484597</v>
      </c>
      <c r="AT406">
        <v>1015.9958608166201</v>
      </c>
      <c r="AU406">
        <v>1088.13014254159</v>
      </c>
      <c r="AV406">
        <v>1145.2847331814201</v>
      </c>
      <c r="AW406">
        <v>1284.54434515764</v>
      </c>
      <c r="AX406">
        <v>1417.92749732735</v>
      </c>
      <c r="AY406">
        <v>1474.13549716019</v>
      </c>
      <c r="AZ406">
        <v>1762.65043715043</v>
      </c>
      <c r="BA406">
        <v>1545.7814040200701</v>
      </c>
      <c r="BB406">
        <v>1684.2211267499199</v>
      </c>
      <c r="BC406">
        <v>1706.70228010653</v>
      </c>
      <c r="BD406">
        <v>1726.51259448926</v>
      </c>
      <c r="BE406">
        <v>1897.9703293965099</v>
      </c>
      <c r="BF406">
        <v>1907.5704131248101</v>
      </c>
      <c r="BG406">
        <v>2150.2696965591199</v>
      </c>
      <c r="BH406">
        <v>1873.25533467268</v>
      </c>
      <c r="BI406">
        <v>1719.2651817885501</v>
      </c>
      <c r="BJ406">
        <v>1582.39950482531</v>
      </c>
      <c r="BK406">
        <v>1486.75495777009</v>
      </c>
      <c r="BL406">
        <v>1247.6959733129099</v>
      </c>
      <c r="BM406">
        <v>1034.8200282054499</v>
      </c>
      <c r="BN406">
        <v>883.54068272975303</v>
      </c>
      <c r="BO406">
        <v>789.847214330871</v>
      </c>
      <c r="BP406">
        <v>734.88773150914903</v>
      </c>
      <c r="BQ406">
        <v>670.71844569677296</v>
      </c>
      <c r="BR406">
        <v>634.27711994456695</v>
      </c>
      <c r="BS406">
        <v>620.22691406018896</v>
      </c>
      <c r="BT406">
        <v>619.23426435506997</v>
      </c>
      <c r="BU406">
        <v>621.67964230752705</v>
      </c>
      <c r="BV406">
        <v>621.44083818096703</v>
      </c>
      <c r="BW406">
        <v>591.670294597674</v>
      </c>
      <c r="BX406">
        <v>587.89941297586699</v>
      </c>
      <c r="BY406">
        <v>572.64986092864501</v>
      </c>
      <c r="BZ406">
        <v>570.93280858049104</v>
      </c>
      <c r="CA406">
        <v>532.61423105489598</v>
      </c>
      <c r="CB406">
        <v>529.62725419882702</v>
      </c>
      <c r="CC406">
        <v>550.23007887671804</v>
      </c>
      <c r="CD406">
        <v>438.040220864692</v>
      </c>
      <c r="CE406">
        <v>352.730478610462</v>
      </c>
      <c r="CF406">
        <v>376.52619449355899</v>
      </c>
      <c r="CG406">
        <v>297.899161565469</v>
      </c>
      <c r="CH406">
        <v>374.34750697151298</v>
      </c>
      <c r="CI406">
        <v>289.79519787172597</v>
      </c>
      <c r="CJ406">
        <v>268.285441982338</v>
      </c>
      <c r="CK406">
        <v>225.20623183025899</v>
      </c>
      <c r="CL406">
        <v>223.06084534415399</v>
      </c>
      <c r="CM406">
        <v>229.31930919848099</v>
      </c>
      <c r="CN406">
        <v>216.084465407241</v>
      </c>
      <c r="CO406">
        <v>225.688457523213</v>
      </c>
      <c r="CP406">
        <v>235.89944057280499</v>
      </c>
      <c r="CQ406">
        <v>243.23433743526499</v>
      </c>
      <c r="CR406">
        <v>234.909098429371</v>
      </c>
      <c r="CS406">
        <v>225.46731912574299</v>
      </c>
      <c r="CT406">
        <v>215.92053689440499</v>
      </c>
      <c r="CU406">
        <v>223.82198883503699</v>
      </c>
      <c r="CV406">
        <v>215.788364252886</v>
      </c>
      <c r="CW406">
        <v>223.52362497796099</v>
      </c>
      <c r="CX406">
        <v>219.86600105784601</v>
      </c>
    </row>
    <row r="407" spans="1:102" x14ac:dyDescent="0.25">
      <c r="A407">
        <v>97.329773030707599</v>
      </c>
      <c r="B407">
        <v>219.78037915742101</v>
      </c>
      <c r="C407">
        <v>231.872158310684</v>
      </c>
      <c r="D407">
        <v>221.89768255527699</v>
      </c>
      <c r="E407">
        <v>226.639897465579</v>
      </c>
      <c r="F407">
        <v>224.28220044795</v>
      </c>
      <c r="G407">
        <v>235.74219764123799</v>
      </c>
      <c r="H407">
        <v>219.06883668725001</v>
      </c>
      <c r="I407">
        <v>225.776468119534</v>
      </c>
      <c r="J407">
        <v>225.47104698903701</v>
      </c>
      <c r="K407">
        <v>224.450932888387</v>
      </c>
      <c r="L407">
        <v>232.27120553000199</v>
      </c>
      <c r="M407">
        <v>258.49065278654399</v>
      </c>
      <c r="N407">
        <v>641.62045234848199</v>
      </c>
      <c r="O407">
        <v>541.78061679530504</v>
      </c>
      <c r="P407">
        <v>493.08043412424797</v>
      </c>
      <c r="Q407">
        <v>427.10394608433398</v>
      </c>
      <c r="R407">
        <v>870.07992644796104</v>
      </c>
      <c r="S407">
        <v>1103.57981072249</v>
      </c>
      <c r="T407">
        <v>845.54344722447195</v>
      </c>
      <c r="U407">
        <v>1058.52274677222</v>
      </c>
      <c r="V407">
        <v>833.97274328220203</v>
      </c>
      <c r="W407">
        <v>751.57254740298799</v>
      </c>
      <c r="X407">
        <v>818.51343087585599</v>
      </c>
      <c r="Y407">
        <v>782.01210885892601</v>
      </c>
      <c r="Z407">
        <v>509.90908501631998</v>
      </c>
      <c r="AA407">
        <v>461.762288105312</v>
      </c>
      <c r="AB407">
        <v>568.05485234220305</v>
      </c>
      <c r="AC407">
        <v>507.75138376396899</v>
      </c>
      <c r="AD407">
        <v>652.153118888177</v>
      </c>
      <c r="AE407">
        <v>521.40694720806505</v>
      </c>
      <c r="AF407">
        <v>497.03895033847698</v>
      </c>
      <c r="AG407">
        <v>493.60529074924602</v>
      </c>
      <c r="AH407">
        <v>520.50097594579699</v>
      </c>
      <c r="AI407">
        <v>598.26460257242297</v>
      </c>
      <c r="AJ407">
        <v>472.77438450132399</v>
      </c>
      <c r="AK407">
        <v>452.74629198683999</v>
      </c>
      <c r="AL407">
        <v>448.31150698604301</v>
      </c>
      <c r="AM407">
        <v>499.41418455025001</v>
      </c>
      <c r="AN407">
        <v>548.05685360655696</v>
      </c>
      <c r="AO407">
        <v>553.77843993504803</v>
      </c>
      <c r="AP407">
        <v>470.65618766957601</v>
      </c>
      <c r="AQ407">
        <v>459.701307570126</v>
      </c>
      <c r="AR407">
        <v>535.187485673374</v>
      </c>
      <c r="AS407">
        <v>772.05480668344399</v>
      </c>
      <c r="AT407">
        <v>1131.6709248401201</v>
      </c>
      <c r="AU407">
        <v>1235.1658246878401</v>
      </c>
      <c r="AV407">
        <v>1312.9587350761101</v>
      </c>
      <c r="AW407">
        <v>1503.9270707932801</v>
      </c>
      <c r="AX407">
        <v>1653.6112309840601</v>
      </c>
      <c r="AY407">
        <v>1688.7689972482401</v>
      </c>
      <c r="AZ407">
        <v>2023.3547870581999</v>
      </c>
      <c r="BA407">
        <v>1799.3607709395601</v>
      </c>
      <c r="BB407">
        <v>1929.32708272268</v>
      </c>
      <c r="BC407">
        <v>1958.2024743464201</v>
      </c>
      <c r="BD407">
        <v>1974.2388285754</v>
      </c>
      <c r="BE407">
        <v>2195.69438682081</v>
      </c>
      <c r="BF407">
        <v>2220.4039479686999</v>
      </c>
      <c r="BG407">
        <v>2514.6844115202798</v>
      </c>
      <c r="BH407">
        <v>2113.3027751377699</v>
      </c>
      <c r="BI407">
        <v>1926.46405164864</v>
      </c>
      <c r="BJ407">
        <v>1736.9362339808199</v>
      </c>
      <c r="BK407">
        <v>1625.0408902388001</v>
      </c>
      <c r="BL407">
        <v>1331.07470456281</v>
      </c>
      <c r="BM407">
        <v>1090.40359879481</v>
      </c>
      <c r="BN407">
        <v>918.88984470863795</v>
      </c>
      <c r="BO407">
        <v>819.62245416271696</v>
      </c>
      <c r="BP407">
        <v>741.11849009195703</v>
      </c>
      <c r="BQ407">
        <v>670.82274294715103</v>
      </c>
      <c r="BR407">
        <v>638.01814799310398</v>
      </c>
      <c r="BS407">
        <v>619.50919629768896</v>
      </c>
      <c r="BT407">
        <v>620.00185980822403</v>
      </c>
      <c r="BU407">
        <v>619.78912557813703</v>
      </c>
      <c r="BV407">
        <v>623.29834972567403</v>
      </c>
      <c r="BW407">
        <v>593.22260549054397</v>
      </c>
      <c r="BX407">
        <v>591.58813755801805</v>
      </c>
      <c r="BY407">
        <v>578.79474671086496</v>
      </c>
      <c r="BZ407">
        <v>568.231617273197</v>
      </c>
      <c r="CA407">
        <v>536.72532383385396</v>
      </c>
      <c r="CB407">
        <v>536.85196122671005</v>
      </c>
      <c r="CC407">
        <v>553.00463355428201</v>
      </c>
      <c r="CD407">
        <v>437.88823730990299</v>
      </c>
      <c r="CE407">
        <v>351.04608922689698</v>
      </c>
      <c r="CF407">
        <v>379.407882488665</v>
      </c>
      <c r="CG407">
        <v>299.89093647608598</v>
      </c>
      <c r="CH407">
        <v>395.76698196164898</v>
      </c>
      <c r="CI407">
        <v>298.14371815396998</v>
      </c>
      <c r="CJ407">
        <v>268.18479917945598</v>
      </c>
      <c r="CK407">
        <v>226.14820434374499</v>
      </c>
      <c r="CL407">
        <v>225.56461260445801</v>
      </c>
      <c r="CM407">
        <v>229.31930919848099</v>
      </c>
      <c r="CN407">
        <v>216.084465407241</v>
      </c>
      <c r="CO407">
        <v>225.688457523213</v>
      </c>
      <c r="CP407">
        <v>235.89944057280499</v>
      </c>
      <c r="CQ407">
        <v>243.23433743526499</v>
      </c>
      <c r="CR407">
        <v>234.909098429371</v>
      </c>
      <c r="CS407">
        <v>225.46731912574299</v>
      </c>
      <c r="CT407">
        <v>215.92053689440499</v>
      </c>
      <c r="CU407">
        <v>223.82198883503699</v>
      </c>
      <c r="CV407">
        <v>215.788364252886</v>
      </c>
      <c r="CW407">
        <v>223.52362497796099</v>
      </c>
      <c r="CX407">
        <v>219.86600105784601</v>
      </c>
    </row>
    <row r="408" spans="1:102" x14ac:dyDescent="0.25">
      <c r="A408">
        <v>97.570093457943898</v>
      </c>
      <c r="B408">
        <v>220.768970705242</v>
      </c>
      <c r="C408">
        <v>233.35655051549699</v>
      </c>
      <c r="D408">
        <v>222.91955553021799</v>
      </c>
      <c r="E408">
        <v>227.40756017890101</v>
      </c>
      <c r="F408">
        <v>225.943469095556</v>
      </c>
      <c r="G408">
        <v>236.656820263913</v>
      </c>
      <c r="H408">
        <v>220.27277774927401</v>
      </c>
      <c r="I408">
        <v>226.61439006782101</v>
      </c>
      <c r="J408">
        <v>226.71795463329599</v>
      </c>
      <c r="K408">
        <v>226.130622746386</v>
      </c>
      <c r="L408">
        <v>232.788839642879</v>
      </c>
      <c r="M408">
        <v>252.456650110168</v>
      </c>
      <c r="N408">
        <v>669.32417243758903</v>
      </c>
      <c r="O408">
        <v>566.64963063530502</v>
      </c>
      <c r="P408">
        <v>519.352620730068</v>
      </c>
      <c r="Q408">
        <v>432.25905750579199</v>
      </c>
      <c r="R408">
        <v>884.24476046238101</v>
      </c>
      <c r="S408">
        <v>1116.50403667298</v>
      </c>
      <c r="T408">
        <v>877.89821709252794</v>
      </c>
      <c r="U408">
        <v>1134.93199210947</v>
      </c>
      <c r="V408">
        <v>905.51438910184197</v>
      </c>
      <c r="W408">
        <v>834.53176261208898</v>
      </c>
      <c r="X408">
        <v>906.22999336537202</v>
      </c>
      <c r="Y408">
        <v>857.51934161632096</v>
      </c>
      <c r="Z408">
        <v>521.85456592404898</v>
      </c>
      <c r="AA408">
        <v>475.44073401992699</v>
      </c>
      <c r="AB408">
        <v>577.67924815293998</v>
      </c>
      <c r="AC408">
        <v>521.82430150600499</v>
      </c>
      <c r="AD408">
        <v>676.70615819266402</v>
      </c>
      <c r="AE408">
        <v>535.36737186125299</v>
      </c>
      <c r="AF408">
        <v>507.16192659774498</v>
      </c>
      <c r="AG408">
        <v>511.92611583592998</v>
      </c>
      <c r="AH408">
        <v>532.43634466607205</v>
      </c>
      <c r="AI408">
        <v>611.980386576711</v>
      </c>
      <c r="AJ408">
        <v>489.58510222081702</v>
      </c>
      <c r="AK408">
        <v>460.71165525853098</v>
      </c>
      <c r="AL408">
        <v>458.37825181416201</v>
      </c>
      <c r="AM408">
        <v>533.627720822995</v>
      </c>
      <c r="AN408">
        <v>590.92452837736903</v>
      </c>
      <c r="AO408">
        <v>572.74952959380096</v>
      </c>
      <c r="AP408">
        <v>479.17339817997299</v>
      </c>
      <c r="AQ408">
        <v>470.84089317032902</v>
      </c>
      <c r="AR408">
        <v>569.548811649752</v>
      </c>
      <c r="AS408">
        <v>860.69355269156802</v>
      </c>
      <c r="AT408">
        <v>1282.4922427281299</v>
      </c>
      <c r="AU408">
        <v>1370.0074173287601</v>
      </c>
      <c r="AV408">
        <v>1462.81895255823</v>
      </c>
      <c r="AW408">
        <v>1680.6404263750801</v>
      </c>
      <c r="AX408">
        <v>1839.5778394086699</v>
      </c>
      <c r="AY408">
        <v>1903.68235446884</v>
      </c>
      <c r="AZ408">
        <v>2273.1950204517798</v>
      </c>
      <c r="BA408">
        <v>2015.45191298587</v>
      </c>
      <c r="BB408">
        <v>2151.0756433066199</v>
      </c>
      <c r="BC408">
        <v>2170.8170576017901</v>
      </c>
      <c r="BD408">
        <v>2226.1380765796498</v>
      </c>
      <c r="BE408">
        <v>2458.4298703239901</v>
      </c>
      <c r="BF408">
        <v>2516.06168794223</v>
      </c>
      <c r="BG408">
        <v>2791.6561228711998</v>
      </c>
      <c r="BH408">
        <v>2280.9094005557199</v>
      </c>
      <c r="BI408">
        <v>2092.8032833891998</v>
      </c>
      <c r="BJ408">
        <v>1856.3073457448399</v>
      </c>
      <c r="BK408">
        <v>1722.2231185062799</v>
      </c>
      <c r="BL408">
        <v>1368.7189000309399</v>
      </c>
      <c r="BM408">
        <v>1116.52635638433</v>
      </c>
      <c r="BN408">
        <v>924.23548003671499</v>
      </c>
      <c r="BO408">
        <v>805.88223668696105</v>
      </c>
      <c r="BP408">
        <v>736.417717588134</v>
      </c>
      <c r="BQ408">
        <v>662.47887819187099</v>
      </c>
      <c r="BR408">
        <v>628.26364289924504</v>
      </c>
      <c r="BS408">
        <v>606.65658976207897</v>
      </c>
      <c r="BT408">
        <v>610.03212009413699</v>
      </c>
      <c r="BU408">
        <v>608.90712224303797</v>
      </c>
      <c r="BV408">
        <v>615.99029636827697</v>
      </c>
      <c r="BW408">
        <v>587.41959554371101</v>
      </c>
      <c r="BX408">
        <v>581.44909315263806</v>
      </c>
      <c r="BY408">
        <v>578.03083948183098</v>
      </c>
      <c r="BZ408">
        <v>556.78188069990301</v>
      </c>
      <c r="CA408">
        <v>526.123659791509</v>
      </c>
      <c r="CB408">
        <v>520.189604058849</v>
      </c>
      <c r="CC408">
        <v>535.00100796297102</v>
      </c>
      <c r="CD408">
        <v>433.213110559965</v>
      </c>
      <c r="CE408">
        <v>346.406145808026</v>
      </c>
      <c r="CF408">
        <v>365.50014161957398</v>
      </c>
      <c r="CG408">
        <v>292.629190333439</v>
      </c>
      <c r="CH408">
        <v>410.39238910950201</v>
      </c>
      <c r="CI408">
        <v>283.73576828280898</v>
      </c>
      <c r="CJ408">
        <v>260.51583219165201</v>
      </c>
      <c r="CK408">
        <v>226.08001380762599</v>
      </c>
      <c r="CL408">
        <v>226.29740961259199</v>
      </c>
      <c r="CM408">
        <v>229.759721066693</v>
      </c>
      <c r="CN408">
        <v>217.60766707002</v>
      </c>
      <c r="CO408">
        <v>226.60510637757099</v>
      </c>
      <c r="CP408">
        <v>235.90439511390301</v>
      </c>
      <c r="CQ408">
        <v>242.65993793057399</v>
      </c>
      <c r="CR408">
        <v>234.765767782718</v>
      </c>
      <c r="CS408">
        <v>226.52822962733401</v>
      </c>
      <c r="CT408">
        <v>216.67761830416899</v>
      </c>
      <c r="CU408">
        <v>224.12637810092201</v>
      </c>
      <c r="CV408">
        <v>217.57250366721399</v>
      </c>
      <c r="CW408">
        <v>225.51095421209101</v>
      </c>
      <c r="CX408">
        <v>222.62418188960501</v>
      </c>
    </row>
    <row r="409" spans="1:102" x14ac:dyDescent="0.25">
      <c r="A409">
        <v>97.810413885180196</v>
      </c>
      <c r="B409">
        <v>224.13971694732001</v>
      </c>
      <c r="C409">
        <v>239.01317021922901</v>
      </c>
      <c r="D409">
        <v>226.40379783541701</v>
      </c>
      <c r="E409">
        <v>229.746900448492</v>
      </c>
      <c r="F409">
        <v>231.88705554049099</v>
      </c>
      <c r="G409">
        <v>239.22038030252301</v>
      </c>
      <c r="H409">
        <v>225.07390203274099</v>
      </c>
      <c r="I409">
        <v>229.96638165260299</v>
      </c>
      <c r="J409">
        <v>231.16665427229501</v>
      </c>
      <c r="K409">
        <v>231.541778451276</v>
      </c>
      <c r="L409">
        <v>233.61616913579999</v>
      </c>
      <c r="M409">
        <v>248.497738159053</v>
      </c>
      <c r="N409">
        <v>587.69261940790705</v>
      </c>
      <c r="O409">
        <v>508.46528768622198</v>
      </c>
      <c r="P409">
        <v>477.03071374982301</v>
      </c>
      <c r="Q409">
        <v>401.00510143967603</v>
      </c>
      <c r="R409">
        <v>840.30773993728803</v>
      </c>
      <c r="S409">
        <v>1065.87926909564</v>
      </c>
      <c r="T409">
        <v>853.82035370352401</v>
      </c>
      <c r="U409">
        <v>1133.6112646875799</v>
      </c>
      <c r="V409">
        <v>907.39795323292799</v>
      </c>
      <c r="W409">
        <v>855.43679043373004</v>
      </c>
      <c r="X409">
        <v>941.14221531661303</v>
      </c>
      <c r="Y409">
        <v>866.98511584493303</v>
      </c>
      <c r="Z409">
        <v>512.52749637932095</v>
      </c>
      <c r="AA409">
        <v>473.08276129822599</v>
      </c>
      <c r="AB409">
        <v>563.44646700905503</v>
      </c>
      <c r="AC409">
        <v>516.90523897116498</v>
      </c>
      <c r="AD409">
        <v>663.22832659588403</v>
      </c>
      <c r="AE409">
        <v>529.10216148532004</v>
      </c>
      <c r="AF409">
        <v>499.12865577581698</v>
      </c>
      <c r="AG409">
        <v>506.49514225555703</v>
      </c>
      <c r="AH409">
        <v>523.75587921882595</v>
      </c>
      <c r="AI409">
        <v>596.93538579045003</v>
      </c>
      <c r="AJ409">
        <v>487.46352549034299</v>
      </c>
      <c r="AK409">
        <v>458.252488415801</v>
      </c>
      <c r="AL409">
        <v>452.05808475289501</v>
      </c>
      <c r="AM409">
        <v>540.62161647473397</v>
      </c>
      <c r="AN409">
        <v>593.201530702799</v>
      </c>
      <c r="AO409">
        <v>557.14874939306003</v>
      </c>
      <c r="AP409">
        <v>475.160313489565</v>
      </c>
      <c r="AQ409">
        <v>472.318639687401</v>
      </c>
      <c r="AR409">
        <v>581.872089597176</v>
      </c>
      <c r="AS409">
        <v>899.903834705073</v>
      </c>
      <c r="AT409">
        <v>1317.84946828327</v>
      </c>
      <c r="AU409">
        <v>1421.80154066508</v>
      </c>
      <c r="AV409">
        <v>1506.03866729886</v>
      </c>
      <c r="AW409">
        <v>1724.59275877293</v>
      </c>
      <c r="AX409">
        <v>1888.72528985646</v>
      </c>
      <c r="AY409">
        <v>1964.25554712999</v>
      </c>
      <c r="AZ409">
        <v>2314.2949077817102</v>
      </c>
      <c r="BA409">
        <v>2081.2074570428899</v>
      </c>
      <c r="BB409">
        <v>2257.7990710945601</v>
      </c>
      <c r="BC409">
        <v>2256.8371734529201</v>
      </c>
      <c r="BD409">
        <v>2286.8206179239601</v>
      </c>
      <c r="BE409">
        <v>2545.2853737461801</v>
      </c>
      <c r="BF409">
        <v>2584.2706495092998</v>
      </c>
      <c r="BG409">
        <v>2871.4691657926101</v>
      </c>
      <c r="BH409">
        <v>2277.8627486370501</v>
      </c>
      <c r="BI409">
        <v>2105.6882113553302</v>
      </c>
      <c r="BJ409">
        <v>1855.9550968123999</v>
      </c>
      <c r="BK409">
        <v>1692.87275960942</v>
      </c>
      <c r="BL409">
        <v>1339.22015414871</v>
      </c>
      <c r="BM409">
        <v>1078.40146707964</v>
      </c>
      <c r="BN409">
        <v>893.47283291194003</v>
      </c>
      <c r="BO409">
        <v>773.77285589496603</v>
      </c>
      <c r="BP409">
        <v>707.22260559809899</v>
      </c>
      <c r="BQ409">
        <v>638.728271840753</v>
      </c>
      <c r="BR409">
        <v>607.40351247796696</v>
      </c>
      <c r="BS409">
        <v>581.48161658223501</v>
      </c>
      <c r="BT409">
        <v>585.55833277873398</v>
      </c>
      <c r="BU409">
        <v>585.31067136867796</v>
      </c>
      <c r="BV409">
        <v>593.85117390013602</v>
      </c>
      <c r="BW409">
        <v>565.13635385570797</v>
      </c>
      <c r="BX409">
        <v>555.07121567654804</v>
      </c>
      <c r="BY409">
        <v>558.62310977842901</v>
      </c>
      <c r="BZ409">
        <v>533.40605093800298</v>
      </c>
      <c r="CA409">
        <v>508.99319259028198</v>
      </c>
      <c r="CB409">
        <v>491.54193728706002</v>
      </c>
      <c r="CC409">
        <v>504.28349461273399</v>
      </c>
      <c r="CD409">
        <v>414.80682282143403</v>
      </c>
      <c r="CE409">
        <v>337.789848410442</v>
      </c>
      <c r="CF409">
        <v>349.28961904113299</v>
      </c>
      <c r="CG409">
        <v>287.207434784322</v>
      </c>
      <c r="CH409">
        <v>389.68970583304701</v>
      </c>
      <c r="CI409">
        <v>281.20708434355498</v>
      </c>
      <c r="CJ409">
        <v>256.55743781873002</v>
      </c>
      <c r="CK409">
        <v>227.84897122973501</v>
      </c>
      <c r="CL409">
        <v>228.31994920462699</v>
      </c>
      <c r="CM409">
        <v>230.81249691238301</v>
      </c>
      <c r="CN409">
        <v>223.28862725208199</v>
      </c>
      <c r="CO409">
        <v>229.394179896926</v>
      </c>
      <c r="CP409">
        <v>235.71595008422301</v>
      </c>
      <c r="CQ409">
        <v>239.10328849499601</v>
      </c>
      <c r="CR409">
        <v>232.85330847889199</v>
      </c>
      <c r="CS409">
        <v>231.47889779627101</v>
      </c>
      <c r="CT409">
        <v>219.101909258836</v>
      </c>
      <c r="CU409">
        <v>223.709435456878</v>
      </c>
      <c r="CV409">
        <v>223.192004377427</v>
      </c>
      <c r="CW409">
        <v>231.10921152019301</v>
      </c>
      <c r="CX409">
        <v>230.19649040491799</v>
      </c>
    </row>
    <row r="410" spans="1:102" x14ac:dyDescent="0.25">
      <c r="A410">
        <v>98.050734312416495</v>
      </c>
      <c r="B410">
        <v>224.01178757588499</v>
      </c>
      <c r="C410">
        <v>243.591138993052</v>
      </c>
      <c r="D410">
        <v>226.117274680907</v>
      </c>
      <c r="E410">
        <v>227.96154705954299</v>
      </c>
      <c r="F410">
        <v>234.866596103425</v>
      </c>
      <c r="G410">
        <v>235.71236011638999</v>
      </c>
      <c r="H410">
        <v>228.70180239620399</v>
      </c>
      <c r="I410">
        <v>232.74743647060501</v>
      </c>
      <c r="J410">
        <v>231.13573015250901</v>
      </c>
      <c r="K410">
        <v>229.75216766086101</v>
      </c>
      <c r="L410">
        <v>228.50626232718599</v>
      </c>
      <c r="M410">
        <v>240.287951066402</v>
      </c>
      <c r="N410">
        <v>504.65109215359303</v>
      </c>
      <c r="O410">
        <v>445.61383800704698</v>
      </c>
      <c r="P410">
        <v>431.06458418861803</v>
      </c>
      <c r="Q410">
        <v>371.35220725714203</v>
      </c>
      <c r="R410">
        <v>823.24040415561501</v>
      </c>
      <c r="S410">
        <v>1058.5435618894601</v>
      </c>
      <c r="T410">
        <v>859.93939905359196</v>
      </c>
      <c r="U410">
        <v>1165.3471815115799</v>
      </c>
      <c r="V410">
        <v>935.58128605167201</v>
      </c>
      <c r="W410">
        <v>891.40373596402196</v>
      </c>
      <c r="X410">
        <v>997.90948271038405</v>
      </c>
      <c r="Y410">
        <v>893.73407521443903</v>
      </c>
      <c r="Z410">
        <v>515.20142071188695</v>
      </c>
      <c r="AA410">
        <v>478.94911881329801</v>
      </c>
      <c r="AB410">
        <v>561.53883944645304</v>
      </c>
      <c r="AC410">
        <v>524.13835947465998</v>
      </c>
      <c r="AD410">
        <v>670.43265579659203</v>
      </c>
      <c r="AE410">
        <v>532.81223862662705</v>
      </c>
      <c r="AF410">
        <v>502.07309719032997</v>
      </c>
      <c r="AG410">
        <v>511.99516575326697</v>
      </c>
      <c r="AH410">
        <v>526.09988452668199</v>
      </c>
      <c r="AI410">
        <v>597.34107008043304</v>
      </c>
      <c r="AJ410">
        <v>492.629726611438</v>
      </c>
      <c r="AK410">
        <v>463.24314228986202</v>
      </c>
      <c r="AL410">
        <v>450.41736311884898</v>
      </c>
      <c r="AM410">
        <v>556.870245625135</v>
      </c>
      <c r="AN410">
        <v>600.15117700186704</v>
      </c>
      <c r="AO410">
        <v>549.46593324428204</v>
      </c>
      <c r="AP410">
        <v>479.510815547905</v>
      </c>
      <c r="AQ410">
        <v>482.290718784918</v>
      </c>
      <c r="AR410">
        <v>604.34521421918203</v>
      </c>
      <c r="AS410">
        <v>957.45047230934699</v>
      </c>
      <c r="AT410">
        <v>1381.85023364061</v>
      </c>
      <c r="AU410">
        <v>1518.6127889137999</v>
      </c>
      <c r="AV410">
        <v>1596.0576027136699</v>
      </c>
      <c r="AW410">
        <v>1822.5212697900199</v>
      </c>
      <c r="AX410">
        <v>1997.4931834927099</v>
      </c>
      <c r="AY410">
        <v>2086.03283717678</v>
      </c>
      <c r="AZ410">
        <v>2423.6071048028002</v>
      </c>
      <c r="BA410">
        <v>2216.89413929584</v>
      </c>
      <c r="BB410">
        <v>2447.8260499333501</v>
      </c>
      <c r="BC410">
        <v>2428.3516568032501</v>
      </c>
      <c r="BD410">
        <v>2416.7166984474802</v>
      </c>
      <c r="BE410">
        <v>2716.6216808201798</v>
      </c>
      <c r="BF410">
        <v>2729.0087313081199</v>
      </c>
      <c r="BG410">
        <v>3058.6447624890702</v>
      </c>
      <c r="BH410">
        <v>2359.56102946089</v>
      </c>
      <c r="BI410">
        <v>2193.1478255913898</v>
      </c>
      <c r="BJ410">
        <v>1912.51284922383</v>
      </c>
      <c r="BK410">
        <v>1720.768370213</v>
      </c>
      <c r="BL410">
        <v>1354.4151980654401</v>
      </c>
      <c r="BM410">
        <v>1073.9671898336901</v>
      </c>
      <c r="BN410">
        <v>893.43102308162497</v>
      </c>
      <c r="BO410">
        <v>773.18332138775202</v>
      </c>
      <c r="BP410">
        <v>699.98550940875703</v>
      </c>
      <c r="BQ410">
        <v>633.56760385236805</v>
      </c>
      <c r="BR410">
        <v>600.40906844828305</v>
      </c>
      <c r="BS410">
        <v>572.893835981194</v>
      </c>
      <c r="BT410">
        <v>571.79132530777395</v>
      </c>
      <c r="BU410">
        <v>576.41063587428596</v>
      </c>
      <c r="BV410">
        <v>587.64409690281605</v>
      </c>
      <c r="BW410">
        <v>554.70713746551201</v>
      </c>
      <c r="BX410">
        <v>542.329899662961</v>
      </c>
      <c r="BY410">
        <v>550.60852979780805</v>
      </c>
      <c r="BZ410">
        <v>523.22911502603199</v>
      </c>
      <c r="CA410">
        <v>502.341469913889</v>
      </c>
      <c r="CB410">
        <v>472.25412785931701</v>
      </c>
      <c r="CC410">
        <v>491.03999144771802</v>
      </c>
      <c r="CD410">
        <v>398.46979305445802</v>
      </c>
      <c r="CE410">
        <v>329.59030166250699</v>
      </c>
      <c r="CF410">
        <v>338.27944412977899</v>
      </c>
      <c r="CG410">
        <v>283.51584867353</v>
      </c>
      <c r="CH410">
        <v>366.89293562538398</v>
      </c>
      <c r="CI410">
        <v>281.62701978546602</v>
      </c>
      <c r="CJ410">
        <v>252.65085809343</v>
      </c>
      <c r="CK410">
        <v>227.48635421159099</v>
      </c>
      <c r="CL410">
        <v>225.70881553595601</v>
      </c>
      <c r="CM410">
        <v>228.05287773681499</v>
      </c>
      <c r="CN410">
        <v>227.40985002761201</v>
      </c>
      <c r="CO410">
        <v>227.57521805171299</v>
      </c>
      <c r="CP410">
        <v>234.059581746167</v>
      </c>
      <c r="CQ410">
        <v>230.281738532394</v>
      </c>
      <c r="CR410">
        <v>224.82940255451501</v>
      </c>
      <c r="CS410">
        <v>239.53257747317201</v>
      </c>
      <c r="CT410">
        <v>217.88595960517401</v>
      </c>
      <c r="CU410">
        <v>215.54400944781599</v>
      </c>
      <c r="CV410">
        <v>222.15732927995001</v>
      </c>
      <c r="CW410">
        <v>229.791343338697</v>
      </c>
      <c r="CX410">
        <v>227.56384362478201</v>
      </c>
    </row>
    <row r="411" spans="1:102" x14ac:dyDescent="0.25">
      <c r="A411">
        <v>98.291054739652793</v>
      </c>
      <c r="B411">
        <v>223.69654283768901</v>
      </c>
      <c r="C411">
        <v>243.706365387706</v>
      </c>
      <c r="D411">
        <v>221.43266105535901</v>
      </c>
      <c r="E411">
        <v>223.85080808332299</v>
      </c>
      <c r="F411">
        <v>235.09946203824401</v>
      </c>
      <c r="G411">
        <v>226.99344653898899</v>
      </c>
      <c r="H411">
        <v>225.67614237739599</v>
      </c>
      <c r="I411">
        <v>236.22190549835099</v>
      </c>
      <c r="J411">
        <v>225.44865893996499</v>
      </c>
      <c r="K411">
        <v>234.51806964606999</v>
      </c>
      <c r="L411">
        <v>233.409196555351</v>
      </c>
      <c r="M411">
        <v>238.472956791141</v>
      </c>
      <c r="N411">
        <v>509.08445447585802</v>
      </c>
      <c r="O411">
        <v>447.24840831817102</v>
      </c>
      <c r="P411">
        <v>429.36390633074501</v>
      </c>
      <c r="Q411">
        <v>372.674965482868</v>
      </c>
      <c r="R411">
        <v>639.90522851763501</v>
      </c>
      <c r="S411">
        <v>754.31518125186403</v>
      </c>
      <c r="T411">
        <v>656.34388041466605</v>
      </c>
      <c r="U411">
        <v>1000.48551561648</v>
      </c>
      <c r="V411">
        <v>832.97175022223303</v>
      </c>
      <c r="W411">
        <v>917.90580982172105</v>
      </c>
      <c r="X411">
        <v>1002.6568061468701</v>
      </c>
      <c r="Y411">
        <v>850.51652004243294</v>
      </c>
      <c r="Z411">
        <v>512.63194580429501</v>
      </c>
      <c r="AA411">
        <v>478.021200104309</v>
      </c>
      <c r="AB411">
        <v>555.37738467452402</v>
      </c>
      <c r="AC411">
        <v>524.51260044733795</v>
      </c>
      <c r="AD411">
        <v>641.45516443233498</v>
      </c>
      <c r="AE411">
        <v>530.24305022881595</v>
      </c>
      <c r="AF411">
        <v>498.32299355704203</v>
      </c>
      <c r="AG411">
        <v>514.81139936221098</v>
      </c>
      <c r="AH411">
        <v>531.00653400698604</v>
      </c>
      <c r="AI411">
        <v>596.97796327009701</v>
      </c>
      <c r="AJ411">
        <v>493.515296561252</v>
      </c>
      <c r="AK411">
        <v>467.71013733955499</v>
      </c>
      <c r="AL411">
        <v>453.84426950257102</v>
      </c>
      <c r="AM411">
        <v>553.137352601928</v>
      </c>
      <c r="AN411">
        <v>599.76019554787297</v>
      </c>
      <c r="AO411">
        <v>555.72652527061598</v>
      </c>
      <c r="AP411">
        <v>479.93984266873002</v>
      </c>
      <c r="AQ411">
        <v>475.26730004559403</v>
      </c>
      <c r="AR411">
        <v>589.30532081641297</v>
      </c>
      <c r="AS411">
        <v>903.87673830161305</v>
      </c>
      <c r="AT411">
        <v>1282.14795433062</v>
      </c>
      <c r="AU411">
        <v>1438.24174297481</v>
      </c>
      <c r="AV411">
        <v>1506.8598790118399</v>
      </c>
      <c r="AW411">
        <v>1731.0209505549601</v>
      </c>
      <c r="AX411">
        <v>1892.7627685941</v>
      </c>
      <c r="AY411">
        <v>1974.04558517791</v>
      </c>
      <c r="AZ411">
        <v>2361.7257512433298</v>
      </c>
      <c r="BA411">
        <v>2112.42612225324</v>
      </c>
      <c r="BB411">
        <v>2317.4453978708898</v>
      </c>
      <c r="BC411">
        <v>2296.2114795839698</v>
      </c>
      <c r="BD411">
        <v>2312.48171695973</v>
      </c>
      <c r="BE411">
        <v>2577.3466044680199</v>
      </c>
      <c r="BF411">
        <v>2856.7071220939001</v>
      </c>
      <c r="BG411">
        <v>2883.8273573208699</v>
      </c>
      <c r="BH411">
        <v>2252.9350172077802</v>
      </c>
      <c r="BI411">
        <v>2232.6293573297899</v>
      </c>
      <c r="BJ411">
        <v>1927.6912239257299</v>
      </c>
      <c r="BK411">
        <v>1669.35491920751</v>
      </c>
      <c r="BL411">
        <v>1350.7137409460399</v>
      </c>
      <c r="BM411">
        <v>1059.8720979289401</v>
      </c>
      <c r="BN411">
        <v>890.98495652036695</v>
      </c>
      <c r="BO411">
        <v>770.39320461564205</v>
      </c>
      <c r="BP411">
        <v>708.19913424109097</v>
      </c>
      <c r="BQ411">
        <v>630.56252862969598</v>
      </c>
      <c r="BR411">
        <v>596.77658549085197</v>
      </c>
      <c r="BS411">
        <v>569.54940655840596</v>
      </c>
      <c r="BT411">
        <v>569.26294199874599</v>
      </c>
      <c r="BU411">
        <v>569.93425853890005</v>
      </c>
      <c r="BV411">
        <v>569.64676387805196</v>
      </c>
      <c r="BW411">
        <v>543.99709338150501</v>
      </c>
      <c r="BX411">
        <v>532.64070483798105</v>
      </c>
      <c r="BY411">
        <v>534.52484221940301</v>
      </c>
      <c r="BZ411">
        <v>508.63792253616998</v>
      </c>
      <c r="CA411">
        <v>492.08739865646402</v>
      </c>
      <c r="CB411">
        <v>460.97486241063501</v>
      </c>
      <c r="CC411">
        <v>477.352653748107</v>
      </c>
      <c r="CD411">
        <v>394.70218675141001</v>
      </c>
      <c r="CE411">
        <v>324.02609449283</v>
      </c>
      <c r="CF411">
        <v>339.80888309826997</v>
      </c>
      <c r="CG411">
        <v>282.73584410785401</v>
      </c>
      <c r="CH411">
        <v>366.34468249603702</v>
      </c>
      <c r="CI411">
        <v>284.41954521636598</v>
      </c>
      <c r="CJ411">
        <v>249.37399054878799</v>
      </c>
      <c r="CK411">
        <v>225.85227422312499</v>
      </c>
      <c r="CL411">
        <v>229.29138530177801</v>
      </c>
      <c r="CM411">
        <v>222.196516188956</v>
      </c>
      <c r="CN411">
        <v>230.61731504255499</v>
      </c>
      <c r="CO411">
        <v>232.17335955195199</v>
      </c>
      <c r="CP411">
        <v>219.296812172226</v>
      </c>
      <c r="CQ411">
        <v>230.62412331572199</v>
      </c>
      <c r="CR411">
        <v>224.768532129921</v>
      </c>
      <c r="CS411">
        <v>232.38607956920799</v>
      </c>
      <c r="CT411">
        <v>210.783579197927</v>
      </c>
      <c r="CU411">
        <v>205.51759777276899</v>
      </c>
      <c r="CV411">
        <v>222.48354420845899</v>
      </c>
      <c r="CW411">
        <v>233.00054217325899</v>
      </c>
      <c r="CX411">
        <v>244.500406629944</v>
      </c>
    </row>
    <row r="412" spans="1:102" x14ac:dyDescent="0.25">
      <c r="A412">
        <v>98.531375166889106</v>
      </c>
      <c r="B412">
        <v>221.267617964484</v>
      </c>
      <c r="C412">
        <v>242.766250396027</v>
      </c>
      <c r="D412">
        <v>222.510514670883</v>
      </c>
      <c r="E412">
        <v>222.75526129826301</v>
      </c>
      <c r="F412">
        <v>244.547170767838</v>
      </c>
      <c r="G412">
        <v>226.24318925260201</v>
      </c>
      <c r="H412">
        <v>225.39128025716099</v>
      </c>
      <c r="I412">
        <v>233.16525996844999</v>
      </c>
      <c r="J412">
        <v>222.27540637814701</v>
      </c>
      <c r="K412">
        <v>232.14915025432899</v>
      </c>
      <c r="L412">
        <v>230.072507377314</v>
      </c>
      <c r="M412">
        <v>237.93537131111</v>
      </c>
      <c r="N412">
        <v>508.815702085385</v>
      </c>
      <c r="O412">
        <v>446.292429582566</v>
      </c>
      <c r="P412">
        <v>431.15791421113499</v>
      </c>
      <c r="Q412">
        <v>373.65981074064803</v>
      </c>
      <c r="R412">
        <v>643.65174643518901</v>
      </c>
      <c r="S412">
        <v>760.44239265256294</v>
      </c>
      <c r="T412">
        <v>658.80941944229301</v>
      </c>
      <c r="U412">
        <v>1007.04038837147</v>
      </c>
      <c r="V412">
        <v>836.40737144678496</v>
      </c>
      <c r="W412">
        <v>924.07838673188496</v>
      </c>
      <c r="X412">
        <v>996.17735046452196</v>
      </c>
      <c r="Y412">
        <v>860.15529861954099</v>
      </c>
      <c r="Z412">
        <v>521.28886455063002</v>
      </c>
      <c r="AA412">
        <v>487.59416954183803</v>
      </c>
      <c r="AB412">
        <v>566.99953105855195</v>
      </c>
      <c r="AC412">
        <v>527.97492513824</v>
      </c>
      <c r="AD412">
        <v>647.99097164565001</v>
      </c>
      <c r="AE412">
        <v>541.48609097546398</v>
      </c>
      <c r="AF412">
        <v>507.04588759866601</v>
      </c>
      <c r="AG412">
        <v>526.29796558767805</v>
      </c>
      <c r="AH412">
        <v>541.23503531771405</v>
      </c>
      <c r="AI412">
        <v>609.13028367952302</v>
      </c>
      <c r="AJ412">
        <v>503.29292371526299</v>
      </c>
      <c r="AK412">
        <v>469.33373366407699</v>
      </c>
      <c r="AL412">
        <v>456.63930947820199</v>
      </c>
      <c r="AM412">
        <v>561.69096330674699</v>
      </c>
      <c r="AN412">
        <v>605.21841921502005</v>
      </c>
      <c r="AO412">
        <v>559.13012686724699</v>
      </c>
      <c r="AP412">
        <v>482.50499980246599</v>
      </c>
      <c r="AQ412">
        <v>476.48631297718401</v>
      </c>
      <c r="AR412">
        <v>591.53536644979295</v>
      </c>
      <c r="AS412">
        <v>911.90972715861096</v>
      </c>
      <c r="AT412">
        <v>1291.7000588476899</v>
      </c>
      <c r="AU412">
        <v>1449.75888031723</v>
      </c>
      <c r="AV412">
        <v>1515.9172597951199</v>
      </c>
      <c r="AW412">
        <v>1749.6188091122301</v>
      </c>
      <c r="AX412">
        <v>1901.1406742214299</v>
      </c>
      <c r="AY412">
        <v>1990.3393860633801</v>
      </c>
      <c r="AZ412">
        <v>2379.0781915430298</v>
      </c>
      <c r="BA412">
        <v>2125.7086972973502</v>
      </c>
      <c r="BB412">
        <v>2337.8863830453902</v>
      </c>
      <c r="BC412">
        <v>2317.55774632251</v>
      </c>
      <c r="BD412">
        <v>2329.6506766914599</v>
      </c>
      <c r="BE412">
        <v>2605.72097962207</v>
      </c>
      <c r="BF412">
        <v>2877.4687551452098</v>
      </c>
      <c r="BG412">
        <v>2909.9744913448098</v>
      </c>
      <c r="BH412">
        <v>2274.81985444568</v>
      </c>
      <c r="BI412">
        <v>2252.8497364642499</v>
      </c>
      <c r="BJ412">
        <v>1955.7623171651801</v>
      </c>
      <c r="BK412">
        <v>1683.07858341663</v>
      </c>
      <c r="BL412">
        <v>1360.7534450575399</v>
      </c>
      <c r="BM412">
        <v>1066.79476090042</v>
      </c>
      <c r="BN412">
        <v>900.45306285776201</v>
      </c>
      <c r="BO412">
        <v>780.744553841693</v>
      </c>
      <c r="BP412">
        <v>711.914641051025</v>
      </c>
      <c r="BQ412">
        <v>633.06197968445895</v>
      </c>
      <c r="BR412">
        <v>610.78640136674005</v>
      </c>
      <c r="BS412">
        <v>572.67402646710798</v>
      </c>
      <c r="BT412">
        <v>574.80133726475401</v>
      </c>
      <c r="BU412">
        <v>568.04970103279402</v>
      </c>
      <c r="BV412">
        <v>578.05947513216597</v>
      </c>
      <c r="BW412">
        <v>545.47359047822295</v>
      </c>
      <c r="BX412">
        <v>531.17223268421697</v>
      </c>
      <c r="BY412">
        <v>540.38275902156499</v>
      </c>
      <c r="BZ412">
        <v>507.966235623226</v>
      </c>
      <c r="CA412">
        <v>490.116531429134</v>
      </c>
      <c r="CB412">
        <v>458.792478457436</v>
      </c>
      <c r="CC412">
        <v>479.68441616268802</v>
      </c>
      <c r="CD412">
        <v>397.74155510832298</v>
      </c>
      <c r="CE412">
        <v>321.72838232755203</v>
      </c>
      <c r="CF412">
        <v>341.79607754484999</v>
      </c>
      <c r="CG412">
        <v>280.333502020894</v>
      </c>
      <c r="CH412">
        <v>369.37770749681101</v>
      </c>
      <c r="CI412">
        <v>283.20032392696697</v>
      </c>
      <c r="CJ412">
        <v>249.308278969106</v>
      </c>
      <c r="CK412">
        <v>228.63523361991099</v>
      </c>
      <c r="CL412">
        <v>228.72973431428599</v>
      </c>
      <c r="CM412">
        <v>211.14732817643099</v>
      </c>
      <c r="CN412">
        <v>240.212836577801</v>
      </c>
      <c r="CO412">
        <v>228.686263036128</v>
      </c>
      <c r="CP412">
        <v>219.381532429835</v>
      </c>
      <c r="CQ412">
        <v>226.78754628804501</v>
      </c>
      <c r="CR412">
        <v>222.53160260091701</v>
      </c>
      <c r="CS412">
        <v>239.346693507899</v>
      </c>
      <c r="CT412">
        <v>204.756956572094</v>
      </c>
      <c r="CU412">
        <v>208.23424287892399</v>
      </c>
      <c r="CV412">
        <v>228.04480833078799</v>
      </c>
      <c r="CW412">
        <v>233.00054217325899</v>
      </c>
      <c r="CX412">
        <v>244.500406629944</v>
      </c>
    </row>
    <row r="413" spans="1:102" x14ac:dyDescent="0.25">
      <c r="A413">
        <v>98.771695594125504</v>
      </c>
      <c r="B413">
        <v>222.72859488822499</v>
      </c>
      <c r="C413">
        <v>242.52494386610201</v>
      </c>
      <c r="D413">
        <v>224.89100092939699</v>
      </c>
      <c r="E413">
        <v>224.04753335722299</v>
      </c>
      <c r="F413">
        <v>246.97218667489801</v>
      </c>
      <c r="G413">
        <v>226.893115746219</v>
      </c>
      <c r="H413">
        <v>230.59351085103901</v>
      </c>
      <c r="I413">
        <v>235.38777043595701</v>
      </c>
      <c r="J413">
        <v>224.90507868941299</v>
      </c>
      <c r="K413">
        <v>231.52653583331099</v>
      </c>
      <c r="L413">
        <v>231.572074342581</v>
      </c>
      <c r="M413">
        <v>236.165973706568</v>
      </c>
      <c r="N413">
        <v>511.20746370535397</v>
      </c>
      <c r="O413">
        <v>449.03631822713498</v>
      </c>
      <c r="P413">
        <v>435.09459382619201</v>
      </c>
      <c r="Q413">
        <v>377.98485125448099</v>
      </c>
      <c r="R413">
        <v>652.22438748279603</v>
      </c>
      <c r="S413">
        <v>770.08026883381694</v>
      </c>
      <c r="T413">
        <v>666.67400794787295</v>
      </c>
      <c r="U413">
        <v>1019.60052167175</v>
      </c>
      <c r="V413">
        <v>849.78525351744202</v>
      </c>
      <c r="W413">
        <v>929.54844373429296</v>
      </c>
      <c r="X413">
        <v>987.87702546738899</v>
      </c>
      <c r="Y413">
        <v>877.59888943932401</v>
      </c>
      <c r="Z413">
        <v>538.19887107193995</v>
      </c>
      <c r="AA413">
        <v>498.86453119540698</v>
      </c>
      <c r="AB413">
        <v>584.54744145177904</v>
      </c>
      <c r="AC413">
        <v>542.99744981937397</v>
      </c>
      <c r="AD413">
        <v>664.31160183596705</v>
      </c>
      <c r="AE413">
        <v>556.62516863209805</v>
      </c>
      <c r="AF413">
        <v>524.81124510019595</v>
      </c>
      <c r="AG413">
        <v>539.93760251269396</v>
      </c>
      <c r="AH413">
        <v>554.65954400981798</v>
      </c>
      <c r="AI413">
        <v>625.78790754257102</v>
      </c>
      <c r="AJ413">
        <v>515.83193657790696</v>
      </c>
      <c r="AK413">
        <v>481.21890374548502</v>
      </c>
      <c r="AL413">
        <v>466.30030956627201</v>
      </c>
      <c r="AM413">
        <v>570.93081238453601</v>
      </c>
      <c r="AN413">
        <v>615.86206613082697</v>
      </c>
      <c r="AO413">
        <v>569.51730573501595</v>
      </c>
      <c r="AP413">
        <v>493.11204104874201</v>
      </c>
      <c r="AQ413">
        <v>480.02461656486201</v>
      </c>
      <c r="AR413">
        <v>599.07706788571602</v>
      </c>
      <c r="AS413">
        <v>923.17214276223297</v>
      </c>
      <c r="AT413">
        <v>1308.24016280917</v>
      </c>
      <c r="AU413">
        <v>1468.29892605641</v>
      </c>
      <c r="AV413">
        <v>1534.90666046516</v>
      </c>
      <c r="AW413">
        <v>1774.94398981319</v>
      </c>
      <c r="AX413">
        <v>1918.3229859032599</v>
      </c>
      <c r="AY413">
        <v>2015.2576150052801</v>
      </c>
      <c r="AZ413">
        <v>2411.01734991384</v>
      </c>
      <c r="BA413">
        <v>2148.5474955957702</v>
      </c>
      <c r="BB413">
        <v>2370.2444406487498</v>
      </c>
      <c r="BC413">
        <v>2342.6852066286801</v>
      </c>
      <c r="BD413">
        <v>2362.0960592296601</v>
      </c>
      <c r="BE413">
        <v>2638.0828976862399</v>
      </c>
      <c r="BF413">
        <v>2912.1818055048402</v>
      </c>
      <c r="BG413">
        <v>2953.0110621082399</v>
      </c>
      <c r="BH413">
        <v>2308.7162644602499</v>
      </c>
      <c r="BI413">
        <v>2277.1825519932399</v>
      </c>
      <c r="BJ413">
        <v>1990.49266305332</v>
      </c>
      <c r="BK413">
        <v>1705.9715631086301</v>
      </c>
      <c r="BL413">
        <v>1381.90375577789</v>
      </c>
      <c r="BM413">
        <v>1079.1096381290999</v>
      </c>
      <c r="BN413">
        <v>911.78269227588203</v>
      </c>
      <c r="BO413">
        <v>789.90741654598196</v>
      </c>
      <c r="BP413">
        <v>717.58226211830595</v>
      </c>
      <c r="BQ413">
        <v>637.84761838995098</v>
      </c>
      <c r="BR413">
        <v>620.55192568240898</v>
      </c>
      <c r="BS413">
        <v>569.79981970128699</v>
      </c>
      <c r="BT413">
        <v>577.26212696869095</v>
      </c>
      <c r="BU413">
        <v>569.255072658372</v>
      </c>
      <c r="BV413">
        <v>586.41468519706302</v>
      </c>
      <c r="BW413">
        <v>550.59954862150903</v>
      </c>
      <c r="BX413">
        <v>530.79845985914699</v>
      </c>
      <c r="BY413">
        <v>541.95709917642102</v>
      </c>
      <c r="BZ413">
        <v>509.07821577407901</v>
      </c>
      <c r="CA413">
        <v>487.61584831045201</v>
      </c>
      <c r="CB413">
        <v>458.474989487024</v>
      </c>
      <c r="CC413">
        <v>478.15664486964101</v>
      </c>
      <c r="CD413">
        <v>397.912067737803</v>
      </c>
      <c r="CE413">
        <v>319.370722922911</v>
      </c>
      <c r="CF413">
        <v>341.43027249896397</v>
      </c>
      <c r="CG413">
        <v>278.33357151263402</v>
      </c>
      <c r="CH413">
        <v>369.93795181255098</v>
      </c>
      <c r="CI413">
        <v>284.35381600476802</v>
      </c>
      <c r="CJ413">
        <v>250.222197124296</v>
      </c>
      <c r="CK413">
        <v>229.24396214370401</v>
      </c>
      <c r="CL413">
        <v>227.01234071432501</v>
      </c>
      <c r="CM413">
        <v>209.03881542907001</v>
      </c>
      <c r="CN413">
        <v>242.67579273209401</v>
      </c>
      <c r="CO413">
        <v>230.75344551211401</v>
      </c>
      <c r="CP413">
        <v>219.40327822854999</v>
      </c>
      <c r="CQ413">
        <v>225.41050900458001</v>
      </c>
      <c r="CR413">
        <v>221.875304972458</v>
      </c>
      <c r="CS413">
        <v>241.13332770750799</v>
      </c>
      <c r="CT413">
        <v>206.93488125081001</v>
      </c>
      <c r="CU413">
        <v>208.931545027499</v>
      </c>
      <c r="CV413">
        <v>229.472260673574</v>
      </c>
      <c r="CW413">
        <v>233.00054217325899</v>
      </c>
      <c r="CX413">
        <v>244.500406629944</v>
      </c>
    </row>
    <row r="414" spans="1:102" x14ac:dyDescent="0.25">
      <c r="A414">
        <v>99.012016021361802</v>
      </c>
      <c r="B414">
        <v>224.621366602211</v>
      </c>
      <c r="C414">
        <v>242.52494386610201</v>
      </c>
      <c r="D414">
        <v>227.02843999388199</v>
      </c>
      <c r="E414">
        <v>225.52380809762099</v>
      </c>
      <c r="F414">
        <v>246.97218667489801</v>
      </c>
      <c r="G414">
        <v>227.67304344444099</v>
      </c>
      <c r="H414">
        <v>236.133503531683</v>
      </c>
      <c r="I414">
        <v>238.14714636422701</v>
      </c>
      <c r="J414">
        <v>227.91987380956499</v>
      </c>
      <c r="K414">
        <v>231.359819422584</v>
      </c>
      <c r="L414">
        <v>233.67342817537801</v>
      </c>
      <c r="M414">
        <v>235.47451508936001</v>
      </c>
      <c r="N414">
        <v>515.79074253675105</v>
      </c>
      <c r="O414">
        <v>453.67980525481198</v>
      </c>
      <c r="P414">
        <v>440.61200848801798</v>
      </c>
      <c r="Q414">
        <v>383.83669215803098</v>
      </c>
      <c r="R414">
        <v>663.06957418085597</v>
      </c>
      <c r="S414">
        <v>781.14231223664103</v>
      </c>
      <c r="T414">
        <v>676.71184386842401</v>
      </c>
      <c r="U414">
        <v>1036.23803634708</v>
      </c>
      <c r="V414">
        <v>867.68648781778995</v>
      </c>
      <c r="W414">
        <v>949.15340021240104</v>
      </c>
      <c r="X414">
        <v>1007.65523427524</v>
      </c>
      <c r="Y414">
        <v>906.82804838460595</v>
      </c>
      <c r="Z414">
        <v>558.796898770903</v>
      </c>
      <c r="AA414">
        <v>512.51889185004404</v>
      </c>
      <c r="AB414">
        <v>607.47350944719096</v>
      </c>
      <c r="AC414">
        <v>562.48629516547396</v>
      </c>
      <c r="AD414">
        <v>684.17949331293505</v>
      </c>
      <c r="AE414">
        <v>571.64922793706296</v>
      </c>
      <c r="AF414">
        <v>544.08412453367703</v>
      </c>
      <c r="AG414">
        <v>554.17278862667399</v>
      </c>
      <c r="AH414">
        <v>571.97972711434295</v>
      </c>
      <c r="AI414">
        <v>647.65063236444803</v>
      </c>
      <c r="AJ414">
        <v>529.14027847991599</v>
      </c>
      <c r="AK414">
        <v>494.198020972444</v>
      </c>
      <c r="AL414">
        <v>478.28360852796902</v>
      </c>
      <c r="AM414">
        <v>583.47748880496397</v>
      </c>
      <c r="AN414">
        <v>635.45224702906705</v>
      </c>
      <c r="AO414">
        <v>583.96670225332502</v>
      </c>
      <c r="AP414">
        <v>504.06354234493801</v>
      </c>
      <c r="AQ414">
        <v>485.46486731833102</v>
      </c>
      <c r="AR414">
        <v>609.78620902421801</v>
      </c>
      <c r="AS414">
        <v>938.74483691674698</v>
      </c>
      <c r="AT414">
        <v>1328.46322895709</v>
      </c>
      <c r="AU414">
        <v>1494.2350805359299</v>
      </c>
      <c r="AV414">
        <v>1561.9451732252701</v>
      </c>
      <c r="AW414">
        <v>1808.4549455378401</v>
      </c>
      <c r="AX414">
        <v>1947.0290381520099</v>
      </c>
      <c r="AY414">
        <v>2051.0236942573601</v>
      </c>
      <c r="AZ414">
        <v>2456.0735589800902</v>
      </c>
      <c r="BA414">
        <v>2181.6741304605998</v>
      </c>
      <c r="BB414">
        <v>2414.3680585727502</v>
      </c>
      <c r="BC414">
        <v>2384.5100977602601</v>
      </c>
      <c r="BD414">
        <v>2406.3270389106401</v>
      </c>
      <c r="BE414">
        <v>2683.6181516943898</v>
      </c>
      <c r="BF414">
        <v>2964.06822252048</v>
      </c>
      <c r="BG414">
        <v>3012.6984934008001</v>
      </c>
      <c r="BH414">
        <v>2360.2267831075101</v>
      </c>
      <c r="BI414">
        <v>2313.2080337928201</v>
      </c>
      <c r="BJ414">
        <v>2023.1016420963299</v>
      </c>
      <c r="BK414">
        <v>1740.25282889255</v>
      </c>
      <c r="BL414">
        <v>1401.73489125732</v>
      </c>
      <c r="BM414">
        <v>1096.9701265630999</v>
      </c>
      <c r="BN414">
        <v>922.14732656521801</v>
      </c>
      <c r="BO414">
        <v>798.45109593424195</v>
      </c>
      <c r="BP414">
        <v>720.80022582418405</v>
      </c>
      <c r="BQ414">
        <v>642.11409915920899</v>
      </c>
      <c r="BR414">
        <v>621.73217641986901</v>
      </c>
      <c r="BS414">
        <v>567.78469943681898</v>
      </c>
      <c r="BT414">
        <v>578.78309177479298</v>
      </c>
      <c r="BU414">
        <v>571.26576499571104</v>
      </c>
      <c r="BV414">
        <v>588.15826841369005</v>
      </c>
      <c r="BW414">
        <v>552.38642045606605</v>
      </c>
      <c r="BX414">
        <v>530.35099055981004</v>
      </c>
      <c r="BY414">
        <v>541.68517492847297</v>
      </c>
      <c r="BZ414">
        <v>509.6201938584</v>
      </c>
      <c r="CA414">
        <v>487.145034940225</v>
      </c>
      <c r="CB414">
        <v>458.90733925179399</v>
      </c>
      <c r="CC414">
        <v>476.10699015830897</v>
      </c>
      <c r="CD414">
        <v>397.12112747890399</v>
      </c>
      <c r="CE414">
        <v>318.35253558154898</v>
      </c>
      <c r="CF414">
        <v>341.99821110024601</v>
      </c>
      <c r="CG414">
        <v>277.210071912042</v>
      </c>
      <c r="CH414">
        <v>371.14180779980398</v>
      </c>
      <c r="CI414">
        <v>285.527878836394</v>
      </c>
      <c r="CJ414">
        <v>251.039648105401</v>
      </c>
      <c r="CK414">
        <v>230.19474132621599</v>
      </c>
      <c r="CL414">
        <v>225.42969459146201</v>
      </c>
      <c r="CM414">
        <v>209.04320723523799</v>
      </c>
      <c r="CN414">
        <v>242.67579273209401</v>
      </c>
      <c r="CO414">
        <v>233.44105018395999</v>
      </c>
      <c r="CP414">
        <v>219.40327822854999</v>
      </c>
      <c r="CQ414">
        <v>224.778081085655</v>
      </c>
      <c r="CR414">
        <v>221.875304972458</v>
      </c>
      <c r="CS414">
        <v>241.13332770750799</v>
      </c>
      <c r="CT414">
        <v>210.20874406744201</v>
      </c>
      <c r="CU414">
        <v>208.931545027499</v>
      </c>
      <c r="CV414">
        <v>229.472260673574</v>
      </c>
      <c r="CW414">
        <v>233.00054217325899</v>
      </c>
      <c r="CX414">
        <v>244.500406629944</v>
      </c>
    </row>
    <row r="415" spans="1:102" x14ac:dyDescent="0.25">
      <c r="A415">
        <v>99.252336448598101</v>
      </c>
      <c r="B415">
        <v>224.621366602211</v>
      </c>
      <c r="C415">
        <v>242.52494386610201</v>
      </c>
      <c r="D415">
        <v>227.02843999388199</v>
      </c>
      <c r="E415">
        <v>225.52380809762099</v>
      </c>
      <c r="F415">
        <v>246.97218667489801</v>
      </c>
      <c r="G415">
        <v>227.67304344444099</v>
      </c>
      <c r="H415">
        <v>236.133503531683</v>
      </c>
      <c r="I415">
        <v>238.14714636422701</v>
      </c>
      <c r="J415">
        <v>230.34264402343999</v>
      </c>
      <c r="K415">
        <v>231.359819422584</v>
      </c>
      <c r="L415">
        <v>233.67342817537801</v>
      </c>
      <c r="M415">
        <v>238.22065460714799</v>
      </c>
      <c r="N415">
        <v>527.54005836189401</v>
      </c>
      <c r="O415">
        <v>464.01707780096399</v>
      </c>
      <c r="P415">
        <v>452.48140676935998</v>
      </c>
      <c r="Q415">
        <v>395.29837103042502</v>
      </c>
      <c r="R415">
        <v>684.77786454283898</v>
      </c>
      <c r="S415">
        <v>802.41725466438299</v>
      </c>
      <c r="T415">
        <v>696.59294395157497</v>
      </c>
      <c r="U415">
        <v>1071.42907981804</v>
      </c>
      <c r="V415">
        <v>903.16220245524096</v>
      </c>
      <c r="W415">
        <v>999.00047636962097</v>
      </c>
      <c r="X415">
        <v>1055.46767337196</v>
      </c>
      <c r="Y415">
        <v>981.91317250913005</v>
      </c>
      <c r="Z415">
        <v>596.77666892029902</v>
      </c>
      <c r="AA415">
        <v>540.01132594209002</v>
      </c>
      <c r="AB415">
        <v>655.475451354141</v>
      </c>
      <c r="AC415">
        <v>598.68365282312197</v>
      </c>
      <c r="AD415">
        <v>719.75536361807701</v>
      </c>
      <c r="AE415">
        <v>592.85871204534999</v>
      </c>
      <c r="AF415">
        <v>573.25045490883599</v>
      </c>
      <c r="AG415">
        <v>577.240699483561</v>
      </c>
      <c r="AH415">
        <v>608.59872201118196</v>
      </c>
      <c r="AI415">
        <v>694.37187084286302</v>
      </c>
      <c r="AJ415">
        <v>550.816703844892</v>
      </c>
      <c r="AK415">
        <v>511.32077114935697</v>
      </c>
      <c r="AL415">
        <v>499.49873703455</v>
      </c>
      <c r="AM415">
        <v>612.46204352761299</v>
      </c>
      <c r="AN415">
        <v>688.574740174824</v>
      </c>
      <c r="AO415">
        <v>613.94539024255198</v>
      </c>
      <c r="AP415">
        <v>522.04913923010895</v>
      </c>
      <c r="AQ415">
        <v>498.04399285877599</v>
      </c>
      <c r="AR415">
        <v>632.44812373343302</v>
      </c>
      <c r="AS415">
        <v>974.05183211495898</v>
      </c>
      <c r="AT415">
        <v>1367.25054948654</v>
      </c>
      <c r="AU415">
        <v>1552.52393282098</v>
      </c>
      <c r="AV415">
        <v>1621.9302298154701</v>
      </c>
      <c r="AW415">
        <v>1881.3369235656201</v>
      </c>
      <c r="AX415">
        <v>2020.2879010208901</v>
      </c>
      <c r="AY415">
        <v>2133.87691952252</v>
      </c>
      <c r="AZ415">
        <v>2555.9694469096098</v>
      </c>
      <c r="BA415">
        <v>2258.09821841751</v>
      </c>
      <c r="BB415">
        <v>2511.1418094205301</v>
      </c>
      <c r="BC415">
        <v>2496.8420522941001</v>
      </c>
      <c r="BD415">
        <v>2500.9784539079401</v>
      </c>
      <c r="BE415">
        <v>2791.9517162614602</v>
      </c>
      <c r="BF415">
        <v>3085.6424407868999</v>
      </c>
      <c r="BG415">
        <v>3145.1396762845902</v>
      </c>
      <c r="BH415">
        <v>2485.09057608282</v>
      </c>
      <c r="BI415">
        <v>2400.9233618520202</v>
      </c>
      <c r="BJ415">
        <v>2094.7036712306699</v>
      </c>
      <c r="BK415">
        <v>1821.4992963802399</v>
      </c>
      <c r="BL415">
        <v>1440.1461552885901</v>
      </c>
      <c r="BM415">
        <v>1137.7862891116099</v>
      </c>
      <c r="BN415">
        <v>934.88201777134998</v>
      </c>
      <c r="BO415">
        <v>811.24591035042999</v>
      </c>
      <c r="BP415">
        <v>717.78335846763105</v>
      </c>
      <c r="BQ415">
        <v>646.01952868646595</v>
      </c>
      <c r="BR415">
        <v>617.67426602523904</v>
      </c>
      <c r="BS415">
        <v>570.96828861207098</v>
      </c>
      <c r="BT415">
        <v>580.64350451959206</v>
      </c>
      <c r="BU415">
        <v>574.76863176423797</v>
      </c>
      <c r="BV415">
        <v>583.23515043761302</v>
      </c>
      <c r="BW415">
        <v>555.08732618643205</v>
      </c>
      <c r="BX415">
        <v>528.77895464121298</v>
      </c>
      <c r="BY415">
        <v>538.99565901025403</v>
      </c>
      <c r="BZ415">
        <v>507.787695833062</v>
      </c>
      <c r="CA415">
        <v>492.51557368367799</v>
      </c>
      <c r="CB415">
        <v>460.56042334227197</v>
      </c>
      <c r="CC415">
        <v>473.98336315871501</v>
      </c>
      <c r="CD415">
        <v>395.04540520153898</v>
      </c>
      <c r="CE415">
        <v>320.53014287629998</v>
      </c>
      <c r="CF415">
        <v>347.090820807944</v>
      </c>
      <c r="CG415">
        <v>277.610439479224</v>
      </c>
      <c r="CH415">
        <v>376.51588273741299</v>
      </c>
      <c r="CI415">
        <v>285.89379848780601</v>
      </c>
      <c r="CJ415">
        <v>251.427799407658</v>
      </c>
      <c r="CK415">
        <v>234.12180245892301</v>
      </c>
      <c r="CL415">
        <v>225.42969459146201</v>
      </c>
      <c r="CM415">
        <v>209.04320723523799</v>
      </c>
      <c r="CN415">
        <v>242.67579273209401</v>
      </c>
      <c r="CO415">
        <v>233.44105018395999</v>
      </c>
      <c r="CP415">
        <v>219.40327822854999</v>
      </c>
      <c r="CQ415">
        <v>224.778081085655</v>
      </c>
      <c r="CR415">
        <v>221.875304972458</v>
      </c>
      <c r="CS415">
        <v>241.13332770750799</v>
      </c>
      <c r="CT415">
        <v>210.20874406744201</v>
      </c>
      <c r="CU415">
        <v>208.931545027499</v>
      </c>
      <c r="CV415">
        <v>229.472260673574</v>
      </c>
      <c r="CW415">
        <v>233.00054217325899</v>
      </c>
      <c r="CX415">
        <v>244.500406629944</v>
      </c>
    </row>
    <row r="416" spans="1:102" x14ac:dyDescent="0.25">
      <c r="A416">
        <v>99.492656875834399</v>
      </c>
      <c r="B416">
        <v>228.78889365018699</v>
      </c>
      <c r="C416">
        <v>239.519121929704</v>
      </c>
      <c r="D416">
        <v>228.264039020735</v>
      </c>
      <c r="E416">
        <v>225.05690045315001</v>
      </c>
      <c r="F416">
        <v>246.17523331410899</v>
      </c>
      <c r="G416">
        <v>226.88109945317299</v>
      </c>
      <c r="H416">
        <v>237.85046218689399</v>
      </c>
      <c r="I416">
        <v>239.98976074093599</v>
      </c>
      <c r="J416">
        <v>230.737424419896</v>
      </c>
      <c r="K416">
        <v>231.941949205935</v>
      </c>
      <c r="L416">
        <v>237.11310351374701</v>
      </c>
      <c r="M416">
        <v>241.14502242647501</v>
      </c>
      <c r="N416">
        <v>525.40958762490504</v>
      </c>
      <c r="O416">
        <v>462.76113511076397</v>
      </c>
      <c r="P416">
        <v>464.03361758514399</v>
      </c>
      <c r="Q416">
        <v>392.38372656003298</v>
      </c>
      <c r="R416">
        <v>693.86869528373404</v>
      </c>
      <c r="S416">
        <v>800.74684954800898</v>
      </c>
      <c r="T416">
        <v>697.44294683594001</v>
      </c>
      <c r="U416">
        <v>1098.5118321432999</v>
      </c>
      <c r="V416">
        <v>928.84441215713503</v>
      </c>
      <c r="W416">
        <v>1051.72784224732</v>
      </c>
      <c r="X416">
        <v>1101.11950562378</v>
      </c>
      <c r="Y416">
        <v>1052.3600489344101</v>
      </c>
      <c r="Z416">
        <v>611.65531406790399</v>
      </c>
      <c r="AA416">
        <v>560.372189705398</v>
      </c>
      <c r="AB416">
        <v>685.34184026917399</v>
      </c>
      <c r="AC416">
        <v>622.36190207429502</v>
      </c>
      <c r="AD416">
        <v>737.01552135649899</v>
      </c>
      <c r="AE416">
        <v>614.48454723571194</v>
      </c>
      <c r="AF416">
        <v>592.08233012413302</v>
      </c>
      <c r="AG416">
        <v>596.54324968623996</v>
      </c>
      <c r="AH416">
        <v>631.30529213488001</v>
      </c>
      <c r="AI416">
        <v>707.62042373367899</v>
      </c>
      <c r="AJ416">
        <v>560.72132437800997</v>
      </c>
      <c r="AK416">
        <v>520.82657526767798</v>
      </c>
      <c r="AL416">
        <v>510.584143965252</v>
      </c>
      <c r="AM416">
        <v>652.73163921077196</v>
      </c>
      <c r="AN416">
        <v>744.45780222758196</v>
      </c>
      <c r="AO416">
        <v>633.201124979626</v>
      </c>
      <c r="AP416">
        <v>536.45567570488799</v>
      </c>
      <c r="AQ416">
        <v>511.97772189588102</v>
      </c>
      <c r="AR416">
        <v>652.80865026223796</v>
      </c>
      <c r="AS416">
        <v>1005.0073894713699</v>
      </c>
      <c r="AT416">
        <v>1404.0572170139401</v>
      </c>
      <c r="AU416">
        <v>1590.4512272428001</v>
      </c>
      <c r="AV416">
        <v>1680.18733217914</v>
      </c>
      <c r="AW416">
        <v>1951.0479566976901</v>
      </c>
      <c r="AX416">
        <v>2090.6534252192</v>
      </c>
      <c r="AY416">
        <v>2197.2573056238002</v>
      </c>
      <c r="AZ416">
        <v>2673.1016015199102</v>
      </c>
      <c r="BA416">
        <v>2347.3662825869401</v>
      </c>
      <c r="BB416">
        <v>2579.37554833588</v>
      </c>
      <c r="BC416">
        <v>2605.3361532271301</v>
      </c>
      <c r="BD416">
        <v>2592.0021281434902</v>
      </c>
      <c r="BE416">
        <v>2898.7589701709499</v>
      </c>
      <c r="BF416">
        <v>3180.6671732858999</v>
      </c>
      <c r="BG416">
        <v>3261.85934870542</v>
      </c>
      <c r="BH416">
        <v>2521.7157499039699</v>
      </c>
      <c r="BI416">
        <v>2452.9013079379101</v>
      </c>
      <c r="BJ416">
        <v>2126.8474608122301</v>
      </c>
      <c r="BK416">
        <v>1853.21618893759</v>
      </c>
      <c r="BL416">
        <v>1443.1635403038399</v>
      </c>
      <c r="BM416">
        <v>1133.83835864816</v>
      </c>
      <c r="BN416">
        <v>926.00830779918294</v>
      </c>
      <c r="BO416">
        <v>806.24615127195295</v>
      </c>
      <c r="BP416">
        <v>705.51425282946104</v>
      </c>
      <c r="BQ416">
        <v>638.09292309197394</v>
      </c>
      <c r="BR416">
        <v>605.39898643489198</v>
      </c>
      <c r="BS416">
        <v>556.905355247481</v>
      </c>
      <c r="BT416">
        <v>569.12006246154999</v>
      </c>
      <c r="BU416">
        <v>562.46442686933995</v>
      </c>
      <c r="BV416">
        <v>572.22533634074398</v>
      </c>
      <c r="BW416">
        <v>542.41977808494801</v>
      </c>
      <c r="BX416">
        <v>518.65392770088897</v>
      </c>
      <c r="BY416">
        <v>527.50671406640697</v>
      </c>
      <c r="BZ416">
        <v>491.63733017859198</v>
      </c>
      <c r="CA416">
        <v>476.44397747276201</v>
      </c>
      <c r="CB416">
        <v>448.30081112374899</v>
      </c>
      <c r="CC416">
        <v>459.24074187602798</v>
      </c>
      <c r="CD416">
        <v>388.84545788449702</v>
      </c>
      <c r="CE416">
        <v>314.3522733378</v>
      </c>
      <c r="CF416">
        <v>344.927976615712</v>
      </c>
      <c r="CG416">
        <v>276.52110581698798</v>
      </c>
      <c r="CH416">
        <v>385.63537803516499</v>
      </c>
      <c r="CI416">
        <v>287.42329123830899</v>
      </c>
      <c r="CJ416">
        <v>246.60230858425001</v>
      </c>
      <c r="CK416">
        <v>236.217757034454</v>
      </c>
      <c r="CL416">
        <v>227.34635802374899</v>
      </c>
      <c r="CM416">
        <v>210.483704509554</v>
      </c>
      <c r="CN416">
        <v>239.91672919275899</v>
      </c>
      <c r="CO416">
        <v>231.33130494589099</v>
      </c>
      <c r="CP416">
        <v>218.54879822279901</v>
      </c>
      <c r="CQ416">
        <v>225.523463974603</v>
      </c>
      <c r="CR416">
        <v>227.46352922042399</v>
      </c>
      <c r="CS416">
        <v>241.38242420063099</v>
      </c>
      <c r="CT416">
        <v>211.11610010704999</v>
      </c>
      <c r="CU416">
        <v>213.344336817347</v>
      </c>
      <c r="CV416">
        <v>231.01057002299601</v>
      </c>
      <c r="CW416">
        <v>232.616693406049</v>
      </c>
      <c r="CX416">
        <v>244.21252005453701</v>
      </c>
    </row>
    <row r="417" spans="1:102" x14ac:dyDescent="0.25">
      <c r="A417">
        <v>99.732977303070697</v>
      </c>
      <c r="B417">
        <v>227.966213957143</v>
      </c>
      <c r="C417">
        <v>233.99705374937599</v>
      </c>
      <c r="D417">
        <v>226.57486074099799</v>
      </c>
      <c r="E417">
        <v>226.20884780396</v>
      </c>
      <c r="F417">
        <v>244.204390394532</v>
      </c>
      <c r="G417">
        <v>224.017267290262</v>
      </c>
      <c r="H417">
        <v>237.97756942534201</v>
      </c>
      <c r="I417">
        <v>237.83342298802901</v>
      </c>
      <c r="J417">
        <v>228.191959651145</v>
      </c>
      <c r="K417">
        <v>227.76056205606301</v>
      </c>
      <c r="L417">
        <v>238.22659730043699</v>
      </c>
      <c r="M417">
        <v>241.0396475025</v>
      </c>
      <c r="N417">
        <v>516.63834702231304</v>
      </c>
      <c r="O417">
        <v>460.97358815888401</v>
      </c>
      <c r="P417">
        <v>464.73412384402798</v>
      </c>
      <c r="Q417">
        <v>390.40501314138999</v>
      </c>
      <c r="R417">
        <v>693.49059722473601</v>
      </c>
      <c r="S417">
        <v>795.57081963369001</v>
      </c>
      <c r="T417">
        <v>697.68169298100702</v>
      </c>
      <c r="U417">
        <v>1107.8061209909999</v>
      </c>
      <c r="V417">
        <v>941.97352223135999</v>
      </c>
      <c r="W417">
        <v>1083.30890177897</v>
      </c>
      <c r="X417">
        <v>1128.3818962974799</v>
      </c>
      <c r="Y417">
        <v>1091.3283531150701</v>
      </c>
      <c r="Z417">
        <v>618.009039541319</v>
      </c>
      <c r="AA417">
        <v>570.10955537952498</v>
      </c>
      <c r="AB417">
        <v>697.14257198169605</v>
      </c>
      <c r="AC417">
        <v>634.67274206129298</v>
      </c>
      <c r="AD417">
        <v>744.96409927996501</v>
      </c>
      <c r="AE417">
        <v>623.77218546513598</v>
      </c>
      <c r="AF417">
        <v>601.72132795799803</v>
      </c>
      <c r="AG417">
        <v>607.98261772393801</v>
      </c>
      <c r="AH417">
        <v>641.11962026515903</v>
      </c>
      <c r="AI417">
        <v>713.57885247205695</v>
      </c>
      <c r="AJ417">
        <v>565.63255765648296</v>
      </c>
      <c r="AK417">
        <v>523.85501451817902</v>
      </c>
      <c r="AL417">
        <v>517.56630230141604</v>
      </c>
      <c r="AM417">
        <v>674.21670845503195</v>
      </c>
      <c r="AN417">
        <v>770.74875860097802</v>
      </c>
      <c r="AO417">
        <v>641.17886679778201</v>
      </c>
      <c r="AP417">
        <v>542.91938894892098</v>
      </c>
      <c r="AQ417">
        <v>519.67658606727798</v>
      </c>
      <c r="AR417">
        <v>664.06568444969696</v>
      </c>
      <c r="AS417">
        <v>1029.91237223396</v>
      </c>
      <c r="AT417">
        <v>1426.1641473171901</v>
      </c>
      <c r="AU417">
        <v>1610.6915685389599</v>
      </c>
      <c r="AV417">
        <v>1711.4817537552699</v>
      </c>
      <c r="AW417">
        <v>1987.6015790834899</v>
      </c>
      <c r="AX417">
        <v>2130.3037248160999</v>
      </c>
      <c r="AY417">
        <v>2235.8113355033202</v>
      </c>
      <c r="AZ417">
        <v>2734.8926550527499</v>
      </c>
      <c r="BA417">
        <v>2393.8052936613499</v>
      </c>
      <c r="BB417">
        <v>2619.20174600468</v>
      </c>
      <c r="BC417">
        <v>2664.2614414188201</v>
      </c>
      <c r="BD417">
        <v>2650.7466386410902</v>
      </c>
      <c r="BE417">
        <v>2956.67054372558</v>
      </c>
      <c r="BF417">
        <v>3232.8806803231901</v>
      </c>
      <c r="BG417">
        <v>3320.0827523974699</v>
      </c>
      <c r="BH417">
        <v>2547.9476080958598</v>
      </c>
      <c r="BI417">
        <v>2478.6834111584599</v>
      </c>
      <c r="BJ417">
        <v>2143.8693380753198</v>
      </c>
      <c r="BK417">
        <v>1863.2911619392601</v>
      </c>
      <c r="BL417">
        <v>1439.11671514051</v>
      </c>
      <c r="BM417">
        <v>1128.83276900285</v>
      </c>
      <c r="BN417">
        <v>917.280398956456</v>
      </c>
      <c r="BO417">
        <v>797.25567221367896</v>
      </c>
      <c r="BP417">
        <v>693.19991324951297</v>
      </c>
      <c r="BQ417">
        <v>630.51540960723105</v>
      </c>
      <c r="BR417">
        <v>596.01277606024803</v>
      </c>
      <c r="BS417">
        <v>549.547229463039</v>
      </c>
      <c r="BT417">
        <v>563.59001637218796</v>
      </c>
      <c r="BU417">
        <v>553.94964184442699</v>
      </c>
      <c r="BV417">
        <v>563.933971943335</v>
      </c>
      <c r="BW417">
        <v>534.08890786771599</v>
      </c>
      <c r="BX417">
        <v>510.80306898619801</v>
      </c>
      <c r="BY417">
        <v>520.00195810699097</v>
      </c>
      <c r="BZ417">
        <v>480.42735325655298</v>
      </c>
      <c r="CA417">
        <v>464.59027019960303</v>
      </c>
      <c r="CB417">
        <v>441.54911623567898</v>
      </c>
      <c r="CC417">
        <v>450.92795030922503</v>
      </c>
      <c r="CD417">
        <v>383.89876207191202</v>
      </c>
      <c r="CE417">
        <v>310.52897898108802</v>
      </c>
      <c r="CF417">
        <v>340.89679384879997</v>
      </c>
      <c r="CG417">
        <v>274.50394050966599</v>
      </c>
      <c r="CH417">
        <v>390.92869829254801</v>
      </c>
      <c r="CI417">
        <v>283.53977531786097</v>
      </c>
      <c r="CJ417">
        <v>243.35283453872299</v>
      </c>
      <c r="CK417">
        <v>236.07791360745301</v>
      </c>
      <c r="CL417">
        <v>228.59423778830799</v>
      </c>
      <c r="CM417">
        <v>208.602531172011</v>
      </c>
      <c r="CN417">
        <v>237.817541915052</v>
      </c>
      <c r="CO417">
        <v>227.417278019858</v>
      </c>
      <c r="CP417">
        <v>216.69309109245199</v>
      </c>
      <c r="CQ417">
        <v>226.58402961890999</v>
      </c>
      <c r="CR417">
        <v>234.261039818634</v>
      </c>
      <c r="CS417">
        <v>240.91326499011799</v>
      </c>
      <c r="CT417">
        <v>211.57007825113999</v>
      </c>
      <c r="CU417">
        <v>215.45618226296</v>
      </c>
      <c r="CV417">
        <v>227.672633901137</v>
      </c>
      <c r="CW417">
        <v>227.79941895643</v>
      </c>
      <c r="CX417">
        <v>238.14602115513199</v>
      </c>
    </row>
    <row r="418" spans="1:102" x14ac:dyDescent="0.25">
      <c r="A418">
        <v>99.973297730306996</v>
      </c>
      <c r="B418">
        <v>224.42465727912199</v>
      </c>
      <c r="C418">
        <v>227.63032022081299</v>
      </c>
      <c r="D418">
        <v>223.71432414037901</v>
      </c>
      <c r="E418">
        <v>227.81755189366601</v>
      </c>
      <c r="F418">
        <v>241.51658062334999</v>
      </c>
      <c r="G418">
        <v>220.19785714074999</v>
      </c>
      <c r="H418">
        <v>237.299460612171</v>
      </c>
      <c r="I418">
        <v>233.54589616403399</v>
      </c>
      <c r="J418">
        <v>224.262735900038</v>
      </c>
      <c r="K418">
        <v>221.437106966519</v>
      </c>
      <c r="L418">
        <v>237.74157601657501</v>
      </c>
      <c r="M418">
        <v>235.772824044283</v>
      </c>
      <c r="N418">
        <v>469.42528392603202</v>
      </c>
      <c r="O418">
        <v>469.51408298391499</v>
      </c>
      <c r="P418">
        <v>472.64595666787397</v>
      </c>
      <c r="Q418">
        <v>391.96161447324801</v>
      </c>
      <c r="R418">
        <v>701.63538780733495</v>
      </c>
      <c r="S418">
        <v>797.784759906001</v>
      </c>
      <c r="T418">
        <v>714.11756552754798</v>
      </c>
      <c r="U418">
        <v>1154.6334035790601</v>
      </c>
      <c r="V418">
        <v>1014.71993747625</v>
      </c>
      <c r="W418">
        <v>1216.8282133110299</v>
      </c>
      <c r="X418">
        <v>1260.8789462795801</v>
      </c>
      <c r="Y418">
        <v>1245.5454024226401</v>
      </c>
      <c r="Z418">
        <v>639.69238045101895</v>
      </c>
      <c r="AA418">
        <v>601.63938605251201</v>
      </c>
      <c r="AB418">
        <v>726.35306203878201</v>
      </c>
      <c r="AC418">
        <v>668.371685421748</v>
      </c>
      <c r="AD418">
        <v>775.04452267248701</v>
      </c>
      <c r="AE418">
        <v>653.61270498384397</v>
      </c>
      <c r="AF418">
        <v>635.00574168036997</v>
      </c>
      <c r="AG418">
        <v>644.588018593019</v>
      </c>
      <c r="AH418">
        <v>676.66792736359798</v>
      </c>
      <c r="AI418">
        <v>743.28157080512597</v>
      </c>
      <c r="AJ418">
        <v>595.68940877242005</v>
      </c>
      <c r="AK418">
        <v>540.93783976677003</v>
      </c>
      <c r="AL418">
        <v>551.59697439341699</v>
      </c>
      <c r="AM418">
        <v>753.46552553449601</v>
      </c>
      <c r="AN418">
        <v>849.65774967438699</v>
      </c>
      <c r="AO418">
        <v>671.37163982890695</v>
      </c>
      <c r="AP418">
        <v>570.33937495668897</v>
      </c>
      <c r="AQ418">
        <v>552.927378612383</v>
      </c>
      <c r="AR418">
        <v>719.12701150730004</v>
      </c>
      <c r="AS418">
        <v>1186.6331672239501</v>
      </c>
      <c r="AT418">
        <v>1573.5183266418001</v>
      </c>
      <c r="AU418">
        <v>1768.8752393326799</v>
      </c>
      <c r="AV418">
        <v>1889.8524922823999</v>
      </c>
      <c r="AW418">
        <v>2197.2361600466502</v>
      </c>
      <c r="AX418">
        <v>2383.4835965519701</v>
      </c>
      <c r="AY418">
        <v>2497.4184512049401</v>
      </c>
      <c r="AZ418">
        <v>3054.2028962490099</v>
      </c>
      <c r="BA418">
        <v>2646.2298315891298</v>
      </c>
      <c r="BB418">
        <v>2906.1613465433702</v>
      </c>
      <c r="BC418">
        <v>2985.7806059167901</v>
      </c>
      <c r="BD418">
        <v>3019.9481680246799</v>
      </c>
      <c r="BE418">
        <v>3293.9993806829898</v>
      </c>
      <c r="BF418">
        <v>3566.26172816599</v>
      </c>
      <c r="BG418">
        <v>3644.7057592483702</v>
      </c>
      <c r="BH418">
        <v>2825.13304350404</v>
      </c>
      <c r="BI418">
        <v>2672.64629502342</v>
      </c>
      <c r="BJ418">
        <v>2314.6455549105499</v>
      </c>
      <c r="BK418">
        <v>1955.72955128235</v>
      </c>
      <c r="BL418">
        <v>1473.73993357667</v>
      </c>
      <c r="BM418">
        <v>1153.6824733205699</v>
      </c>
      <c r="BN418">
        <v>914.53651066453403</v>
      </c>
      <c r="BO418">
        <v>775.41529786348804</v>
      </c>
      <c r="BP418">
        <v>672.47437664025199</v>
      </c>
      <c r="BQ418">
        <v>622.04681045710902</v>
      </c>
      <c r="BR418">
        <v>581.01718984815204</v>
      </c>
      <c r="BS418">
        <v>538.60342322792997</v>
      </c>
      <c r="BT418">
        <v>558.78435661202002</v>
      </c>
      <c r="BU418">
        <v>540.35390931405902</v>
      </c>
      <c r="BV418">
        <v>555.600210158491</v>
      </c>
      <c r="BW418">
        <v>521.453172638865</v>
      </c>
      <c r="BX418">
        <v>496.79977980356398</v>
      </c>
      <c r="BY418">
        <v>517.46054833084804</v>
      </c>
      <c r="BZ418">
        <v>468.10332292910499</v>
      </c>
      <c r="CA418">
        <v>445.339419470434</v>
      </c>
      <c r="CB418">
        <v>429.47387527792102</v>
      </c>
      <c r="CC418">
        <v>439.54499409779902</v>
      </c>
      <c r="CD418">
        <v>375.18595477502299</v>
      </c>
      <c r="CE418">
        <v>308.03291574173801</v>
      </c>
      <c r="CF418">
        <v>330.43938608331803</v>
      </c>
      <c r="CG418">
        <v>268.23376826006</v>
      </c>
      <c r="CH418">
        <v>407.87185030801197</v>
      </c>
      <c r="CI418">
        <v>264.83165694813198</v>
      </c>
      <c r="CJ418">
        <v>237.912638182102</v>
      </c>
      <c r="CK418">
        <v>234.06936121010099</v>
      </c>
      <c r="CL418">
        <v>229.05483067283001</v>
      </c>
      <c r="CM418">
        <v>205.31675958411901</v>
      </c>
      <c r="CN418">
        <v>236.15098911119301</v>
      </c>
      <c r="CO418">
        <v>223.01353196481199</v>
      </c>
      <c r="CP418">
        <v>214.47671017148599</v>
      </c>
      <c r="CQ418">
        <v>227.45832281733999</v>
      </c>
      <c r="CR418">
        <v>241.291105495225</v>
      </c>
      <c r="CS418">
        <v>239.85006371487799</v>
      </c>
      <c r="CT418">
        <v>211.77495187321901</v>
      </c>
      <c r="CU418">
        <v>216.565881513486</v>
      </c>
      <c r="CV418">
        <v>222.22439084096601</v>
      </c>
      <c r="CW418">
        <v>221.490724916765</v>
      </c>
      <c r="CX418">
        <v>230.013425789791</v>
      </c>
    </row>
    <row r="419" spans="1:102" x14ac:dyDescent="0.25">
      <c r="A419">
        <v>100.213618157543</v>
      </c>
      <c r="B419">
        <v>221.14426648067399</v>
      </c>
      <c r="C419">
        <v>220.52024015377501</v>
      </c>
      <c r="D419">
        <v>228.582395588883</v>
      </c>
      <c r="E419">
        <v>220.76930568745499</v>
      </c>
      <c r="F419">
        <v>231.530758142769</v>
      </c>
      <c r="G419">
        <v>213.826719449173</v>
      </c>
      <c r="H419">
        <v>237.99670603069799</v>
      </c>
      <c r="I419">
        <v>226.44809853936101</v>
      </c>
      <c r="J419">
        <v>221.299887058384</v>
      </c>
      <c r="K419">
        <v>217.51896377905601</v>
      </c>
      <c r="L419">
        <v>233.00346708513101</v>
      </c>
      <c r="M419">
        <v>238.16593936012899</v>
      </c>
      <c r="N419">
        <v>425.91388158684401</v>
      </c>
      <c r="O419">
        <v>443.62244094387398</v>
      </c>
      <c r="P419">
        <v>447.91258051745098</v>
      </c>
      <c r="Q419">
        <v>378.85364225714</v>
      </c>
      <c r="R419">
        <v>689.75905418671096</v>
      </c>
      <c r="S419">
        <v>786.20910887973002</v>
      </c>
      <c r="T419">
        <v>703.96969044430296</v>
      </c>
      <c r="U419">
        <v>1164.9144064096699</v>
      </c>
      <c r="V419">
        <v>1021.57319260728</v>
      </c>
      <c r="W419">
        <v>1238.0947657256099</v>
      </c>
      <c r="X419">
        <v>1315.90896790019</v>
      </c>
      <c r="Y419">
        <v>1280.4713463028399</v>
      </c>
      <c r="Z419">
        <v>647.95058014833705</v>
      </c>
      <c r="AA419">
        <v>614.66377275933201</v>
      </c>
      <c r="AB419">
        <v>737.06526751813306</v>
      </c>
      <c r="AC419">
        <v>678.374798363644</v>
      </c>
      <c r="AD419">
        <v>785.565327538617</v>
      </c>
      <c r="AE419">
        <v>668.28436999972598</v>
      </c>
      <c r="AF419">
        <v>646.78788890897999</v>
      </c>
      <c r="AG419">
        <v>652.64802992052398</v>
      </c>
      <c r="AH419">
        <v>684.73542330436396</v>
      </c>
      <c r="AI419">
        <v>756.31354725401604</v>
      </c>
      <c r="AJ419">
        <v>602.30619513202203</v>
      </c>
      <c r="AK419">
        <v>547.93213760427398</v>
      </c>
      <c r="AL419">
        <v>565.35504987291699</v>
      </c>
      <c r="AM419">
        <v>774.52036045887803</v>
      </c>
      <c r="AN419">
        <v>866.315349048852</v>
      </c>
      <c r="AO419">
        <v>672.181413144423</v>
      </c>
      <c r="AP419">
        <v>581.25177250666798</v>
      </c>
      <c r="AQ419">
        <v>565.85668360755199</v>
      </c>
      <c r="AR419">
        <v>744.08820269929504</v>
      </c>
      <c r="AS419">
        <v>1246.5285240841099</v>
      </c>
      <c r="AT419">
        <v>1631.9224300757201</v>
      </c>
      <c r="AU419">
        <v>1842.07254114018</v>
      </c>
      <c r="AV419">
        <v>1977.0616224947701</v>
      </c>
      <c r="AW419">
        <v>2271.7662973788601</v>
      </c>
      <c r="AX419">
        <v>2488.4336457025101</v>
      </c>
      <c r="AY419">
        <v>2602.2242789770098</v>
      </c>
      <c r="AZ419">
        <v>3147.73368930378</v>
      </c>
      <c r="BA419">
        <v>2794.0481957207699</v>
      </c>
      <c r="BB419">
        <v>3101.6318513964102</v>
      </c>
      <c r="BC419">
        <v>3182.7108657466001</v>
      </c>
      <c r="BD419">
        <v>3178.6557143149998</v>
      </c>
      <c r="BE419">
        <v>3454.1267364200799</v>
      </c>
      <c r="BF419">
        <v>3691.2545900068399</v>
      </c>
      <c r="BG419">
        <v>3820.90745528869</v>
      </c>
      <c r="BH419">
        <v>2917.4075977576799</v>
      </c>
      <c r="BI419">
        <v>2745.3848790328102</v>
      </c>
      <c r="BJ419">
        <v>2365.1975510542302</v>
      </c>
      <c r="BK419">
        <v>1970.6532588181999</v>
      </c>
      <c r="BL419">
        <v>1485.3814377383101</v>
      </c>
      <c r="BM419">
        <v>1153.6741387126001</v>
      </c>
      <c r="BN419">
        <v>912.839792267446</v>
      </c>
      <c r="BO419">
        <v>770.10314099076004</v>
      </c>
      <c r="BP419">
        <v>662.05317899104705</v>
      </c>
      <c r="BQ419">
        <v>611.88962312214005</v>
      </c>
      <c r="BR419">
        <v>572.53493295555404</v>
      </c>
      <c r="BS419">
        <v>528.16409404334695</v>
      </c>
      <c r="BT419">
        <v>556.60413303568805</v>
      </c>
      <c r="BU419">
        <v>537.50554267428004</v>
      </c>
      <c r="BV419">
        <v>549.90195629520701</v>
      </c>
      <c r="BW419">
        <v>519.27893386707103</v>
      </c>
      <c r="BX419">
        <v>491.32995952292998</v>
      </c>
      <c r="BY419">
        <v>514.68656521968205</v>
      </c>
      <c r="BZ419">
        <v>462.69177228565201</v>
      </c>
      <c r="CA419">
        <v>438.62238817808702</v>
      </c>
      <c r="CB419">
        <v>420.91928132598503</v>
      </c>
      <c r="CC419">
        <v>432.56818465054801</v>
      </c>
      <c r="CD419">
        <v>370.27943907398901</v>
      </c>
      <c r="CE419">
        <v>308.82761566394299</v>
      </c>
      <c r="CF419">
        <v>326.67562895430399</v>
      </c>
      <c r="CG419">
        <v>263.748210842866</v>
      </c>
      <c r="CH419">
        <v>390.82050796018001</v>
      </c>
      <c r="CI419">
        <v>260.01514784547999</v>
      </c>
      <c r="CJ419">
        <v>238.41924996491801</v>
      </c>
      <c r="CK419">
        <v>237.88348439134299</v>
      </c>
      <c r="CL419">
        <v>222.38628556338099</v>
      </c>
      <c r="CM419">
        <v>208.97684651951499</v>
      </c>
      <c r="CN419">
        <v>231.42411966709199</v>
      </c>
      <c r="CO419">
        <v>220.805009670365</v>
      </c>
      <c r="CP419">
        <v>212.16678958246101</v>
      </c>
      <c r="CQ419">
        <v>221.84995682944501</v>
      </c>
      <c r="CR419">
        <v>257.77347060787901</v>
      </c>
      <c r="CS419">
        <v>232.07968410676099</v>
      </c>
      <c r="CT419">
        <v>213.45413665280901</v>
      </c>
      <c r="CU419">
        <v>228.70850259532099</v>
      </c>
      <c r="CV419">
        <v>221.17188561161399</v>
      </c>
      <c r="CW419">
        <v>222.99498928159699</v>
      </c>
      <c r="CX419">
        <v>227.60574861845501</v>
      </c>
    </row>
    <row r="420" spans="1:102" x14ac:dyDescent="0.25">
      <c r="A420">
        <v>100.453938584779</v>
      </c>
      <c r="B420">
        <v>220.59421171171499</v>
      </c>
      <c r="C420">
        <v>220.99067187603401</v>
      </c>
      <c r="D420">
        <v>228.932771566957</v>
      </c>
      <c r="E420">
        <v>222.799436743803</v>
      </c>
      <c r="F420">
        <v>230.50986143874101</v>
      </c>
      <c r="G420">
        <v>217.551448697333</v>
      </c>
      <c r="H420">
        <v>241.915981963588</v>
      </c>
      <c r="I420">
        <v>221.12615873712301</v>
      </c>
      <c r="J420">
        <v>222.90052579765401</v>
      </c>
      <c r="K420">
        <v>216.911894784336</v>
      </c>
      <c r="L420">
        <v>228.67860875203201</v>
      </c>
      <c r="M420">
        <v>236.77869446905399</v>
      </c>
      <c r="N420">
        <v>336.66897590073802</v>
      </c>
      <c r="O420">
        <v>386.69131203319898</v>
      </c>
      <c r="P420">
        <v>399.64550877577898</v>
      </c>
      <c r="Q420">
        <v>353.71377267015902</v>
      </c>
      <c r="R420">
        <v>671.69405745814095</v>
      </c>
      <c r="S420">
        <v>765.94104476053701</v>
      </c>
      <c r="T420">
        <v>697.116135822209</v>
      </c>
      <c r="U420">
        <v>1172.8096469926099</v>
      </c>
      <c r="V420">
        <v>1032.88120622974</v>
      </c>
      <c r="W420">
        <v>1269.7141305616799</v>
      </c>
      <c r="X420">
        <v>1412.4851004848799</v>
      </c>
      <c r="Y420">
        <v>1331.0666530251899</v>
      </c>
      <c r="Z420">
        <v>660.66003703715796</v>
      </c>
      <c r="AA420">
        <v>630.60675211000103</v>
      </c>
      <c r="AB420">
        <v>757.16250458527202</v>
      </c>
      <c r="AC420">
        <v>694.96003537275499</v>
      </c>
      <c r="AD420">
        <v>797.29255581018595</v>
      </c>
      <c r="AE420">
        <v>685.338196514424</v>
      </c>
      <c r="AF420">
        <v>662.49157936117899</v>
      </c>
      <c r="AG420">
        <v>668.61961936478701</v>
      </c>
      <c r="AH420">
        <v>702.23576714230501</v>
      </c>
      <c r="AI420">
        <v>770.33536888043</v>
      </c>
      <c r="AJ420">
        <v>612.34795751741399</v>
      </c>
      <c r="AK420">
        <v>556.20941215045104</v>
      </c>
      <c r="AL420">
        <v>586.28324046783405</v>
      </c>
      <c r="AM420">
        <v>815.32518484887498</v>
      </c>
      <c r="AN420">
        <v>893.43649968907198</v>
      </c>
      <c r="AO420">
        <v>669.84987134682899</v>
      </c>
      <c r="AP420">
        <v>596.23176288012803</v>
      </c>
      <c r="AQ420">
        <v>585.00822692884105</v>
      </c>
      <c r="AR420">
        <v>787.25745606029602</v>
      </c>
      <c r="AS420">
        <v>1337.3903002495699</v>
      </c>
      <c r="AT420">
        <v>1726.41848177825</v>
      </c>
      <c r="AU420">
        <v>1965.5038040341301</v>
      </c>
      <c r="AV420">
        <v>2131.73318771191</v>
      </c>
      <c r="AW420">
        <v>2393.0270068866198</v>
      </c>
      <c r="AX420">
        <v>2660.2059798953401</v>
      </c>
      <c r="AY420">
        <v>2768.1819247663798</v>
      </c>
      <c r="AZ420">
        <v>3299.35285210864</v>
      </c>
      <c r="BA420">
        <v>3036.1226160552301</v>
      </c>
      <c r="BB420">
        <v>3434.8178643372898</v>
      </c>
      <c r="BC420">
        <v>3516.1544794115998</v>
      </c>
      <c r="BD420">
        <v>3437.7692471528298</v>
      </c>
      <c r="BE420">
        <v>3709.5293265320502</v>
      </c>
      <c r="BF420">
        <v>3893.76940048495</v>
      </c>
      <c r="BG420">
        <v>4125.1873968974796</v>
      </c>
      <c r="BH420">
        <v>3063.6712931080701</v>
      </c>
      <c r="BI420">
        <v>2867.1974605210698</v>
      </c>
      <c r="BJ420">
        <v>2436.7452304998301</v>
      </c>
      <c r="BK420">
        <v>1993.0069243160899</v>
      </c>
      <c r="BL420">
        <v>1497.0356585281099</v>
      </c>
      <c r="BM420">
        <v>1148.55447384483</v>
      </c>
      <c r="BN420">
        <v>904.67634566398795</v>
      </c>
      <c r="BO420">
        <v>759.39153184276302</v>
      </c>
      <c r="BP420">
        <v>648.39206454630505</v>
      </c>
      <c r="BQ420">
        <v>601.65148465942002</v>
      </c>
      <c r="BR420">
        <v>561.83042437858899</v>
      </c>
      <c r="BS420">
        <v>518.50867968262799</v>
      </c>
      <c r="BT420">
        <v>546.119160892487</v>
      </c>
      <c r="BU420">
        <v>526.65806176642695</v>
      </c>
      <c r="BV420">
        <v>536.67952407344103</v>
      </c>
      <c r="BW420">
        <v>505.097434247183</v>
      </c>
      <c r="BX420">
        <v>480.69225185170802</v>
      </c>
      <c r="BY420">
        <v>505.08181152656499</v>
      </c>
      <c r="BZ420">
        <v>455.70561792485398</v>
      </c>
      <c r="CA420">
        <v>429.74708721399099</v>
      </c>
      <c r="CB420">
        <v>402.91067051050402</v>
      </c>
      <c r="CC420">
        <v>421.31606453416799</v>
      </c>
      <c r="CD420">
        <v>354.42486349295302</v>
      </c>
      <c r="CE420">
        <v>304.84953964437199</v>
      </c>
      <c r="CF420">
        <v>317.17290494072898</v>
      </c>
      <c r="CG420">
        <v>259.37198132569199</v>
      </c>
      <c r="CH420">
        <v>360.81462266291697</v>
      </c>
      <c r="CI420">
        <v>254.65592799372899</v>
      </c>
      <c r="CJ420">
        <v>239.31521502743999</v>
      </c>
      <c r="CK420">
        <v>237.69731724842001</v>
      </c>
      <c r="CL420">
        <v>217.62458340753199</v>
      </c>
      <c r="CM420">
        <v>209.47092303723801</v>
      </c>
      <c r="CN420">
        <v>229.26334887169</v>
      </c>
      <c r="CO420">
        <v>215.506055895381</v>
      </c>
      <c r="CP420">
        <v>215.371167695731</v>
      </c>
      <c r="CQ420">
        <v>218.78563422229701</v>
      </c>
      <c r="CR420">
        <v>257.77347060787901</v>
      </c>
      <c r="CS420">
        <v>233.96117272088</v>
      </c>
      <c r="CT420">
        <v>212.635123811759</v>
      </c>
      <c r="CU420">
        <v>234.81391964670499</v>
      </c>
      <c r="CV420">
        <v>221.76395443046999</v>
      </c>
      <c r="CW420">
        <v>222.99498928159699</v>
      </c>
      <c r="CX420">
        <v>227.60574861845501</v>
      </c>
    </row>
    <row r="421" spans="1:102" x14ac:dyDescent="0.25">
      <c r="A421">
        <v>100.694259012016</v>
      </c>
      <c r="B421">
        <v>220.199053267452</v>
      </c>
      <c r="C421">
        <v>221.47493674547101</v>
      </c>
      <c r="D421">
        <v>229.20541472661401</v>
      </c>
      <c r="E421">
        <v>224.331717863335</v>
      </c>
      <c r="F421">
        <v>229.458945044942</v>
      </c>
      <c r="G421">
        <v>220.37282201087601</v>
      </c>
      <c r="H421">
        <v>245.95050505827501</v>
      </c>
      <c r="I421">
        <v>217.118717930114</v>
      </c>
      <c r="J421">
        <v>224.08532811306401</v>
      </c>
      <c r="K421">
        <v>216.465236632429</v>
      </c>
      <c r="L421">
        <v>225.42578517813101</v>
      </c>
      <c r="M421">
        <v>235.757065136292</v>
      </c>
      <c r="N421">
        <v>335.02383522254001</v>
      </c>
      <c r="O421">
        <v>385.98840714438899</v>
      </c>
      <c r="P421">
        <v>401.06039277106902</v>
      </c>
      <c r="Q421">
        <v>354.35529653358498</v>
      </c>
      <c r="R421">
        <v>622.37876097165702</v>
      </c>
      <c r="S421">
        <v>689.02693706850903</v>
      </c>
      <c r="T421">
        <v>649.13925797327795</v>
      </c>
      <c r="U421">
        <v>1080.4148760872899</v>
      </c>
      <c r="V421">
        <v>975.995695186788</v>
      </c>
      <c r="W421">
        <v>1271.1631299277999</v>
      </c>
      <c r="X421">
        <v>1399.6611845949801</v>
      </c>
      <c r="Y421">
        <v>1307.28516880082</v>
      </c>
      <c r="Z421">
        <v>663.09568052445502</v>
      </c>
      <c r="AA421">
        <v>630.41169584743602</v>
      </c>
      <c r="AB421">
        <v>761.86131456422402</v>
      </c>
      <c r="AC421">
        <v>700.82650676684295</v>
      </c>
      <c r="AD421">
        <v>786.54847218625196</v>
      </c>
      <c r="AE421">
        <v>686.76721501771794</v>
      </c>
      <c r="AF421">
        <v>667.10086901698696</v>
      </c>
      <c r="AG421">
        <v>671.88412363770897</v>
      </c>
      <c r="AH421">
        <v>705.77351714708902</v>
      </c>
      <c r="AI421">
        <v>771.41921945407796</v>
      </c>
      <c r="AJ421">
        <v>610.65165696240604</v>
      </c>
      <c r="AK421">
        <v>552.46572134714097</v>
      </c>
      <c r="AL421">
        <v>586.82430619818001</v>
      </c>
      <c r="AM421">
        <v>809.38314613987097</v>
      </c>
      <c r="AN421">
        <v>890.90708755042704</v>
      </c>
      <c r="AO421">
        <v>666.35525010306401</v>
      </c>
      <c r="AP421">
        <v>600.47639440237594</v>
      </c>
      <c r="AQ421">
        <v>578.59436414388801</v>
      </c>
      <c r="AR421">
        <v>767.48997982502397</v>
      </c>
      <c r="AS421">
        <v>1276.5226804341501</v>
      </c>
      <c r="AT421">
        <v>1625.00461848042</v>
      </c>
      <c r="AU421">
        <v>1846.4330738124199</v>
      </c>
      <c r="AV421">
        <v>2015.8124971889699</v>
      </c>
      <c r="AW421">
        <v>2402.1526810157102</v>
      </c>
      <c r="AX421">
        <v>2523.8479181162502</v>
      </c>
      <c r="AY421">
        <v>2617.95299906133</v>
      </c>
      <c r="AZ421">
        <v>3168.4201942453001</v>
      </c>
      <c r="BA421">
        <v>2873.7126234709899</v>
      </c>
      <c r="BB421">
        <v>3231.2465095094099</v>
      </c>
      <c r="BC421">
        <v>3347.7130475853</v>
      </c>
      <c r="BD421">
        <v>3465.6622834514801</v>
      </c>
      <c r="BE421">
        <v>3513.1070477083499</v>
      </c>
      <c r="BF421">
        <v>3912.8850104180801</v>
      </c>
      <c r="BG421">
        <v>4086.6157752291201</v>
      </c>
      <c r="BH421">
        <v>3054.5759386600898</v>
      </c>
      <c r="BI421">
        <v>2848.99827447503</v>
      </c>
      <c r="BJ421">
        <v>2406.3643997649701</v>
      </c>
      <c r="BK421">
        <v>1970.8343077463601</v>
      </c>
      <c r="BL421">
        <v>1468.45601480441</v>
      </c>
      <c r="BM421">
        <v>1133.6316593966601</v>
      </c>
      <c r="BN421">
        <v>891.60207388339802</v>
      </c>
      <c r="BO421">
        <v>747.46421498846405</v>
      </c>
      <c r="BP421">
        <v>643.36902017323598</v>
      </c>
      <c r="BQ421">
        <v>594.39202145347497</v>
      </c>
      <c r="BR421">
        <v>555.31374181727995</v>
      </c>
      <c r="BS421">
        <v>514.27424292920205</v>
      </c>
      <c r="BT421">
        <v>540.94343993414395</v>
      </c>
      <c r="BU421">
        <v>521.57584786867403</v>
      </c>
      <c r="BV421">
        <v>526.66589621747801</v>
      </c>
      <c r="BW421">
        <v>496.26450723851002</v>
      </c>
      <c r="BX421">
        <v>472.685237247099</v>
      </c>
      <c r="BY421">
        <v>493.09404824546101</v>
      </c>
      <c r="BZ421">
        <v>448.15075681140002</v>
      </c>
      <c r="CA421">
        <v>420.07185537734</v>
      </c>
      <c r="CB421">
        <v>404.92829580221002</v>
      </c>
      <c r="CC421">
        <v>415.20843007457802</v>
      </c>
      <c r="CD421">
        <v>355.01139477881298</v>
      </c>
      <c r="CE421">
        <v>305.35055328203998</v>
      </c>
      <c r="CF421">
        <v>316.08446694962203</v>
      </c>
      <c r="CG421">
        <v>258.83125738484802</v>
      </c>
      <c r="CH421">
        <v>359.92601933978898</v>
      </c>
      <c r="CI421">
        <v>250.620078037501</v>
      </c>
      <c r="CJ421">
        <v>239.96788265575401</v>
      </c>
      <c r="CK421">
        <v>237.554993960057</v>
      </c>
      <c r="CL421">
        <v>214.04325696392499</v>
      </c>
      <c r="CM421">
        <v>209.88654779830199</v>
      </c>
      <c r="CN421">
        <v>227.03904014078</v>
      </c>
      <c r="CO421">
        <v>210.046123306113</v>
      </c>
      <c r="CP421">
        <v>218.66977124482099</v>
      </c>
      <c r="CQ421">
        <v>216.465976476663</v>
      </c>
      <c r="CR421">
        <v>257.77347060787901</v>
      </c>
      <c r="CS421">
        <v>235.897986917184</v>
      </c>
      <c r="CT421">
        <v>212.03948987880099</v>
      </c>
      <c r="CU421">
        <v>241.098867815266</v>
      </c>
      <c r="CV421">
        <v>222.37343316180301</v>
      </c>
      <c r="CW421">
        <v>222.99498928159699</v>
      </c>
      <c r="CX421">
        <v>227.60574861845501</v>
      </c>
    </row>
    <row r="422" spans="1:102" x14ac:dyDescent="0.25">
      <c r="A422">
        <v>100.934579439252</v>
      </c>
      <c r="B422">
        <v>225.860985602808</v>
      </c>
      <c r="C422">
        <v>221.47493674547101</v>
      </c>
      <c r="D422">
        <v>231.39695141363001</v>
      </c>
      <c r="E422">
        <v>223.886146051476</v>
      </c>
      <c r="F422">
        <v>229.458945044942</v>
      </c>
      <c r="G422">
        <v>222.34198633248801</v>
      </c>
      <c r="H422">
        <v>245.95050505827501</v>
      </c>
      <c r="I422">
        <v>220.88960451517801</v>
      </c>
      <c r="J422">
        <v>219.199220743377</v>
      </c>
      <c r="K422">
        <v>219.79450447597799</v>
      </c>
      <c r="L422">
        <v>229.54576878289001</v>
      </c>
      <c r="M422">
        <v>240.58170008345499</v>
      </c>
      <c r="N422">
        <v>342.673008252486</v>
      </c>
      <c r="O422">
        <v>394.096691761074</v>
      </c>
      <c r="P422">
        <v>406.96411823859103</v>
      </c>
      <c r="Q422">
        <v>362.26196735232901</v>
      </c>
      <c r="R422">
        <v>574.19901193443104</v>
      </c>
      <c r="S422">
        <v>601.47959218670701</v>
      </c>
      <c r="T422">
        <v>606.26472963397896</v>
      </c>
      <c r="U422">
        <v>986.96802905221102</v>
      </c>
      <c r="V422">
        <v>922.802429989046</v>
      </c>
      <c r="W422">
        <v>1290.0097853833699</v>
      </c>
      <c r="X422">
        <v>1405.56521927624</v>
      </c>
      <c r="Y422">
        <v>1313.9312106352199</v>
      </c>
      <c r="Z422">
        <v>696.48715770559204</v>
      </c>
      <c r="AA422">
        <v>652.91587675714504</v>
      </c>
      <c r="AB422">
        <v>816.61598370683498</v>
      </c>
      <c r="AC422">
        <v>748.34482470615501</v>
      </c>
      <c r="AD422">
        <v>813.874184674047</v>
      </c>
      <c r="AE422">
        <v>722.26128100559697</v>
      </c>
      <c r="AF422">
        <v>701.31568278529198</v>
      </c>
      <c r="AG422">
        <v>697.79093911991004</v>
      </c>
      <c r="AH422">
        <v>734.46603114369498</v>
      </c>
      <c r="AI422">
        <v>796.57525264597098</v>
      </c>
      <c r="AJ422">
        <v>624.88220342885302</v>
      </c>
      <c r="AK422">
        <v>570.15165335849599</v>
      </c>
      <c r="AL422">
        <v>605.50291592726899</v>
      </c>
      <c r="AM422">
        <v>814.43558843442304</v>
      </c>
      <c r="AN422">
        <v>910.83750204961802</v>
      </c>
      <c r="AO422">
        <v>681.11182853631703</v>
      </c>
      <c r="AP422">
        <v>619.45434877574598</v>
      </c>
      <c r="AQ422">
        <v>584.06005538821</v>
      </c>
      <c r="AR422">
        <v>757.42734458185498</v>
      </c>
      <c r="AS422">
        <v>1210.28274965322</v>
      </c>
      <c r="AT422">
        <v>1511.1815004678699</v>
      </c>
      <c r="AU422">
        <v>1715.9618819438199</v>
      </c>
      <c r="AV422">
        <v>1897.5372031185</v>
      </c>
      <c r="AW422">
        <v>2422.5678254619802</v>
      </c>
      <c r="AX422">
        <v>2374.0192540498801</v>
      </c>
      <c r="AY422">
        <v>2455.11128803476</v>
      </c>
      <c r="AZ422">
        <v>3037.3319966221002</v>
      </c>
      <c r="BA422">
        <v>2701.6899018182698</v>
      </c>
      <c r="BB422">
        <v>3004.7004581681799</v>
      </c>
      <c r="BC422">
        <v>3167.0391367852499</v>
      </c>
      <c r="BD422">
        <v>3526.22714588596</v>
      </c>
      <c r="BE422">
        <v>3299.7507005758798</v>
      </c>
      <c r="BF422">
        <v>3957.5810041888299</v>
      </c>
      <c r="BG422">
        <v>4067.3477482058502</v>
      </c>
      <c r="BH422">
        <v>3068.5431527542901</v>
      </c>
      <c r="BI422">
        <v>2843.3766220443599</v>
      </c>
      <c r="BJ422">
        <v>2380.5384351285702</v>
      </c>
      <c r="BK422">
        <v>1961.5903764125601</v>
      </c>
      <c r="BL422">
        <v>1447.43495718131</v>
      </c>
      <c r="BM422">
        <v>1130.40743412094</v>
      </c>
      <c r="BN422">
        <v>881.80580821427804</v>
      </c>
      <c r="BO422">
        <v>734.48182961979501</v>
      </c>
      <c r="BP422">
        <v>643.63401586316604</v>
      </c>
      <c r="BQ422">
        <v>586.12508098761805</v>
      </c>
      <c r="BR422">
        <v>538.01159228395102</v>
      </c>
      <c r="BS422">
        <v>508.953559330232</v>
      </c>
      <c r="BT422">
        <v>531.45585886454501</v>
      </c>
      <c r="BU422">
        <v>513.08346350512602</v>
      </c>
      <c r="BV422">
        <v>512.28986433110197</v>
      </c>
      <c r="BW422">
        <v>492.832423217594</v>
      </c>
      <c r="BX422">
        <v>458.44915172120898</v>
      </c>
      <c r="BY422">
        <v>474.40566828825803</v>
      </c>
      <c r="BZ422">
        <v>437.29290995915397</v>
      </c>
      <c r="CA422">
        <v>410.16070110777702</v>
      </c>
      <c r="CB422">
        <v>401.28566886449499</v>
      </c>
      <c r="CC422">
        <v>404.29761058186898</v>
      </c>
      <c r="CD422">
        <v>354.02546221028098</v>
      </c>
      <c r="CE422">
        <v>304.51211310529197</v>
      </c>
      <c r="CF422">
        <v>315.74746607789098</v>
      </c>
      <c r="CG422">
        <v>260.13139906786603</v>
      </c>
      <c r="CH422">
        <v>360.18549180559501</v>
      </c>
      <c r="CI422">
        <v>249.65860351118999</v>
      </c>
      <c r="CJ422">
        <v>235.27618598433801</v>
      </c>
      <c r="CK422">
        <v>237.053593677523</v>
      </c>
      <c r="CL422">
        <v>218.59524173826301</v>
      </c>
      <c r="CM422">
        <v>221.60795162381501</v>
      </c>
      <c r="CN422">
        <v>227.03904014078</v>
      </c>
      <c r="CO422">
        <v>212.384229944738</v>
      </c>
      <c r="CP422">
        <v>218.66977124482099</v>
      </c>
      <c r="CQ422">
        <v>215.25501039849999</v>
      </c>
      <c r="CR422">
        <v>257.77347060787901</v>
      </c>
      <c r="CS422">
        <v>235.897986917184</v>
      </c>
      <c r="CT422">
        <v>218.46005797460501</v>
      </c>
      <c r="CU422">
        <v>241.098867815266</v>
      </c>
      <c r="CV422">
        <v>222.37343316180301</v>
      </c>
      <c r="CW422">
        <v>222.99498928159699</v>
      </c>
      <c r="CX422">
        <v>227.60574861845501</v>
      </c>
    </row>
    <row r="423" spans="1:102" x14ac:dyDescent="0.25">
      <c r="A423">
        <v>101.174899866488</v>
      </c>
      <c r="B423">
        <v>225.96029433519601</v>
      </c>
      <c r="C423">
        <v>222.21948981180401</v>
      </c>
      <c r="D423">
        <v>231.574214586783</v>
      </c>
      <c r="E423">
        <v>223.92138495442299</v>
      </c>
      <c r="F423">
        <v>229.56690187402901</v>
      </c>
      <c r="G423">
        <v>223.34354822721301</v>
      </c>
      <c r="H423">
        <v>245.69769759487099</v>
      </c>
      <c r="I423">
        <v>221.11455549437801</v>
      </c>
      <c r="J423">
        <v>219.93602010372501</v>
      </c>
      <c r="K423">
        <v>220.71847626209899</v>
      </c>
      <c r="L423">
        <v>230.85725278179899</v>
      </c>
      <c r="M423">
        <v>241.28049870385999</v>
      </c>
      <c r="N423">
        <v>344.82885975188799</v>
      </c>
      <c r="O423">
        <v>395.24394667080401</v>
      </c>
      <c r="P423">
        <v>408.34706903572999</v>
      </c>
      <c r="Q423">
        <v>366.74903327623099</v>
      </c>
      <c r="R423">
        <v>580.82851219089605</v>
      </c>
      <c r="S423">
        <v>608.97095024476505</v>
      </c>
      <c r="T423">
        <v>615.74798410570395</v>
      </c>
      <c r="U423">
        <v>994.56128754462702</v>
      </c>
      <c r="V423">
        <v>929.38504893138895</v>
      </c>
      <c r="W423">
        <v>1291.8903305789099</v>
      </c>
      <c r="X423">
        <v>1395.0790972893601</v>
      </c>
      <c r="Y423">
        <v>1346.2639421717699</v>
      </c>
      <c r="Z423">
        <v>712.49004716154798</v>
      </c>
      <c r="AA423">
        <v>670.46895715309995</v>
      </c>
      <c r="AB423">
        <v>844.95868413569201</v>
      </c>
      <c r="AC423">
        <v>770.81225228487301</v>
      </c>
      <c r="AD423">
        <v>831.28962439695999</v>
      </c>
      <c r="AE423">
        <v>736.32978969354701</v>
      </c>
      <c r="AF423">
        <v>715.31500125307696</v>
      </c>
      <c r="AG423">
        <v>713.09996838108998</v>
      </c>
      <c r="AH423">
        <v>749.69928693297095</v>
      </c>
      <c r="AI423">
        <v>814.29439202530602</v>
      </c>
      <c r="AJ423">
        <v>634.91576122433696</v>
      </c>
      <c r="AK423">
        <v>577.01693119065999</v>
      </c>
      <c r="AL423">
        <v>610.52257564295303</v>
      </c>
      <c r="AM423">
        <v>830.70765689946802</v>
      </c>
      <c r="AN423">
        <v>936.94559428786704</v>
      </c>
      <c r="AO423">
        <v>691.42426725829898</v>
      </c>
      <c r="AP423">
        <v>625.23613969212897</v>
      </c>
      <c r="AQ423">
        <v>588.84686372113799</v>
      </c>
      <c r="AR423">
        <v>763.39067028677903</v>
      </c>
      <c r="AS423">
        <v>1208.3338375604501</v>
      </c>
      <c r="AT423">
        <v>1508.4246343976899</v>
      </c>
      <c r="AU423">
        <v>1708.9572208129</v>
      </c>
      <c r="AV423">
        <v>1890.0659366181201</v>
      </c>
      <c r="AW423">
        <v>2412.01669835232</v>
      </c>
      <c r="AX423">
        <v>2366.2105238560798</v>
      </c>
      <c r="AY423">
        <v>2446.3981426519999</v>
      </c>
      <c r="AZ423">
        <v>3026.2101468096098</v>
      </c>
      <c r="BA423">
        <v>2693.0047349516999</v>
      </c>
      <c r="BB423">
        <v>2992.4276644852398</v>
      </c>
      <c r="BC423">
        <v>3159.82502370162</v>
      </c>
      <c r="BD423">
        <v>3513.0574784775799</v>
      </c>
      <c r="BE423">
        <v>3290.4526374035199</v>
      </c>
      <c r="BF423">
        <v>3886.9809584376499</v>
      </c>
      <c r="BG423">
        <v>4048.4073580950098</v>
      </c>
      <c r="BH423">
        <v>3062.2448380553101</v>
      </c>
      <c r="BI423">
        <v>2805.9071656717902</v>
      </c>
      <c r="BJ423">
        <v>2356.2732900587198</v>
      </c>
      <c r="BK423">
        <v>1957.06218258436</v>
      </c>
      <c r="BL423">
        <v>1436.85064002028</v>
      </c>
      <c r="BM423">
        <v>1126.0087988457401</v>
      </c>
      <c r="BN423">
        <v>876.95412401408203</v>
      </c>
      <c r="BO423">
        <v>730.25950197004101</v>
      </c>
      <c r="BP423">
        <v>639.65936573424801</v>
      </c>
      <c r="BQ423">
        <v>581.61187280790205</v>
      </c>
      <c r="BR423">
        <v>532.37730934171998</v>
      </c>
      <c r="BS423">
        <v>506.18698516893801</v>
      </c>
      <c r="BT423">
        <v>527.50179250690599</v>
      </c>
      <c r="BU423">
        <v>510.19197958357699</v>
      </c>
      <c r="BV423">
        <v>508.41943019947001</v>
      </c>
      <c r="BW423">
        <v>489.771740052376</v>
      </c>
      <c r="BX423">
        <v>455.15657700513901</v>
      </c>
      <c r="BY423">
        <v>470.85312706343899</v>
      </c>
      <c r="BZ423">
        <v>433.21168441341001</v>
      </c>
      <c r="CA423">
        <v>407.95888362342799</v>
      </c>
      <c r="CB423">
        <v>399.061403800405</v>
      </c>
      <c r="CC423">
        <v>402.28277725086502</v>
      </c>
      <c r="CD423">
        <v>351.236976361438</v>
      </c>
      <c r="CE423">
        <v>302.86552914869901</v>
      </c>
      <c r="CF423">
        <v>316.04164958245002</v>
      </c>
      <c r="CG423">
        <v>260.18648931071499</v>
      </c>
      <c r="CH423">
        <v>360.39896947018502</v>
      </c>
      <c r="CI423">
        <v>249.601864386968</v>
      </c>
      <c r="CJ423">
        <v>235.17881774276199</v>
      </c>
      <c r="CK423">
        <v>237.24413233570201</v>
      </c>
      <c r="CL423">
        <v>219.65206524364299</v>
      </c>
      <c r="CM423">
        <v>222.37964079055999</v>
      </c>
      <c r="CN423">
        <v>226.95241143267501</v>
      </c>
      <c r="CO423">
        <v>213.34915261360001</v>
      </c>
      <c r="CP423">
        <v>220.08580744742</v>
      </c>
      <c r="CQ423">
        <v>215.02548424953599</v>
      </c>
      <c r="CR423">
        <v>256.60007881058999</v>
      </c>
      <c r="CS423">
        <v>235.60492564624101</v>
      </c>
      <c r="CT423">
        <v>219.04660454881699</v>
      </c>
      <c r="CU423">
        <v>241.646972971168</v>
      </c>
      <c r="CV423">
        <v>223.75957425758699</v>
      </c>
      <c r="CW423">
        <v>222.20308868198299</v>
      </c>
      <c r="CX423">
        <v>227.367699677687</v>
      </c>
    </row>
    <row r="424" spans="1:102" x14ac:dyDescent="0.25">
      <c r="A424">
        <v>101.415220293724</v>
      </c>
      <c r="B424">
        <v>226.21255526071999</v>
      </c>
      <c r="C424">
        <v>224.03784902995801</v>
      </c>
      <c r="D424">
        <v>232.02449293638799</v>
      </c>
      <c r="E424">
        <v>224.01089770983</v>
      </c>
      <c r="F424">
        <v>229.83055574130799</v>
      </c>
      <c r="G424">
        <v>225.88768432139</v>
      </c>
      <c r="H424">
        <v>245.08028722845799</v>
      </c>
      <c r="I424">
        <v>221.68596891237701</v>
      </c>
      <c r="J424">
        <v>221.98109382317901</v>
      </c>
      <c r="K424">
        <v>223.06552039731699</v>
      </c>
      <c r="L424">
        <v>234.18864327911299</v>
      </c>
      <c r="M424">
        <v>242.90984721358299</v>
      </c>
      <c r="N424">
        <v>347.95008180880302</v>
      </c>
      <c r="O424">
        <v>396.310111047806</v>
      </c>
      <c r="P424">
        <v>409.24381547658299</v>
      </c>
      <c r="Q424">
        <v>374.59100851697201</v>
      </c>
      <c r="R424">
        <v>591.42213709490204</v>
      </c>
      <c r="S424">
        <v>620.93899045288799</v>
      </c>
      <c r="T424">
        <v>631.79274116353599</v>
      </c>
      <c r="U424">
        <v>1003.19353492868</v>
      </c>
      <c r="V424">
        <v>936.56036264886495</v>
      </c>
      <c r="W424">
        <v>1294.0543579662001</v>
      </c>
      <c r="X424">
        <v>1376.7678018090901</v>
      </c>
      <c r="Y424">
        <v>1401.9626083688099</v>
      </c>
      <c r="Z424">
        <v>740.95065913772999</v>
      </c>
      <c r="AA424">
        <v>702.47052661687599</v>
      </c>
      <c r="AB424">
        <v>897.26152733582796</v>
      </c>
      <c r="AC424">
        <v>812.07543211460995</v>
      </c>
      <c r="AD424">
        <v>861.69246886521603</v>
      </c>
      <c r="AE424">
        <v>760.76733292722997</v>
      </c>
      <c r="AF424">
        <v>739.992759733811</v>
      </c>
      <c r="AG424">
        <v>740.45290808670802</v>
      </c>
      <c r="AH424">
        <v>776.28451296363198</v>
      </c>
      <c r="AI424">
        <v>845.43623071320701</v>
      </c>
      <c r="AJ424">
        <v>651.94100925424698</v>
      </c>
      <c r="AK424">
        <v>588.08656684778998</v>
      </c>
      <c r="AL424">
        <v>617.84726804414197</v>
      </c>
      <c r="AM424">
        <v>858.58983949226797</v>
      </c>
      <c r="AN424">
        <v>983.87399804034703</v>
      </c>
      <c r="AO424">
        <v>708.33481992118095</v>
      </c>
      <c r="AP424">
        <v>633.80369949580904</v>
      </c>
      <c r="AQ424">
        <v>595.65857204335396</v>
      </c>
      <c r="AR424">
        <v>771.19336290924605</v>
      </c>
      <c r="AS424">
        <v>1195.6060506977899</v>
      </c>
      <c r="AT424">
        <v>1491.45369478711</v>
      </c>
      <c r="AU424">
        <v>1681.1388884007199</v>
      </c>
      <c r="AV424">
        <v>1859.78935119731</v>
      </c>
      <c r="AW424">
        <v>2371.9976268939799</v>
      </c>
      <c r="AX424">
        <v>2330.5236133120202</v>
      </c>
      <c r="AY424">
        <v>2408.4012951058999</v>
      </c>
      <c r="AZ424">
        <v>2977.8006643485</v>
      </c>
      <c r="BA424">
        <v>2652.58694485051</v>
      </c>
      <c r="BB424">
        <v>2941.94042657</v>
      </c>
      <c r="BC424">
        <v>3117.9786812144398</v>
      </c>
      <c r="BD424">
        <v>3457.8682885220501</v>
      </c>
      <c r="BE424">
        <v>3243.3504351284801</v>
      </c>
      <c r="BF424">
        <v>3742.80427180794</v>
      </c>
      <c r="BG424">
        <v>3977.2225616733099</v>
      </c>
      <c r="BH424">
        <v>3025.0206012138601</v>
      </c>
      <c r="BI424">
        <v>2723.6426699283602</v>
      </c>
      <c r="BJ424">
        <v>2298.7358001146599</v>
      </c>
      <c r="BK424">
        <v>1933.2577422679799</v>
      </c>
      <c r="BL424">
        <v>1409.19101865675</v>
      </c>
      <c r="BM424">
        <v>1109.9203749257899</v>
      </c>
      <c r="BN424">
        <v>862.11811502185799</v>
      </c>
      <c r="BO424">
        <v>718.09945827853596</v>
      </c>
      <c r="BP424">
        <v>628.64174671960495</v>
      </c>
      <c r="BQ424">
        <v>570.02741743528804</v>
      </c>
      <c r="BR424">
        <v>519.23348133519698</v>
      </c>
      <c r="BS424">
        <v>498.87696850561099</v>
      </c>
      <c r="BT424">
        <v>517.72529259596899</v>
      </c>
      <c r="BU424">
        <v>502.66681525458301</v>
      </c>
      <c r="BV424">
        <v>497.903333901417</v>
      </c>
      <c r="BW424">
        <v>481.94581253165001</v>
      </c>
      <c r="BX424">
        <v>447.13267858222798</v>
      </c>
      <c r="BY424">
        <v>461.90599005327999</v>
      </c>
      <c r="BZ424">
        <v>423.66512272314401</v>
      </c>
      <c r="CA424">
        <v>402.28037975174999</v>
      </c>
      <c r="CB424">
        <v>393.28442068455598</v>
      </c>
      <c r="CC424">
        <v>397.36991201440202</v>
      </c>
      <c r="CD424">
        <v>344.703912334866</v>
      </c>
      <c r="CE424">
        <v>299.22224918007601</v>
      </c>
      <c r="CF424">
        <v>316.04282682506698</v>
      </c>
      <c r="CG424">
        <v>260.09938319819003</v>
      </c>
      <c r="CH424">
        <v>360.12971118245599</v>
      </c>
      <c r="CI424">
        <v>249.69959723068001</v>
      </c>
      <c r="CJ424">
        <v>235.00433974741199</v>
      </c>
      <c r="CK424">
        <v>237.63525072390101</v>
      </c>
      <c r="CL424">
        <v>222.33657514699601</v>
      </c>
      <c r="CM424">
        <v>224.339861394938</v>
      </c>
      <c r="CN424">
        <v>226.74084543817199</v>
      </c>
      <c r="CO424">
        <v>215.51761754660299</v>
      </c>
      <c r="CP424">
        <v>223.54407335036899</v>
      </c>
      <c r="CQ424">
        <v>214.442449128877</v>
      </c>
      <c r="CR424">
        <v>253.96312245418699</v>
      </c>
      <c r="CS424">
        <v>234.889206797448</v>
      </c>
      <c r="CT424">
        <v>220.53653174975</v>
      </c>
      <c r="CU424">
        <v>242.98556401030001</v>
      </c>
      <c r="CV424">
        <v>227.14482986010901</v>
      </c>
      <c r="CW424">
        <v>220.42345520865001</v>
      </c>
      <c r="CX424">
        <v>226.83273371921999</v>
      </c>
    </row>
    <row r="425" spans="1:102" x14ac:dyDescent="0.25">
      <c r="A425">
        <v>101.655540720961</v>
      </c>
      <c r="B425">
        <v>223.99337022405501</v>
      </c>
      <c r="C425">
        <v>225.488952591485</v>
      </c>
      <c r="D425">
        <v>231.078857784729</v>
      </c>
      <c r="E425">
        <v>230.423895525517</v>
      </c>
      <c r="F425">
        <v>233.63698930745599</v>
      </c>
      <c r="G425">
        <v>229.33613405529499</v>
      </c>
      <c r="H425">
        <v>240.948117682835</v>
      </c>
      <c r="I425">
        <v>220.05055266874399</v>
      </c>
      <c r="J425">
        <v>224.390005732107</v>
      </c>
      <c r="K425">
        <v>223.08517875459501</v>
      </c>
      <c r="L425">
        <v>228.981053255277</v>
      </c>
      <c r="M425">
        <v>239.67112098818899</v>
      </c>
      <c r="N425">
        <v>345.415463175524</v>
      </c>
      <c r="O425">
        <v>395.62779533480398</v>
      </c>
      <c r="P425">
        <v>412.54233896584998</v>
      </c>
      <c r="Q425">
        <v>381.60150965102002</v>
      </c>
      <c r="R425">
        <v>601.24528207069397</v>
      </c>
      <c r="S425">
        <v>627.12615646277197</v>
      </c>
      <c r="T425">
        <v>640.05291132684999</v>
      </c>
      <c r="U425">
        <v>1018.37467435842</v>
      </c>
      <c r="V425">
        <v>953.94579514786903</v>
      </c>
      <c r="W425">
        <v>1335.80473154989</v>
      </c>
      <c r="X425">
        <v>1422.1960008613901</v>
      </c>
      <c r="Y425">
        <v>1495.62389155451</v>
      </c>
      <c r="Z425">
        <v>770.85391737470798</v>
      </c>
      <c r="AA425">
        <v>744.25915398380005</v>
      </c>
      <c r="AB425">
        <v>945.51204057180496</v>
      </c>
      <c r="AC425">
        <v>850.29467373923899</v>
      </c>
      <c r="AD425">
        <v>894.56660766286404</v>
      </c>
      <c r="AE425">
        <v>796.97533948239197</v>
      </c>
      <c r="AF425">
        <v>781.89321712779804</v>
      </c>
      <c r="AG425">
        <v>777.52285557278799</v>
      </c>
      <c r="AH425">
        <v>811.79401744382005</v>
      </c>
      <c r="AI425">
        <v>873.06081003000304</v>
      </c>
      <c r="AJ425">
        <v>667.64795886367403</v>
      </c>
      <c r="AK425">
        <v>608.48464830815999</v>
      </c>
      <c r="AL425">
        <v>636.27382109293603</v>
      </c>
      <c r="AM425">
        <v>913.89792118353705</v>
      </c>
      <c r="AN425">
        <v>1047.27649150203</v>
      </c>
      <c r="AO425">
        <v>728.00278613503099</v>
      </c>
      <c r="AP425">
        <v>650.01178672216099</v>
      </c>
      <c r="AQ425">
        <v>612.91270760776501</v>
      </c>
      <c r="AR425">
        <v>791.42338591194198</v>
      </c>
      <c r="AS425">
        <v>1208.3518258136401</v>
      </c>
      <c r="AT425">
        <v>1494.66822350811</v>
      </c>
      <c r="AU425">
        <v>1687.79456112611</v>
      </c>
      <c r="AV425">
        <v>1869.5629573189001</v>
      </c>
      <c r="AW425">
        <v>2372.3709589645</v>
      </c>
      <c r="AX425">
        <v>2342.3512879496802</v>
      </c>
      <c r="AY425">
        <v>2416.3658587503301</v>
      </c>
      <c r="AZ425">
        <v>3022.5546607971601</v>
      </c>
      <c r="BA425">
        <v>2693.6654478464802</v>
      </c>
      <c r="BB425">
        <v>2971.1278897938901</v>
      </c>
      <c r="BC425">
        <v>3151.4301554518502</v>
      </c>
      <c r="BD425">
        <v>3479.5499932490102</v>
      </c>
      <c r="BE425">
        <v>3274.88409474842</v>
      </c>
      <c r="BF425">
        <v>3747.0231053345901</v>
      </c>
      <c r="BG425">
        <v>3987.0129980982601</v>
      </c>
      <c r="BH425">
        <v>3024.3678367345901</v>
      </c>
      <c r="BI425">
        <v>2729.92880886795</v>
      </c>
      <c r="BJ425">
        <v>2296.90808184561</v>
      </c>
      <c r="BK425">
        <v>1915.1714819895301</v>
      </c>
      <c r="BL425">
        <v>1407.5178396845499</v>
      </c>
      <c r="BM425">
        <v>1095.7140702460699</v>
      </c>
      <c r="BN425">
        <v>852.01938478838201</v>
      </c>
      <c r="BO425">
        <v>706.39129144800904</v>
      </c>
      <c r="BP425">
        <v>619.54223582422799</v>
      </c>
      <c r="BQ425">
        <v>558.33531739118405</v>
      </c>
      <c r="BR425">
        <v>511.14272284975902</v>
      </c>
      <c r="BS425">
        <v>487.86655498483202</v>
      </c>
      <c r="BT425">
        <v>509.002019487268</v>
      </c>
      <c r="BU425">
        <v>491.75055887922701</v>
      </c>
      <c r="BV425">
        <v>490.50375163834002</v>
      </c>
      <c r="BW425">
        <v>470.87973615189702</v>
      </c>
      <c r="BX425">
        <v>444.90466381274302</v>
      </c>
      <c r="BY425">
        <v>453.648561926046</v>
      </c>
      <c r="BZ425">
        <v>417.07943450773001</v>
      </c>
      <c r="CA425">
        <v>395.58881955698303</v>
      </c>
      <c r="CB425">
        <v>387.940101374829</v>
      </c>
      <c r="CC425">
        <v>393.07400686971101</v>
      </c>
      <c r="CD425">
        <v>338.66134391111098</v>
      </c>
      <c r="CE425">
        <v>295.39720264779203</v>
      </c>
      <c r="CF425">
        <v>307.13541933774502</v>
      </c>
      <c r="CG425">
        <v>258.683147825444</v>
      </c>
      <c r="CH425">
        <v>363.94814173436203</v>
      </c>
      <c r="CI425">
        <v>247.96503772710199</v>
      </c>
      <c r="CJ425">
        <v>234.915319481155</v>
      </c>
      <c r="CK425">
        <v>234.362220364911</v>
      </c>
      <c r="CL425">
        <v>221.284836011582</v>
      </c>
      <c r="CM425">
        <v>225.123488271448</v>
      </c>
      <c r="CN425">
        <v>228.134523242765</v>
      </c>
      <c r="CO425">
        <v>216.48471064088</v>
      </c>
      <c r="CP425">
        <v>222.23752232857899</v>
      </c>
      <c r="CQ425">
        <v>212.08593724756599</v>
      </c>
      <c r="CR425">
        <v>253.93568209939201</v>
      </c>
      <c r="CS425">
        <v>234.88390024935899</v>
      </c>
      <c r="CT425">
        <v>222.524331586415</v>
      </c>
      <c r="CU425">
        <v>238.67531447788599</v>
      </c>
      <c r="CV425">
        <v>232.28374256283999</v>
      </c>
      <c r="CW425">
        <v>225.73049028349701</v>
      </c>
      <c r="CX425">
        <v>213.29312844355599</v>
      </c>
    </row>
    <row r="426" spans="1:102" x14ac:dyDescent="0.25">
      <c r="A426">
        <v>101.895861148197</v>
      </c>
      <c r="B426">
        <v>224.00592843638501</v>
      </c>
      <c r="C426">
        <v>226.16727195740799</v>
      </c>
      <c r="D426">
        <v>230.44978234157699</v>
      </c>
      <c r="E426">
        <v>230.59558708850901</v>
      </c>
      <c r="F426">
        <v>234.158838284094</v>
      </c>
      <c r="G426">
        <v>230.65631627664999</v>
      </c>
      <c r="H426">
        <v>239.34558117949001</v>
      </c>
      <c r="I426">
        <v>220.87978509072201</v>
      </c>
      <c r="J426">
        <v>225.83205209608099</v>
      </c>
      <c r="K426">
        <v>222.903863048977</v>
      </c>
      <c r="L426">
        <v>227.21182837193001</v>
      </c>
      <c r="M426">
        <v>237.47976279215999</v>
      </c>
      <c r="N426">
        <v>345.96119355496103</v>
      </c>
      <c r="O426">
        <v>399.056691004181</v>
      </c>
      <c r="P426">
        <v>418.85112817603698</v>
      </c>
      <c r="Q426">
        <v>390.64024313485203</v>
      </c>
      <c r="R426">
        <v>616.39334972917095</v>
      </c>
      <c r="S426">
        <v>639.746634846814</v>
      </c>
      <c r="T426">
        <v>655.01272955720799</v>
      </c>
      <c r="U426">
        <v>1047.1948777802399</v>
      </c>
      <c r="V426">
        <v>982.81268170803003</v>
      </c>
      <c r="W426">
        <v>1393.1184738427801</v>
      </c>
      <c r="X426">
        <v>1484.0388431326401</v>
      </c>
      <c r="Y426">
        <v>1604.6136323964399</v>
      </c>
      <c r="Z426">
        <v>808.045119545067</v>
      </c>
      <c r="AA426">
        <v>791.41882235468995</v>
      </c>
      <c r="AB426">
        <v>1002.7166244956099</v>
      </c>
      <c r="AC426">
        <v>894.78630744142094</v>
      </c>
      <c r="AD426">
        <v>937.12999814050204</v>
      </c>
      <c r="AE426">
        <v>838.27268519868403</v>
      </c>
      <c r="AF426">
        <v>828.264981684139</v>
      </c>
      <c r="AG426">
        <v>821.47649171124704</v>
      </c>
      <c r="AH426">
        <v>855.53413462615902</v>
      </c>
      <c r="AI426">
        <v>908.29675516099303</v>
      </c>
      <c r="AJ426">
        <v>689.95119682129905</v>
      </c>
      <c r="AK426">
        <v>632.46573645829801</v>
      </c>
      <c r="AL426">
        <v>660.28518838288903</v>
      </c>
      <c r="AM426">
        <v>977.55734799245602</v>
      </c>
      <c r="AN426">
        <v>1121.4438199410199</v>
      </c>
      <c r="AO426">
        <v>755.52183049089695</v>
      </c>
      <c r="AP426">
        <v>671.69988012129897</v>
      </c>
      <c r="AQ426">
        <v>633.70583734239005</v>
      </c>
      <c r="AR426">
        <v>819.55470319242897</v>
      </c>
      <c r="AS426">
        <v>1239.6016204518301</v>
      </c>
      <c r="AT426">
        <v>1521.2079748999599</v>
      </c>
      <c r="AU426">
        <v>1720.84457688921</v>
      </c>
      <c r="AV426">
        <v>1909.27437130208</v>
      </c>
      <c r="AW426">
        <v>2409.4558366976498</v>
      </c>
      <c r="AX426">
        <v>2392.66732086398</v>
      </c>
      <c r="AY426">
        <v>2464.4701422524099</v>
      </c>
      <c r="AZ426">
        <v>3117.6180881893001</v>
      </c>
      <c r="BA426">
        <v>2777.9825313792198</v>
      </c>
      <c r="BB426">
        <v>3048.37203926548</v>
      </c>
      <c r="BC426">
        <v>3236.7238155639102</v>
      </c>
      <c r="BD426">
        <v>3554.7652350984799</v>
      </c>
      <c r="BE426">
        <v>3358.6046263528401</v>
      </c>
      <c r="BF426">
        <v>3812.8116092917999</v>
      </c>
      <c r="BG426">
        <v>4061.0589971917402</v>
      </c>
      <c r="BH426">
        <v>3072.38769958789</v>
      </c>
      <c r="BI426">
        <v>2777.5141506599498</v>
      </c>
      <c r="BJ426">
        <v>2328.5184869913001</v>
      </c>
      <c r="BK426">
        <v>1926.9916141844401</v>
      </c>
      <c r="BL426">
        <v>1423.7191420271499</v>
      </c>
      <c r="BM426">
        <v>1096.4099483974001</v>
      </c>
      <c r="BN426">
        <v>851.432071237738</v>
      </c>
      <c r="BO426">
        <v>704.18800656406597</v>
      </c>
      <c r="BP426">
        <v>618.66968530548797</v>
      </c>
      <c r="BQ426">
        <v>553.38757726752203</v>
      </c>
      <c r="BR426">
        <v>506.73818214985602</v>
      </c>
      <c r="BS426">
        <v>480.10814577772402</v>
      </c>
      <c r="BT426">
        <v>504.27193869698999</v>
      </c>
      <c r="BU426">
        <v>486.78146523740298</v>
      </c>
      <c r="BV426">
        <v>486.81507736400198</v>
      </c>
      <c r="BW426">
        <v>465.16679774996999</v>
      </c>
      <c r="BX426">
        <v>445.30334684043299</v>
      </c>
      <c r="BY426">
        <v>449.105277742704</v>
      </c>
      <c r="BZ426">
        <v>412.68268338425599</v>
      </c>
      <c r="CA426">
        <v>391.81123519368998</v>
      </c>
      <c r="CB426">
        <v>384.877841057566</v>
      </c>
      <c r="CC426">
        <v>390.409655204312</v>
      </c>
      <c r="CD426">
        <v>336.01507319598102</v>
      </c>
      <c r="CE426">
        <v>292.32542661459098</v>
      </c>
      <c r="CF426">
        <v>301.72411080378799</v>
      </c>
      <c r="CG426">
        <v>256.94232016936598</v>
      </c>
      <c r="CH426">
        <v>368.898966368478</v>
      </c>
      <c r="CI426">
        <v>246.965743065645</v>
      </c>
      <c r="CJ426">
        <v>234.820955207374</v>
      </c>
      <c r="CK426">
        <v>232.35164300919601</v>
      </c>
      <c r="CL426">
        <v>219.929094548032</v>
      </c>
      <c r="CM426">
        <v>225.39566332084999</v>
      </c>
      <c r="CN426">
        <v>227.658706631797</v>
      </c>
      <c r="CO426">
        <v>217.03929512413501</v>
      </c>
      <c r="CP426">
        <v>222.176717765413</v>
      </c>
      <c r="CQ426">
        <v>210.903930522065</v>
      </c>
      <c r="CR426">
        <v>253.464795506418</v>
      </c>
      <c r="CS426">
        <v>233.651067678305</v>
      </c>
      <c r="CT426">
        <v>223.394141804322</v>
      </c>
      <c r="CU426">
        <v>236.226600501045</v>
      </c>
      <c r="CV426">
        <v>233.300559637802</v>
      </c>
      <c r="CW426">
        <v>227.80586100193699</v>
      </c>
      <c r="CX426">
        <v>208.85939451236399</v>
      </c>
    </row>
    <row r="427" spans="1:102" x14ac:dyDescent="0.25">
      <c r="A427">
        <v>102.136181575433</v>
      </c>
      <c r="B427">
        <v>228.72408828744599</v>
      </c>
      <c r="C427">
        <v>227.741676528331</v>
      </c>
      <c r="D427">
        <v>228.22897084754001</v>
      </c>
      <c r="E427">
        <v>218.34819185733099</v>
      </c>
      <c r="F427">
        <v>229.87480660868701</v>
      </c>
      <c r="G427">
        <v>232.25974377969001</v>
      </c>
      <c r="H427">
        <v>237.06400821676999</v>
      </c>
      <c r="I427">
        <v>229.825643673607</v>
      </c>
      <c r="J427">
        <v>230.331487142409</v>
      </c>
      <c r="K427">
        <v>221.65352577169401</v>
      </c>
      <c r="L427">
        <v>226.287188621729</v>
      </c>
      <c r="M427">
        <v>237.15052995602699</v>
      </c>
      <c r="N427">
        <v>323.41399307533499</v>
      </c>
      <c r="O427">
        <v>404.32115107477301</v>
      </c>
      <c r="P427">
        <v>431.40490631740698</v>
      </c>
      <c r="Q427">
        <v>396.27988500675502</v>
      </c>
      <c r="R427">
        <v>629.15409689113301</v>
      </c>
      <c r="S427">
        <v>653.53120470924398</v>
      </c>
      <c r="T427">
        <v>674.51218709734803</v>
      </c>
      <c r="U427">
        <v>1087.6912336002299</v>
      </c>
      <c r="V427">
        <v>1026.8095954687999</v>
      </c>
      <c r="W427">
        <v>1489.02215507762</v>
      </c>
      <c r="X427">
        <v>1578.21233267258</v>
      </c>
      <c r="Y427">
        <v>1752.1095671042899</v>
      </c>
      <c r="Z427">
        <v>853.78152507922698</v>
      </c>
      <c r="AA427">
        <v>840.93498203300703</v>
      </c>
      <c r="AB427">
        <v>1061.17644452479</v>
      </c>
      <c r="AC427">
        <v>935.80744473470997</v>
      </c>
      <c r="AD427">
        <v>989.32654997634597</v>
      </c>
      <c r="AE427">
        <v>883.64456917044197</v>
      </c>
      <c r="AF427">
        <v>879.27411552884996</v>
      </c>
      <c r="AG427">
        <v>870.27860113193003</v>
      </c>
      <c r="AH427">
        <v>905.637111251124</v>
      </c>
      <c r="AI427">
        <v>961.50263752829301</v>
      </c>
      <c r="AJ427">
        <v>726.89576507446998</v>
      </c>
      <c r="AK427">
        <v>671.30310935993305</v>
      </c>
      <c r="AL427">
        <v>701.97774618309302</v>
      </c>
      <c r="AM427">
        <v>1089.87901698213</v>
      </c>
      <c r="AN427">
        <v>1229.61329297009</v>
      </c>
      <c r="AO427">
        <v>793.17803753774604</v>
      </c>
      <c r="AP427">
        <v>705.39131533088903</v>
      </c>
      <c r="AQ427">
        <v>665.88475716012397</v>
      </c>
      <c r="AR427">
        <v>869.94743355425805</v>
      </c>
      <c r="AS427">
        <v>1312.7498416646899</v>
      </c>
      <c r="AT427">
        <v>1611.9501488548899</v>
      </c>
      <c r="AU427">
        <v>1801.4354069136</v>
      </c>
      <c r="AV427">
        <v>2014.31312249294</v>
      </c>
      <c r="AW427">
        <v>2524.4929897349698</v>
      </c>
      <c r="AX427">
        <v>2550.5348838056502</v>
      </c>
      <c r="AY427">
        <v>2617.2867876990599</v>
      </c>
      <c r="AZ427">
        <v>3265.1394156045599</v>
      </c>
      <c r="BA427">
        <v>2934.9607654134702</v>
      </c>
      <c r="BB427">
        <v>3244.5024462536298</v>
      </c>
      <c r="BC427">
        <v>3408.56354433977</v>
      </c>
      <c r="BD427">
        <v>3754.8049672315101</v>
      </c>
      <c r="BE427">
        <v>3533.09556301469</v>
      </c>
      <c r="BF427">
        <v>3987.99150821485</v>
      </c>
      <c r="BG427">
        <v>4238.2057247992798</v>
      </c>
      <c r="BH427">
        <v>3215.1514479401199</v>
      </c>
      <c r="BI427">
        <v>2876.9862827238599</v>
      </c>
      <c r="BJ427">
        <v>2391.0788451907501</v>
      </c>
      <c r="BK427">
        <v>1952.9080950945699</v>
      </c>
      <c r="BL427">
        <v>1438.7378240554599</v>
      </c>
      <c r="BM427">
        <v>1100.92546156915</v>
      </c>
      <c r="BN427">
        <v>842.69437257115101</v>
      </c>
      <c r="BO427">
        <v>699.607939414047</v>
      </c>
      <c r="BP427">
        <v>614.3525157537</v>
      </c>
      <c r="BQ427">
        <v>543.71084825081505</v>
      </c>
      <c r="BR427">
        <v>496.435086586323</v>
      </c>
      <c r="BS427">
        <v>468.43846050556698</v>
      </c>
      <c r="BT427">
        <v>493.704686866933</v>
      </c>
      <c r="BU427">
        <v>479.04365641001601</v>
      </c>
      <c r="BV427">
        <v>480.578907662174</v>
      </c>
      <c r="BW427">
        <v>462.72392414091001</v>
      </c>
      <c r="BX427">
        <v>438.47955307644298</v>
      </c>
      <c r="BY427">
        <v>445.31395705642399</v>
      </c>
      <c r="BZ427">
        <v>410.47888868113199</v>
      </c>
      <c r="CA427">
        <v>387.76179500887099</v>
      </c>
      <c r="CB427">
        <v>376.15778484599002</v>
      </c>
      <c r="CC427">
        <v>382.40502658668902</v>
      </c>
      <c r="CD427">
        <v>328.380539482215</v>
      </c>
      <c r="CE427">
        <v>290.42053370353602</v>
      </c>
      <c r="CF427">
        <v>295.87354415808898</v>
      </c>
      <c r="CG427">
        <v>256.05907061571901</v>
      </c>
      <c r="CH427">
        <v>368.70630073082901</v>
      </c>
      <c r="CI427">
        <v>248.696046168652</v>
      </c>
      <c r="CJ427">
        <v>234.637884607106</v>
      </c>
      <c r="CK427">
        <v>234.53674015000701</v>
      </c>
      <c r="CL427">
        <v>213.08336902490299</v>
      </c>
      <c r="CM427">
        <v>225.57445737390699</v>
      </c>
      <c r="CN427">
        <v>221.627948914819</v>
      </c>
      <c r="CO427">
        <v>220.101596714122</v>
      </c>
      <c r="CP427">
        <v>224.438891666334</v>
      </c>
      <c r="CQ427">
        <v>207.94173107703801</v>
      </c>
      <c r="CR427">
        <v>248.27808394305299</v>
      </c>
      <c r="CS427">
        <v>225.41286716940701</v>
      </c>
      <c r="CT427">
        <v>225.04414293706299</v>
      </c>
      <c r="CU427">
        <v>228.64692776609701</v>
      </c>
      <c r="CV427">
        <v>229.606431914257</v>
      </c>
      <c r="CW427">
        <v>233.76473084339599</v>
      </c>
      <c r="CX427">
        <v>203.30479014236599</v>
      </c>
    </row>
    <row r="428" spans="1:102" x14ac:dyDescent="0.25">
      <c r="A428">
        <v>102.37650200266999</v>
      </c>
      <c r="B428">
        <v>226.63003966641301</v>
      </c>
      <c r="C428">
        <v>228.10734531481401</v>
      </c>
      <c r="D428">
        <v>225.38418064928999</v>
      </c>
      <c r="E428">
        <v>220.20132675751299</v>
      </c>
      <c r="F428">
        <v>232.52559211860199</v>
      </c>
      <c r="G428">
        <v>235.277679443789</v>
      </c>
      <c r="H428">
        <v>235.87217787587201</v>
      </c>
      <c r="I428">
        <v>231.77363389500101</v>
      </c>
      <c r="J428">
        <v>230.54660609974201</v>
      </c>
      <c r="K428">
        <v>225.86901238397201</v>
      </c>
      <c r="L428">
        <v>226.077747535247</v>
      </c>
      <c r="M428">
        <v>235.315341616925</v>
      </c>
      <c r="N428">
        <v>302.23115648058803</v>
      </c>
      <c r="O428">
        <v>408.25003009392202</v>
      </c>
      <c r="P428">
        <v>436.62986736821</v>
      </c>
      <c r="Q428">
        <v>401.70965666596101</v>
      </c>
      <c r="R428">
        <v>638.49874222183303</v>
      </c>
      <c r="S428">
        <v>667.21717081770998</v>
      </c>
      <c r="T428">
        <v>695.09136105925597</v>
      </c>
      <c r="U428">
        <v>1119.58519714044</v>
      </c>
      <c r="V428">
        <v>1061.51129606728</v>
      </c>
      <c r="W428">
        <v>1571.7357974030799</v>
      </c>
      <c r="X428">
        <v>1656.9032433136499</v>
      </c>
      <c r="Y428">
        <v>1874.4224304551601</v>
      </c>
      <c r="Z428">
        <v>891.73336747946405</v>
      </c>
      <c r="AA428">
        <v>883.06200675605896</v>
      </c>
      <c r="AB428">
        <v>1108.7657498445601</v>
      </c>
      <c r="AC428">
        <v>978.99490642595401</v>
      </c>
      <c r="AD428">
        <v>1034.4223733103699</v>
      </c>
      <c r="AE428">
        <v>924.27435424838995</v>
      </c>
      <c r="AF428">
        <v>923.99066452412796</v>
      </c>
      <c r="AG428">
        <v>912.53179112475902</v>
      </c>
      <c r="AH428">
        <v>949.36264070192306</v>
      </c>
      <c r="AI428">
        <v>1004.5478018088</v>
      </c>
      <c r="AJ428">
        <v>758.62108436603205</v>
      </c>
      <c r="AK428">
        <v>704.66476044919898</v>
      </c>
      <c r="AL428">
        <v>737.729719732013</v>
      </c>
      <c r="AM428">
        <v>1181.73367258035</v>
      </c>
      <c r="AN428">
        <v>1319.1180222513899</v>
      </c>
      <c r="AO428">
        <v>825.83801645872495</v>
      </c>
      <c r="AP428">
        <v>729.75592593066597</v>
      </c>
      <c r="AQ428">
        <v>694.67647178401501</v>
      </c>
      <c r="AR428">
        <v>908.66490316131706</v>
      </c>
      <c r="AS428">
        <v>1375.38164500384</v>
      </c>
      <c r="AT428">
        <v>1686.7147774095299</v>
      </c>
      <c r="AU428">
        <v>1864.3237001160201</v>
      </c>
      <c r="AV428">
        <v>2100.6355999931402</v>
      </c>
      <c r="AW428">
        <v>2614.9606348166599</v>
      </c>
      <c r="AX428">
        <v>2677.1108001506</v>
      </c>
      <c r="AY428">
        <v>2739.2098731792798</v>
      </c>
      <c r="AZ428">
        <v>3381.5139550609501</v>
      </c>
      <c r="BA428">
        <v>3059.8227543314001</v>
      </c>
      <c r="BB428">
        <v>3405.8435488032801</v>
      </c>
      <c r="BC428">
        <v>3544.3157987940599</v>
      </c>
      <c r="BD428">
        <v>3915.3116754585799</v>
      </c>
      <c r="BE428">
        <v>3674.7722434681</v>
      </c>
      <c r="BF428">
        <v>4128.0135943394798</v>
      </c>
      <c r="BG428">
        <v>4380.3811127356503</v>
      </c>
      <c r="BH428">
        <v>3327.6242127904002</v>
      </c>
      <c r="BI428">
        <v>2954.10187989512</v>
      </c>
      <c r="BJ428">
        <v>2440.0722448571901</v>
      </c>
      <c r="BK428">
        <v>1974.42128661367</v>
      </c>
      <c r="BL428">
        <v>1450.0283212394299</v>
      </c>
      <c r="BM428">
        <v>1105.4359788858401</v>
      </c>
      <c r="BN428">
        <v>834.376651890826</v>
      </c>
      <c r="BO428">
        <v>689.47180435815199</v>
      </c>
      <c r="BP428">
        <v>609.04803769174305</v>
      </c>
      <c r="BQ428">
        <v>536.46651816795099</v>
      </c>
      <c r="BR428">
        <v>486.43858186277703</v>
      </c>
      <c r="BS428">
        <v>464.68805215402602</v>
      </c>
      <c r="BT428">
        <v>487.937962720825</v>
      </c>
      <c r="BU428">
        <v>469.31227332187098</v>
      </c>
      <c r="BV428">
        <v>473.61570722397698</v>
      </c>
      <c r="BW428">
        <v>457.966125001715</v>
      </c>
      <c r="BX428">
        <v>433.460676756238</v>
      </c>
      <c r="BY428">
        <v>441.40065624226497</v>
      </c>
      <c r="BZ428">
        <v>406.19774286435199</v>
      </c>
      <c r="CA428">
        <v>384.94937907937299</v>
      </c>
      <c r="CB428">
        <v>371.439813084457</v>
      </c>
      <c r="CC428">
        <v>376.88459010498701</v>
      </c>
      <c r="CD428">
        <v>323.46156853601798</v>
      </c>
      <c r="CE428">
        <v>287.40065294464898</v>
      </c>
      <c r="CF428">
        <v>290.915249724614</v>
      </c>
      <c r="CG428">
        <v>253.27293611697201</v>
      </c>
      <c r="CH428">
        <v>373.39165225760797</v>
      </c>
      <c r="CI428">
        <v>251.73545581553401</v>
      </c>
      <c r="CJ428">
        <v>231.29785455151199</v>
      </c>
      <c r="CK428">
        <v>232.796155798532</v>
      </c>
      <c r="CL428">
        <v>214.97046296245</v>
      </c>
      <c r="CM428">
        <v>221.701680034303</v>
      </c>
      <c r="CN428">
        <v>221.71170106985301</v>
      </c>
      <c r="CO428">
        <v>220.101596714122</v>
      </c>
      <c r="CP428">
        <v>224.76417677811801</v>
      </c>
      <c r="CQ428">
        <v>209.89027608881801</v>
      </c>
      <c r="CR428">
        <v>248.27808394305299</v>
      </c>
      <c r="CS428">
        <v>225.33455882506101</v>
      </c>
      <c r="CT428">
        <v>223.76566947124999</v>
      </c>
      <c r="CU428">
        <v>225.66560567595801</v>
      </c>
      <c r="CV428">
        <v>231.02105579381299</v>
      </c>
      <c r="CW428">
        <v>233.76473084339599</v>
      </c>
      <c r="CX428">
        <v>203.30479014236599</v>
      </c>
    </row>
    <row r="429" spans="1:102" x14ac:dyDescent="0.25">
      <c r="A429">
        <v>102.61682242990599</v>
      </c>
      <c r="B429">
        <v>223.55902221211599</v>
      </c>
      <c r="C429">
        <v>228.852019367103</v>
      </c>
      <c r="D429">
        <v>221.212166559031</v>
      </c>
      <c r="E429">
        <v>222.91903329329301</v>
      </c>
      <c r="F429">
        <v>237.923841190953</v>
      </c>
      <c r="G429">
        <v>239.70361922727801</v>
      </c>
      <c r="H429">
        <v>233.44504938581301</v>
      </c>
      <c r="I429">
        <v>234.63045006947399</v>
      </c>
      <c r="J429">
        <v>230.86144749014699</v>
      </c>
      <c r="K429">
        <v>232.05121504852499</v>
      </c>
      <c r="L429">
        <v>225.77059266512001</v>
      </c>
      <c r="M429">
        <v>235.18327918652199</v>
      </c>
      <c r="N429">
        <v>303.50312578738902</v>
      </c>
      <c r="O429">
        <v>386.03477340308399</v>
      </c>
      <c r="P429">
        <v>414.434026013471</v>
      </c>
      <c r="Q429">
        <v>399.05606876609897</v>
      </c>
      <c r="R429">
        <v>628.08062943831101</v>
      </c>
      <c r="S429">
        <v>665.55330573900699</v>
      </c>
      <c r="T429">
        <v>702.65645311361402</v>
      </c>
      <c r="U429">
        <v>1120.3535018441401</v>
      </c>
      <c r="V429">
        <v>1062.7617653874099</v>
      </c>
      <c r="W429">
        <v>1586.88268651774</v>
      </c>
      <c r="X429">
        <v>1710.5170860421899</v>
      </c>
      <c r="Y429">
        <v>1909.94563158387</v>
      </c>
      <c r="Z429">
        <v>910.38124073625102</v>
      </c>
      <c r="AA429">
        <v>900.70744783172199</v>
      </c>
      <c r="AB429">
        <v>1132.16146730061</v>
      </c>
      <c r="AC429">
        <v>1005.49085131177</v>
      </c>
      <c r="AD429">
        <v>1056.8687072190201</v>
      </c>
      <c r="AE429">
        <v>950.29401148798001</v>
      </c>
      <c r="AF429">
        <v>945.73918026851095</v>
      </c>
      <c r="AG429">
        <v>934.11710161391102</v>
      </c>
      <c r="AH429">
        <v>972.13160110076296</v>
      </c>
      <c r="AI429">
        <v>1029.7692735978101</v>
      </c>
      <c r="AJ429">
        <v>767.65609022287504</v>
      </c>
      <c r="AK429">
        <v>723.97513848767403</v>
      </c>
      <c r="AL429">
        <v>756.55007666638596</v>
      </c>
      <c r="AM429">
        <v>1230.5621083946901</v>
      </c>
      <c r="AN429">
        <v>1349.2589165321699</v>
      </c>
      <c r="AO429">
        <v>835.00621137986695</v>
      </c>
      <c r="AP429">
        <v>737.22730772580405</v>
      </c>
      <c r="AQ429">
        <v>715.51479810649698</v>
      </c>
      <c r="AR429">
        <v>943.09835758894201</v>
      </c>
      <c r="AS429">
        <v>1415.6638318385999</v>
      </c>
      <c r="AT429">
        <v>1752.9932901602299</v>
      </c>
      <c r="AU429">
        <v>1926.8388824184999</v>
      </c>
      <c r="AV429">
        <v>2157.02803370536</v>
      </c>
      <c r="AW429">
        <v>2653.1446967535599</v>
      </c>
      <c r="AX429">
        <v>2748.65323773203</v>
      </c>
      <c r="AY429">
        <v>2834.92478279839</v>
      </c>
      <c r="AZ429">
        <v>3443.2235025370901</v>
      </c>
      <c r="BA429">
        <v>3221.7512235785798</v>
      </c>
      <c r="BB429">
        <v>3586.3454559838701</v>
      </c>
      <c r="BC429">
        <v>3711.99882893118</v>
      </c>
      <c r="BD429">
        <v>4001.8355721776102</v>
      </c>
      <c r="BE429">
        <v>3752.6378295652298</v>
      </c>
      <c r="BF429">
        <v>4231.5631951478899</v>
      </c>
      <c r="BG429">
        <v>4497.0345221960897</v>
      </c>
      <c r="BH429">
        <v>3371.4950200673802</v>
      </c>
      <c r="BI429">
        <v>2990.8393720512399</v>
      </c>
      <c r="BJ429">
        <v>2424.9984357665599</v>
      </c>
      <c r="BK429">
        <v>1968.78062957928</v>
      </c>
      <c r="BL429">
        <v>1437.58514452087</v>
      </c>
      <c r="BM429">
        <v>1089.8848166825001</v>
      </c>
      <c r="BN429">
        <v>824.39244339381901</v>
      </c>
      <c r="BO429">
        <v>679.41243675688395</v>
      </c>
      <c r="BP429">
        <v>604.01265426168902</v>
      </c>
      <c r="BQ429">
        <v>529.71529908920797</v>
      </c>
      <c r="BR429">
        <v>477.032448821456</v>
      </c>
      <c r="BS429">
        <v>459.84512393450302</v>
      </c>
      <c r="BT429">
        <v>479.71603945424198</v>
      </c>
      <c r="BU429">
        <v>458.248637182886</v>
      </c>
      <c r="BV429">
        <v>460.87918949771</v>
      </c>
      <c r="BW429">
        <v>448.32028698830402</v>
      </c>
      <c r="BX429">
        <v>427.34086022476498</v>
      </c>
      <c r="BY429">
        <v>432.74616241199499</v>
      </c>
      <c r="BZ429">
        <v>397.96992625446097</v>
      </c>
      <c r="CA429">
        <v>382.06877127650301</v>
      </c>
      <c r="CB429">
        <v>359.72182861535401</v>
      </c>
      <c r="CC429">
        <v>367.51255858630299</v>
      </c>
      <c r="CD429">
        <v>314.879018652507</v>
      </c>
      <c r="CE429">
        <v>280.57423132632198</v>
      </c>
      <c r="CF429">
        <v>284.07137096087899</v>
      </c>
      <c r="CG429">
        <v>250.37784254852599</v>
      </c>
      <c r="CH429">
        <v>352.05081616158702</v>
      </c>
      <c r="CI429">
        <v>251.690172392363</v>
      </c>
      <c r="CJ429">
        <v>229.16955979181699</v>
      </c>
      <c r="CK429">
        <v>229.811887546278</v>
      </c>
      <c r="CL429">
        <v>217.73797196959299</v>
      </c>
      <c r="CM429">
        <v>216.022076090506</v>
      </c>
      <c r="CN429">
        <v>221.882259944395</v>
      </c>
      <c r="CO429">
        <v>220.101596714122</v>
      </c>
      <c r="CP429">
        <v>225.42661062889999</v>
      </c>
      <c r="CQ429">
        <v>212.7479058886</v>
      </c>
      <c r="CR429">
        <v>248.27808394305299</v>
      </c>
      <c r="CS429">
        <v>225.17508611569099</v>
      </c>
      <c r="CT429">
        <v>221.89073004103199</v>
      </c>
      <c r="CU429">
        <v>219.59422828715299</v>
      </c>
      <c r="CV429">
        <v>233.90189696975</v>
      </c>
      <c r="CW429">
        <v>233.76473084339599</v>
      </c>
      <c r="CX429">
        <v>203.30479014236599</v>
      </c>
    </row>
    <row r="430" spans="1:102" x14ac:dyDescent="0.25">
      <c r="A430">
        <v>102.85714285714199</v>
      </c>
      <c r="B430">
        <v>225.47403861825401</v>
      </c>
      <c r="C430">
        <v>228.852019367103</v>
      </c>
      <c r="D430">
        <v>222.23078110720999</v>
      </c>
      <c r="E430">
        <v>223.755011410875</v>
      </c>
      <c r="F430">
        <v>237.923841190953</v>
      </c>
      <c r="G430">
        <v>240.08546646487301</v>
      </c>
      <c r="H430">
        <v>233.44504938581301</v>
      </c>
      <c r="I430">
        <v>237.12049696241701</v>
      </c>
      <c r="J430">
        <v>228.319288157605</v>
      </c>
      <c r="K430">
        <v>228.26903800412501</v>
      </c>
      <c r="L430">
        <v>228.56290384512101</v>
      </c>
      <c r="M430">
        <v>235.50165763207301</v>
      </c>
      <c r="N430">
        <v>303.49756960596699</v>
      </c>
      <c r="O430">
        <v>357.042577382226</v>
      </c>
      <c r="P430">
        <v>387.01752999816802</v>
      </c>
      <c r="Q430">
        <v>401.819889237815</v>
      </c>
      <c r="R430">
        <v>619.23100331333399</v>
      </c>
      <c r="S430">
        <v>667.59703206210202</v>
      </c>
      <c r="T430">
        <v>715.55470428021601</v>
      </c>
      <c r="U430">
        <v>1127.78150704412</v>
      </c>
      <c r="V430">
        <v>1069.62955921005</v>
      </c>
      <c r="W430">
        <v>1614.0883028968001</v>
      </c>
      <c r="X430">
        <v>1789.4899901812</v>
      </c>
      <c r="Y430">
        <v>1970.2772866430801</v>
      </c>
      <c r="Z430">
        <v>950.06783860000996</v>
      </c>
      <c r="AA430">
        <v>937.83374978536301</v>
      </c>
      <c r="AB430">
        <v>1187.6316285111</v>
      </c>
      <c r="AC430">
        <v>1059.1251603431599</v>
      </c>
      <c r="AD430">
        <v>1104.3695887958499</v>
      </c>
      <c r="AE430">
        <v>1000.6329420012401</v>
      </c>
      <c r="AF430">
        <v>986.60587181585504</v>
      </c>
      <c r="AG430">
        <v>976.51002283319201</v>
      </c>
      <c r="AH430">
        <v>1011.60880461272</v>
      </c>
      <c r="AI430">
        <v>1076.06838230014</v>
      </c>
      <c r="AJ430">
        <v>789.46765651741498</v>
      </c>
      <c r="AK430">
        <v>754.24843640883205</v>
      </c>
      <c r="AL430">
        <v>785.76184225540896</v>
      </c>
      <c r="AM430">
        <v>1296.5321713982</v>
      </c>
      <c r="AN430">
        <v>1397.9052104601601</v>
      </c>
      <c r="AO430">
        <v>851.35679294301406</v>
      </c>
      <c r="AP430">
        <v>754.70200297792803</v>
      </c>
      <c r="AQ430">
        <v>747.30384102260496</v>
      </c>
      <c r="AR430">
        <v>993.58980249504805</v>
      </c>
      <c r="AS430">
        <v>1468.5019085552899</v>
      </c>
      <c r="AT430">
        <v>1833.7271748117801</v>
      </c>
      <c r="AU430">
        <v>2011.93140930603</v>
      </c>
      <c r="AV430">
        <v>2232.1753351227999</v>
      </c>
      <c r="AW430">
        <v>2702.67673725236</v>
      </c>
      <c r="AX430">
        <v>2840.7140876686299</v>
      </c>
      <c r="AY430">
        <v>2964.5442218686298</v>
      </c>
      <c r="AZ430">
        <v>3521.41589524867</v>
      </c>
      <c r="BA430">
        <v>3440.6297970211199</v>
      </c>
      <c r="BB430">
        <v>3822.11749528664</v>
      </c>
      <c r="BC430">
        <v>3932.7307249344599</v>
      </c>
      <c r="BD430">
        <v>4114.3556969043502</v>
      </c>
      <c r="BE430">
        <v>3857.96277530832</v>
      </c>
      <c r="BF430">
        <v>4366.3135894901798</v>
      </c>
      <c r="BG430">
        <v>4643.8866593501998</v>
      </c>
      <c r="BH430">
        <v>3428.91850477054</v>
      </c>
      <c r="BI430">
        <v>3036.7860916404602</v>
      </c>
      <c r="BJ430">
        <v>2401.7077062068502</v>
      </c>
      <c r="BK430">
        <v>1964.0927355812901</v>
      </c>
      <c r="BL430">
        <v>1421.65421995156</v>
      </c>
      <c r="BM430">
        <v>1067.6836022837699</v>
      </c>
      <c r="BN430">
        <v>812.48743943194302</v>
      </c>
      <c r="BO430">
        <v>668.61713477278499</v>
      </c>
      <c r="BP430">
        <v>592.86806750387996</v>
      </c>
      <c r="BQ430">
        <v>515.61616213143498</v>
      </c>
      <c r="BR430">
        <v>464.97441229223398</v>
      </c>
      <c r="BS430">
        <v>449.917332225248</v>
      </c>
      <c r="BT430">
        <v>468.12090088743298</v>
      </c>
      <c r="BU430">
        <v>445.60043066689298</v>
      </c>
      <c r="BV430">
        <v>446.353739372821</v>
      </c>
      <c r="BW430">
        <v>440.64474645509699</v>
      </c>
      <c r="BX430">
        <v>418.18475369009599</v>
      </c>
      <c r="BY430">
        <v>424.14495381248901</v>
      </c>
      <c r="BZ430">
        <v>387.83328398075599</v>
      </c>
      <c r="CA430">
        <v>374.08194417245198</v>
      </c>
      <c r="CB430">
        <v>339.79127613488799</v>
      </c>
      <c r="CC430">
        <v>353.30271798845399</v>
      </c>
      <c r="CD430">
        <v>301.84179470978199</v>
      </c>
      <c r="CE430">
        <v>270.95686196344201</v>
      </c>
      <c r="CF430">
        <v>274.98924346874497</v>
      </c>
      <c r="CG430">
        <v>249.48616712645199</v>
      </c>
      <c r="CH430">
        <v>324.34854884287699</v>
      </c>
      <c r="CI430">
        <v>252.93316741978899</v>
      </c>
      <c r="CJ430">
        <v>227.02970379568399</v>
      </c>
      <c r="CK430">
        <v>228.14284783290401</v>
      </c>
      <c r="CL430">
        <v>222.220502941848</v>
      </c>
      <c r="CM430">
        <v>216.87260751762</v>
      </c>
      <c r="CN430">
        <v>221.882259944395</v>
      </c>
      <c r="CO430">
        <v>220.101596714122</v>
      </c>
      <c r="CP430">
        <v>225.42661062889999</v>
      </c>
      <c r="CQ430">
        <v>212.853536812756</v>
      </c>
      <c r="CR430">
        <v>248.27808394305299</v>
      </c>
      <c r="CS430">
        <v>225.17508611569099</v>
      </c>
      <c r="CT430">
        <v>224.27630214455101</v>
      </c>
      <c r="CU430">
        <v>219.59422828715299</v>
      </c>
      <c r="CV430">
        <v>233.90189696975</v>
      </c>
      <c r="CW430">
        <v>233.76473084339599</v>
      </c>
      <c r="CX430">
        <v>203.30479014236599</v>
      </c>
    </row>
    <row r="431" spans="1:102" x14ac:dyDescent="0.25">
      <c r="A431">
        <v>103.097463284379</v>
      </c>
      <c r="B431">
        <v>227.87225479307301</v>
      </c>
      <c r="C431">
        <v>229.48109670848501</v>
      </c>
      <c r="D431">
        <v>222.31381414163101</v>
      </c>
      <c r="E431">
        <v>225.198630223592</v>
      </c>
      <c r="F431">
        <v>237.754528350893</v>
      </c>
      <c r="G431">
        <v>240.89053305315599</v>
      </c>
      <c r="H431">
        <v>231.11768138990701</v>
      </c>
      <c r="I431">
        <v>238.38083054351301</v>
      </c>
      <c r="J431">
        <v>227.09746668704199</v>
      </c>
      <c r="K431">
        <v>227.58420160846799</v>
      </c>
      <c r="L431">
        <v>232.877567731894</v>
      </c>
      <c r="M431">
        <v>236.780643503215</v>
      </c>
      <c r="N431">
        <v>301.79513866628002</v>
      </c>
      <c r="O431">
        <v>357.008982223126</v>
      </c>
      <c r="P431">
        <v>387.24411093908401</v>
      </c>
      <c r="Q431">
        <v>409.536759738341</v>
      </c>
      <c r="R431">
        <v>612.37829754253005</v>
      </c>
      <c r="S431">
        <v>658.95312229394699</v>
      </c>
      <c r="T431">
        <v>710.93560926392502</v>
      </c>
      <c r="U431">
        <v>1099.19439108756</v>
      </c>
      <c r="V431">
        <v>1047.21351920968</v>
      </c>
      <c r="W431">
        <v>1592.6732611038101</v>
      </c>
      <c r="X431">
        <v>1756.1973139377301</v>
      </c>
      <c r="Y431">
        <v>1936.9304857888201</v>
      </c>
      <c r="Z431">
        <v>955.96137270408701</v>
      </c>
      <c r="AA431">
        <v>942.03296168109796</v>
      </c>
      <c r="AB431">
        <v>1199.6414055534999</v>
      </c>
      <c r="AC431">
        <v>1072.32946682427</v>
      </c>
      <c r="AD431">
        <v>1106.9674287222399</v>
      </c>
      <c r="AE431">
        <v>1007.13368868169</v>
      </c>
      <c r="AF431">
        <v>990.94225809241902</v>
      </c>
      <c r="AG431">
        <v>978.92718351292297</v>
      </c>
      <c r="AH431">
        <v>1011.55015170045</v>
      </c>
      <c r="AI431">
        <v>1075.6630852692699</v>
      </c>
      <c r="AJ431">
        <v>788.78230785081701</v>
      </c>
      <c r="AK431">
        <v>754.91167029119504</v>
      </c>
      <c r="AL431">
        <v>779.38454754918098</v>
      </c>
      <c r="AM431">
        <v>1273.8921127681599</v>
      </c>
      <c r="AN431">
        <v>1381.71967432307</v>
      </c>
      <c r="AO431">
        <v>844.34400733462996</v>
      </c>
      <c r="AP431">
        <v>752.88601937591602</v>
      </c>
      <c r="AQ431">
        <v>739.68043835772198</v>
      </c>
      <c r="AR431">
        <v>973.33869917000197</v>
      </c>
      <c r="AS431">
        <v>1416.56492745693</v>
      </c>
      <c r="AT431">
        <v>1790.92776711682</v>
      </c>
      <c r="AU431">
        <v>1966.8493216704001</v>
      </c>
      <c r="AV431">
        <v>2172.6360355448701</v>
      </c>
      <c r="AW431">
        <v>2645.3811885087998</v>
      </c>
      <c r="AX431">
        <v>2772.07710938946</v>
      </c>
      <c r="AY431">
        <v>2907.9279673944502</v>
      </c>
      <c r="AZ431">
        <v>3420.0387444632602</v>
      </c>
      <c r="BA431">
        <v>3368.8600884954699</v>
      </c>
      <c r="BB431">
        <v>3712.1996433445902</v>
      </c>
      <c r="BC431">
        <v>3825.05815063008</v>
      </c>
      <c r="BD431">
        <v>4013.6743317383598</v>
      </c>
      <c r="BE431">
        <v>3750.9541195431798</v>
      </c>
      <c r="BF431">
        <v>4251.6722742357297</v>
      </c>
      <c r="BG431">
        <v>4506.36700863439</v>
      </c>
      <c r="BH431">
        <v>3342.5730050745901</v>
      </c>
      <c r="BI431">
        <v>2955.4927539936598</v>
      </c>
      <c r="BJ431">
        <v>2334.1604274507399</v>
      </c>
      <c r="BK431">
        <v>1914.9374440332001</v>
      </c>
      <c r="BL431">
        <v>1385.0500390591101</v>
      </c>
      <c r="BM431">
        <v>1044.03262248434</v>
      </c>
      <c r="BN431">
        <v>796.92132806034294</v>
      </c>
      <c r="BO431">
        <v>659.02063259374404</v>
      </c>
      <c r="BP431">
        <v>583.06221788089795</v>
      </c>
      <c r="BQ431">
        <v>510.36998728067101</v>
      </c>
      <c r="BR431">
        <v>459.32908596461101</v>
      </c>
      <c r="BS431">
        <v>445.00101481750698</v>
      </c>
      <c r="BT431">
        <v>463.248868113551</v>
      </c>
      <c r="BU431">
        <v>439.90318442583299</v>
      </c>
      <c r="BV431">
        <v>439.38140260136601</v>
      </c>
      <c r="BW431">
        <v>436.89594807729799</v>
      </c>
      <c r="BX431">
        <v>411.72989199195803</v>
      </c>
      <c r="BY431">
        <v>417.45557422211999</v>
      </c>
      <c r="BZ431">
        <v>381.19556408504599</v>
      </c>
      <c r="CA431">
        <v>367.97468669248002</v>
      </c>
      <c r="CB431">
        <v>336.04373860122797</v>
      </c>
      <c r="CC431">
        <v>347.88684866091899</v>
      </c>
      <c r="CD431">
        <v>298.87981431741002</v>
      </c>
      <c r="CE431">
        <v>268.56192149492801</v>
      </c>
      <c r="CF431">
        <v>274.06630324754502</v>
      </c>
      <c r="CG431">
        <v>248.94694633110799</v>
      </c>
      <c r="CH431">
        <v>325.74651072301498</v>
      </c>
      <c r="CI431">
        <v>253.757098443758</v>
      </c>
      <c r="CJ431">
        <v>225.01816314215301</v>
      </c>
      <c r="CK431">
        <v>227.505164830621</v>
      </c>
      <c r="CL431">
        <v>228.256541517442</v>
      </c>
      <c r="CM431">
        <v>219.951505945083</v>
      </c>
      <c r="CN431">
        <v>223.12472978820401</v>
      </c>
      <c r="CO431">
        <v>228.944919151026</v>
      </c>
      <c r="CP431">
        <v>226.621173420498</v>
      </c>
      <c r="CQ431">
        <v>215.69857412722399</v>
      </c>
      <c r="CR431">
        <v>245.333269245476</v>
      </c>
      <c r="CS431">
        <v>227.62389281362499</v>
      </c>
      <c r="CT431">
        <v>227.64555169354</v>
      </c>
      <c r="CU431">
        <v>224.55837057154099</v>
      </c>
      <c r="CV431">
        <v>232.502407577931</v>
      </c>
      <c r="CW431">
        <v>229.36859975835401</v>
      </c>
      <c r="CX431">
        <v>211.70480146573601</v>
      </c>
    </row>
    <row r="432" spans="1:102" x14ac:dyDescent="0.25">
      <c r="A432">
        <v>103.337783711615</v>
      </c>
      <c r="B432">
        <v>228.33819966578301</v>
      </c>
      <c r="C432">
        <v>228.018291614856</v>
      </c>
      <c r="D432">
        <v>223.58046776957201</v>
      </c>
      <c r="E432">
        <v>227.37333676839799</v>
      </c>
      <c r="F432">
        <v>239.05676948834099</v>
      </c>
      <c r="G432">
        <v>240.88141521715801</v>
      </c>
      <c r="H432">
        <v>232.388470913135</v>
      </c>
      <c r="I432">
        <v>237.21232029790701</v>
      </c>
      <c r="J432">
        <v>231.28088741397301</v>
      </c>
      <c r="K432">
        <v>227.15341255685499</v>
      </c>
      <c r="L432">
        <v>233.82997681684199</v>
      </c>
      <c r="M432">
        <v>237.07128901258301</v>
      </c>
      <c r="N432">
        <v>300.63569066826301</v>
      </c>
      <c r="O432">
        <v>362.68753529326699</v>
      </c>
      <c r="P432">
        <v>400.889046365865</v>
      </c>
      <c r="Q432">
        <v>429.12210654770598</v>
      </c>
      <c r="R432">
        <v>589.77829719458498</v>
      </c>
      <c r="S432">
        <v>621.71685394323697</v>
      </c>
      <c r="T432">
        <v>698.25899296831903</v>
      </c>
      <c r="U432">
        <v>978.67415792248596</v>
      </c>
      <c r="V432">
        <v>964.11600360646196</v>
      </c>
      <c r="W432">
        <v>1583.57331321828</v>
      </c>
      <c r="X432">
        <v>1692.92242488992</v>
      </c>
      <c r="Y432">
        <v>1924.75510046362</v>
      </c>
      <c r="Z432">
        <v>1008.77328984904</v>
      </c>
      <c r="AA432">
        <v>1001.31246660744</v>
      </c>
      <c r="AB432">
        <v>1291.2055699584</v>
      </c>
      <c r="AC432">
        <v>1169.51433611219</v>
      </c>
      <c r="AD432">
        <v>1144.8633475931599</v>
      </c>
      <c r="AE432">
        <v>1060.80538206598</v>
      </c>
      <c r="AF432">
        <v>1048.3663658661101</v>
      </c>
      <c r="AG432">
        <v>1036.8962180792801</v>
      </c>
      <c r="AH432">
        <v>1053.1270838795799</v>
      </c>
      <c r="AI432">
        <v>1115.31346801584</v>
      </c>
      <c r="AJ432">
        <v>806.72370762088497</v>
      </c>
      <c r="AK432">
        <v>772.49438663536898</v>
      </c>
      <c r="AL432">
        <v>775.15735752895296</v>
      </c>
      <c r="AM432">
        <v>1265.01534664305</v>
      </c>
      <c r="AN432">
        <v>1415.9785922041499</v>
      </c>
      <c r="AO432">
        <v>853.079983392347</v>
      </c>
      <c r="AP432">
        <v>769.34243422322402</v>
      </c>
      <c r="AQ432">
        <v>725.93759221988296</v>
      </c>
      <c r="AR432">
        <v>913.76217035391096</v>
      </c>
      <c r="AS432">
        <v>1214.3575716836599</v>
      </c>
      <c r="AT432">
        <v>1723.3909271612999</v>
      </c>
      <c r="AU432">
        <v>1880.2123659194399</v>
      </c>
      <c r="AV432">
        <v>2036.86981378062</v>
      </c>
      <c r="AW432">
        <v>2574.0726295388099</v>
      </c>
      <c r="AX432">
        <v>2678.7776591245802</v>
      </c>
      <c r="AY432">
        <v>2880.6128667713301</v>
      </c>
      <c r="AZ432">
        <v>3192.89917302297</v>
      </c>
      <c r="BA432">
        <v>3308.8311500640498</v>
      </c>
      <c r="BB432">
        <v>3470.0931048850998</v>
      </c>
      <c r="BC432">
        <v>3621.6393888160101</v>
      </c>
      <c r="BD432">
        <v>3840.1960614401601</v>
      </c>
      <c r="BE432">
        <v>3506.9094278781299</v>
      </c>
      <c r="BF432">
        <v>4013.5761070488402</v>
      </c>
      <c r="BG432">
        <v>4156.6641856327196</v>
      </c>
      <c r="BH432">
        <v>3155.2703791634899</v>
      </c>
      <c r="BI432">
        <v>2766.3270053936699</v>
      </c>
      <c r="BJ432">
        <v>2157.68222798127</v>
      </c>
      <c r="BK432">
        <v>1780.1286681915899</v>
      </c>
      <c r="BL432">
        <v>1279.5012450383899</v>
      </c>
      <c r="BM432">
        <v>975.03743022205697</v>
      </c>
      <c r="BN432">
        <v>754.94479069211104</v>
      </c>
      <c r="BO432">
        <v>634.41853475586197</v>
      </c>
      <c r="BP432">
        <v>557.37155944813503</v>
      </c>
      <c r="BQ432">
        <v>497.98658371459101</v>
      </c>
      <c r="BR432">
        <v>446.26991818055302</v>
      </c>
      <c r="BS432">
        <v>432.64977060697697</v>
      </c>
      <c r="BT432">
        <v>448.34290688316401</v>
      </c>
      <c r="BU432">
        <v>422.81642779537901</v>
      </c>
      <c r="BV432">
        <v>418.92286729104597</v>
      </c>
      <c r="BW432">
        <v>419.63413582478699</v>
      </c>
      <c r="BX432">
        <v>391.11794738506802</v>
      </c>
      <c r="BY432">
        <v>386.55592439908401</v>
      </c>
      <c r="BZ432">
        <v>360.75156374791999</v>
      </c>
      <c r="CA432">
        <v>351.17419805669999</v>
      </c>
      <c r="CB432">
        <v>334.54106767491902</v>
      </c>
      <c r="CC432">
        <v>329.64265945648202</v>
      </c>
      <c r="CD432">
        <v>295.49664400957198</v>
      </c>
      <c r="CE432">
        <v>265.634985631468</v>
      </c>
      <c r="CF432">
        <v>274.40653307100399</v>
      </c>
      <c r="CG432">
        <v>247.06722195569901</v>
      </c>
      <c r="CH432">
        <v>324.43000681525501</v>
      </c>
      <c r="CI432">
        <v>250.963260882366</v>
      </c>
      <c r="CJ432">
        <v>225.888028633169</v>
      </c>
      <c r="CK432">
        <v>224.83282523283799</v>
      </c>
      <c r="CL432">
        <v>229.46829958352899</v>
      </c>
      <c r="CM432">
        <v>221.177015166622</v>
      </c>
      <c r="CN432">
        <v>225.205768178786</v>
      </c>
      <c r="CO432">
        <v>228.94288808661599</v>
      </c>
      <c r="CP432">
        <v>228.222718197288</v>
      </c>
      <c r="CQ432">
        <v>217.88607647936399</v>
      </c>
      <c r="CR432">
        <v>243.00510720484999</v>
      </c>
      <c r="CS432">
        <v>228.188869042954</v>
      </c>
      <c r="CT432">
        <v>228.07565321960899</v>
      </c>
      <c r="CU432">
        <v>225.86202191786199</v>
      </c>
      <c r="CV432">
        <v>231.55387705777099</v>
      </c>
      <c r="CW432">
        <v>228.75754984428599</v>
      </c>
      <c r="CX432">
        <v>210.93675830064001</v>
      </c>
    </row>
    <row r="433" spans="1:102" x14ac:dyDescent="0.25">
      <c r="A433">
        <v>103.578104138851</v>
      </c>
      <c r="B433">
        <v>229.96784214758799</v>
      </c>
      <c r="C433">
        <v>222.486515602748</v>
      </c>
      <c r="D433">
        <v>228.70965532485201</v>
      </c>
      <c r="E433">
        <v>235.50256679301799</v>
      </c>
      <c r="F433">
        <v>243.86973202578301</v>
      </c>
      <c r="G433">
        <v>240.71589508302699</v>
      </c>
      <c r="H433">
        <v>237.70288392966401</v>
      </c>
      <c r="I433">
        <v>233.11488381633001</v>
      </c>
      <c r="J433">
        <v>231.62990759023799</v>
      </c>
      <c r="K433">
        <v>224.73337352617</v>
      </c>
      <c r="L433">
        <v>236.99951011096201</v>
      </c>
      <c r="M433">
        <v>236.67655781748499</v>
      </c>
      <c r="N433">
        <v>300.042741488123</v>
      </c>
      <c r="O433">
        <v>361.069352129371</v>
      </c>
      <c r="P433">
        <v>406.19660264587299</v>
      </c>
      <c r="Q433">
        <v>437.85006959079402</v>
      </c>
      <c r="R433">
        <v>592.25861940407401</v>
      </c>
      <c r="S433">
        <v>626.80197849879301</v>
      </c>
      <c r="T433">
        <v>701.96699881381198</v>
      </c>
      <c r="U433">
        <v>966.53064623038995</v>
      </c>
      <c r="V433">
        <v>957.19803053665601</v>
      </c>
      <c r="W433">
        <v>1559.9160088563999</v>
      </c>
      <c r="X433">
        <v>1672.4508705625899</v>
      </c>
      <c r="Y433">
        <v>1915.0068328919699</v>
      </c>
      <c r="Z433">
        <v>1019.33348810427</v>
      </c>
      <c r="AA433">
        <v>1016.62311736181</v>
      </c>
      <c r="AB433">
        <v>1312.5109398730201</v>
      </c>
      <c r="AC433">
        <v>1197.56066377979</v>
      </c>
      <c r="AD433">
        <v>1153.88076582089</v>
      </c>
      <c r="AE433">
        <v>1075.80995715673</v>
      </c>
      <c r="AF433">
        <v>1058.8148882687599</v>
      </c>
      <c r="AG433">
        <v>1052.23878725793</v>
      </c>
      <c r="AH433">
        <v>1061.9439533667901</v>
      </c>
      <c r="AI433">
        <v>1119.4881614545</v>
      </c>
      <c r="AJ433">
        <v>808.37998895958901</v>
      </c>
      <c r="AK433">
        <v>772.27914801420195</v>
      </c>
      <c r="AL433">
        <v>768.15274380424796</v>
      </c>
      <c r="AM433">
        <v>1252.6475157376599</v>
      </c>
      <c r="AN433">
        <v>1413.8892524589201</v>
      </c>
      <c r="AO433">
        <v>850.67937344021402</v>
      </c>
      <c r="AP433">
        <v>763.409606379715</v>
      </c>
      <c r="AQ433">
        <v>724.38945035438098</v>
      </c>
      <c r="AR433">
        <v>903.49193789620404</v>
      </c>
      <c r="AS433">
        <v>1190.1057128984901</v>
      </c>
      <c r="AT433">
        <v>1666.46745298258</v>
      </c>
      <c r="AU433">
        <v>1817.26043639621</v>
      </c>
      <c r="AV433">
        <v>1968.1105170886201</v>
      </c>
      <c r="AW433">
        <v>2488.7868638598202</v>
      </c>
      <c r="AX433">
        <v>2586.5689620580602</v>
      </c>
      <c r="AY433">
        <v>2778.23443927572</v>
      </c>
      <c r="AZ433">
        <v>3078.5260860328999</v>
      </c>
      <c r="BA433">
        <v>3189.7074721471499</v>
      </c>
      <c r="BB433">
        <v>3343.8347949066301</v>
      </c>
      <c r="BC433">
        <v>3488.7926698013298</v>
      </c>
      <c r="BD433">
        <v>3710.0162619123098</v>
      </c>
      <c r="BE433">
        <v>3380.0454335575801</v>
      </c>
      <c r="BF433">
        <v>3879.46921319478</v>
      </c>
      <c r="BG433">
        <v>4008.4122238467899</v>
      </c>
      <c r="BH433">
        <v>3047.71679951848</v>
      </c>
      <c r="BI433">
        <v>2673.32814545065</v>
      </c>
      <c r="BJ433">
        <v>2087.99043424714</v>
      </c>
      <c r="BK433">
        <v>1724.30001032061</v>
      </c>
      <c r="BL433">
        <v>1241.1616559653801</v>
      </c>
      <c r="BM433">
        <v>947.57999206553404</v>
      </c>
      <c r="BN433">
        <v>735.84896331383902</v>
      </c>
      <c r="BO433">
        <v>618.874160392048</v>
      </c>
      <c r="BP433">
        <v>541.94733376503098</v>
      </c>
      <c r="BQ433">
        <v>490.40896674187502</v>
      </c>
      <c r="BR433">
        <v>439.14750420573301</v>
      </c>
      <c r="BS433">
        <v>425.198715561867</v>
      </c>
      <c r="BT433">
        <v>440.18315099865998</v>
      </c>
      <c r="BU433">
        <v>413.42815470715999</v>
      </c>
      <c r="BV433">
        <v>413.57260951745798</v>
      </c>
      <c r="BW433">
        <v>411.05173298557497</v>
      </c>
      <c r="BX433">
        <v>387.351497548319</v>
      </c>
      <c r="BY433">
        <v>381.13476340223201</v>
      </c>
      <c r="BZ433">
        <v>355.13981402785799</v>
      </c>
      <c r="CA433">
        <v>346.88116231746898</v>
      </c>
      <c r="CB433">
        <v>328.80801269724498</v>
      </c>
      <c r="CC433">
        <v>323.67072943132899</v>
      </c>
      <c r="CD433">
        <v>293.29218417429098</v>
      </c>
      <c r="CE433">
        <v>264.71491981861499</v>
      </c>
      <c r="CF433">
        <v>274.61777087506402</v>
      </c>
      <c r="CG433">
        <v>247.79927303888999</v>
      </c>
      <c r="CH433">
        <v>316.01388739660302</v>
      </c>
      <c r="CI433">
        <v>246.298610137418</v>
      </c>
      <c r="CJ433">
        <v>226.13418045198199</v>
      </c>
      <c r="CK433">
        <v>224.90602521394101</v>
      </c>
      <c r="CL433">
        <v>233.61646583661599</v>
      </c>
      <c r="CM433">
        <v>225.178791072194</v>
      </c>
      <c r="CN433">
        <v>232.46484021998299</v>
      </c>
      <c r="CO433">
        <v>226.76595897641701</v>
      </c>
      <c r="CP433">
        <v>233.74112283722101</v>
      </c>
      <c r="CQ433">
        <v>225.41201769967699</v>
      </c>
      <c r="CR433">
        <v>235.94943723936899</v>
      </c>
      <c r="CS433">
        <v>229.55639553578899</v>
      </c>
      <c r="CT433">
        <v>229.413668920097</v>
      </c>
      <c r="CU433">
        <v>229.21359173469099</v>
      </c>
      <c r="CV433">
        <v>228.48324165765101</v>
      </c>
      <c r="CW433">
        <v>227.79485563665699</v>
      </c>
      <c r="CX433">
        <v>206.30939214311601</v>
      </c>
    </row>
    <row r="434" spans="1:102" x14ac:dyDescent="0.25">
      <c r="A434">
        <v>103.818424566088</v>
      </c>
      <c r="B434">
        <v>229.00035515059199</v>
      </c>
      <c r="C434">
        <v>221.25051853058699</v>
      </c>
      <c r="D434">
        <v>228.544691934669</v>
      </c>
      <c r="E434">
        <v>232.44642350951199</v>
      </c>
      <c r="F434">
        <v>239.99267354065799</v>
      </c>
      <c r="G434">
        <v>240.71088152032999</v>
      </c>
      <c r="H434">
        <v>235.73304894794501</v>
      </c>
      <c r="I434">
        <v>232.72137518368601</v>
      </c>
      <c r="J434">
        <v>229.271731927128</v>
      </c>
      <c r="K434">
        <v>225.351393258434</v>
      </c>
      <c r="L434">
        <v>236.26625439297999</v>
      </c>
      <c r="M434">
        <v>238.251213655258</v>
      </c>
      <c r="N434">
        <v>302.95850294475702</v>
      </c>
      <c r="O434">
        <v>366.76069982827698</v>
      </c>
      <c r="P434">
        <v>418.41547036639599</v>
      </c>
      <c r="Q434">
        <v>460.07883591880898</v>
      </c>
      <c r="R434">
        <v>621.89330810379704</v>
      </c>
      <c r="S434">
        <v>658.55327777844502</v>
      </c>
      <c r="T434">
        <v>738.70594117420501</v>
      </c>
      <c r="U434">
        <v>1003.00086856959</v>
      </c>
      <c r="V434">
        <v>1000.75659063537</v>
      </c>
      <c r="W434">
        <v>1599.86918335003</v>
      </c>
      <c r="X434">
        <v>1713.0148544055201</v>
      </c>
      <c r="Y434">
        <v>2052.25668041984</v>
      </c>
      <c r="Z434">
        <v>1083.1848951419199</v>
      </c>
      <c r="AA434">
        <v>1090.6537706179599</v>
      </c>
      <c r="AB434">
        <v>1413.6420809973099</v>
      </c>
      <c r="AC434">
        <v>1291.14163619543</v>
      </c>
      <c r="AD434">
        <v>1235.1430940175701</v>
      </c>
      <c r="AE434">
        <v>1164.87010450412</v>
      </c>
      <c r="AF434">
        <v>1145.6952395538999</v>
      </c>
      <c r="AG434">
        <v>1128.1688652836599</v>
      </c>
      <c r="AH434">
        <v>1148.04608881028</v>
      </c>
      <c r="AI434">
        <v>1187.62518583414</v>
      </c>
      <c r="AJ434">
        <v>852.38005761781301</v>
      </c>
      <c r="AK434">
        <v>807.84774368743695</v>
      </c>
      <c r="AL434">
        <v>811.19694160721201</v>
      </c>
      <c r="AM434">
        <v>1354.7341292661299</v>
      </c>
      <c r="AN434">
        <v>1515.5998435736799</v>
      </c>
      <c r="AO434">
        <v>899.90016950781603</v>
      </c>
      <c r="AP434">
        <v>791.33783279788395</v>
      </c>
      <c r="AQ434">
        <v>754.58157833471603</v>
      </c>
      <c r="AR434">
        <v>937.05507668749203</v>
      </c>
      <c r="AS434">
        <v>1226.2841959468501</v>
      </c>
      <c r="AT434">
        <v>1688.8145706565001</v>
      </c>
      <c r="AU434">
        <v>1844.7402930658</v>
      </c>
      <c r="AV434">
        <v>1998.59682782611</v>
      </c>
      <c r="AW434">
        <v>2371.4134005483402</v>
      </c>
      <c r="AX434">
        <v>2615.3103643192999</v>
      </c>
      <c r="AY434">
        <v>2814.0333472115899</v>
      </c>
      <c r="AZ434">
        <v>3132.9883975330499</v>
      </c>
      <c r="BA434">
        <v>3233.93822915274</v>
      </c>
      <c r="BB434">
        <v>3393.3847571888</v>
      </c>
      <c r="BC434">
        <v>3536.2230826621299</v>
      </c>
      <c r="BD434">
        <v>3536.8900496681099</v>
      </c>
      <c r="BE434">
        <v>3429.8498572272601</v>
      </c>
      <c r="BF434">
        <v>3710.4959152845099</v>
      </c>
      <c r="BG434">
        <v>3823.0668642093301</v>
      </c>
      <c r="BH434">
        <v>2948.6968423619201</v>
      </c>
      <c r="BI434">
        <v>2570.5165107493299</v>
      </c>
      <c r="BJ434">
        <v>2017.85980249982</v>
      </c>
      <c r="BK434">
        <v>1665.8672561119199</v>
      </c>
      <c r="BL434">
        <v>1210.88766256797</v>
      </c>
      <c r="BM434">
        <v>930.085402881405</v>
      </c>
      <c r="BN434">
        <v>723.70986517856704</v>
      </c>
      <c r="BO434">
        <v>613.94766045172196</v>
      </c>
      <c r="BP434">
        <v>539.81713305762503</v>
      </c>
      <c r="BQ434">
        <v>486.329462157097</v>
      </c>
      <c r="BR434">
        <v>435.56056168875301</v>
      </c>
      <c r="BS434">
        <v>421.170621109298</v>
      </c>
      <c r="BT434">
        <v>439.70675667310502</v>
      </c>
      <c r="BU434">
        <v>411.64911232216002</v>
      </c>
      <c r="BV434">
        <v>412.199676447088</v>
      </c>
      <c r="BW434">
        <v>412.34345987723799</v>
      </c>
      <c r="BX434">
        <v>386.85268976219999</v>
      </c>
      <c r="BY434">
        <v>380.01072669738898</v>
      </c>
      <c r="BZ434">
        <v>352.80441785370101</v>
      </c>
      <c r="CA434">
        <v>347.50742876157699</v>
      </c>
      <c r="CB434">
        <v>327.55487812718002</v>
      </c>
      <c r="CC434">
        <v>321.91310012791399</v>
      </c>
      <c r="CD434">
        <v>293.81969519261497</v>
      </c>
      <c r="CE434">
        <v>264.35807496083299</v>
      </c>
      <c r="CF434">
        <v>272.66583333586999</v>
      </c>
      <c r="CG434">
        <v>244.55116252292899</v>
      </c>
      <c r="CH434">
        <v>320.12435738175299</v>
      </c>
      <c r="CI434">
        <v>246.84715876596101</v>
      </c>
      <c r="CJ434">
        <v>225.70201351618499</v>
      </c>
      <c r="CK434">
        <v>224.51914363510701</v>
      </c>
      <c r="CL434">
        <v>231.99236371738399</v>
      </c>
      <c r="CM434">
        <v>226.259924140527</v>
      </c>
      <c r="CN434">
        <v>232.37657636175101</v>
      </c>
      <c r="CO434">
        <v>228.49484280382299</v>
      </c>
      <c r="CP434">
        <v>235.97009257703499</v>
      </c>
      <c r="CQ434">
        <v>226.94658340918099</v>
      </c>
      <c r="CR434">
        <v>233.10797963703601</v>
      </c>
      <c r="CS434">
        <v>226.382549573011</v>
      </c>
      <c r="CT434">
        <v>227.53522168080099</v>
      </c>
      <c r="CU434">
        <v>228.741480322488</v>
      </c>
      <c r="CV434">
        <v>224.302084120807</v>
      </c>
      <c r="CW434">
        <v>224.92603219820001</v>
      </c>
      <c r="CX434">
        <v>208.48854413964</v>
      </c>
    </row>
    <row r="435" spans="1:102" x14ac:dyDescent="0.25">
      <c r="A435">
        <v>104.058744993324</v>
      </c>
      <c r="B435">
        <v>227.07561428517599</v>
      </c>
      <c r="C435">
        <v>218.78326963097399</v>
      </c>
      <c r="D435">
        <v>228.21650997525401</v>
      </c>
      <c r="E435">
        <v>226.36646182879301</v>
      </c>
      <c r="F435">
        <v>232.25344138823999</v>
      </c>
      <c r="G435">
        <v>240.70090742348401</v>
      </c>
      <c r="H435">
        <v>231.800941582538</v>
      </c>
      <c r="I435">
        <v>231.938520066775</v>
      </c>
      <c r="J435">
        <v>224.59001168523099</v>
      </c>
      <c r="K435">
        <v>226.57835676912299</v>
      </c>
      <c r="L435">
        <v>234.80749861684899</v>
      </c>
      <c r="M435">
        <v>240.77410161046899</v>
      </c>
      <c r="N435">
        <v>307.06722377048499</v>
      </c>
      <c r="O435">
        <v>373.523796187112</v>
      </c>
      <c r="P435">
        <v>433.590115676381</v>
      </c>
      <c r="Q435">
        <v>487.06661048297298</v>
      </c>
      <c r="R435">
        <v>658.487732974869</v>
      </c>
      <c r="S435">
        <v>697.48857581759898</v>
      </c>
      <c r="T435">
        <v>785.46805494227704</v>
      </c>
      <c r="U435">
        <v>1048.85260247831</v>
      </c>
      <c r="V435">
        <v>1055.1274629869199</v>
      </c>
      <c r="W435">
        <v>1668.96199077193</v>
      </c>
      <c r="X435">
        <v>1789.0514761008201</v>
      </c>
      <c r="Y435">
        <v>2220.1982597118799</v>
      </c>
      <c r="Z435">
        <v>1161.6055425341999</v>
      </c>
      <c r="AA435">
        <v>1181.37909653417</v>
      </c>
      <c r="AB435">
        <v>1537.7911721026501</v>
      </c>
      <c r="AC435">
        <v>1406.26001028409</v>
      </c>
      <c r="AD435">
        <v>1336.0918123885899</v>
      </c>
      <c r="AE435">
        <v>1274.4841926039801</v>
      </c>
      <c r="AF435">
        <v>1251.9924390373301</v>
      </c>
      <c r="AG435">
        <v>1220.9852599783501</v>
      </c>
      <c r="AH435">
        <v>1254.70711048268</v>
      </c>
      <c r="AI435">
        <v>1270.8926692191701</v>
      </c>
      <c r="AJ435">
        <v>908.03752256371195</v>
      </c>
      <c r="AK435">
        <v>851.95429015192997</v>
      </c>
      <c r="AL435">
        <v>864.72505396399799</v>
      </c>
      <c r="AM435">
        <v>1478.92080014271</v>
      </c>
      <c r="AN435">
        <v>1640.48095296367</v>
      </c>
      <c r="AO435">
        <v>961.20388666121403</v>
      </c>
      <c r="AP435">
        <v>827.73491464096196</v>
      </c>
      <c r="AQ435">
        <v>791.74219488675897</v>
      </c>
      <c r="AR435">
        <v>979.21747523256204</v>
      </c>
      <c r="AS435">
        <v>1273.1334082921901</v>
      </c>
      <c r="AT435">
        <v>1719.2191330891901</v>
      </c>
      <c r="AU435">
        <v>1881.0930424076701</v>
      </c>
      <c r="AV435">
        <v>2037.70474757123</v>
      </c>
      <c r="AW435">
        <v>2314.0486695806599</v>
      </c>
      <c r="AX435">
        <v>2652.25453231655</v>
      </c>
      <c r="AY435">
        <v>2860.7591287270602</v>
      </c>
      <c r="AZ435">
        <v>3203.2243844739501</v>
      </c>
      <c r="BA435">
        <v>3291.4875877682998</v>
      </c>
      <c r="BB435">
        <v>3457.4845614859901</v>
      </c>
      <c r="BC435">
        <v>3598.1935276551299</v>
      </c>
      <c r="BD435">
        <v>3453.0413231204798</v>
      </c>
      <c r="BE435">
        <v>3493.67382363877</v>
      </c>
      <c r="BF435">
        <v>3636.4695951101498</v>
      </c>
      <c r="BG435">
        <v>3729.4401659313899</v>
      </c>
      <c r="BH435">
        <v>2911.0648927500401</v>
      </c>
      <c r="BI435">
        <v>2521.8217948490301</v>
      </c>
      <c r="BJ435">
        <v>1983.5311220324099</v>
      </c>
      <c r="BK435">
        <v>1635.7743212016101</v>
      </c>
      <c r="BL435">
        <v>1194.2925766707101</v>
      </c>
      <c r="BM435">
        <v>922.03396982098297</v>
      </c>
      <c r="BN435">
        <v>717.63144989670195</v>
      </c>
      <c r="BO435">
        <v>611.01886220977894</v>
      </c>
      <c r="BP435">
        <v>538.45483816079502</v>
      </c>
      <c r="BQ435">
        <v>482.372169657227</v>
      </c>
      <c r="BR435">
        <v>431.60579818271498</v>
      </c>
      <c r="BS435">
        <v>416.73445639445202</v>
      </c>
      <c r="BT435">
        <v>439.794544476005</v>
      </c>
      <c r="BU435">
        <v>410.88596452919302</v>
      </c>
      <c r="BV435">
        <v>412.25441485703101</v>
      </c>
      <c r="BW435">
        <v>414.44651541593498</v>
      </c>
      <c r="BX435">
        <v>386.17531383059901</v>
      </c>
      <c r="BY435">
        <v>377.914065741711</v>
      </c>
      <c r="BZ435">
        <v>348.991972590839</v>
      </c>
      <c r="CA435">
        <v>348.55506010413302</v>
      </c>
      <c r="CB435">
        <v>326.557508806214</v>
      </c>
      <c r="CC435">
        <v>318.46912047390703</v>
      </c>
      <c r="CD435">
        <v>294.47735834474298</v>
      </c>
      <c r="CE435">
        <v>263.65769327645302</v>
      </c>
      <c r="CF435">
        <v>270.737921797463</v>
      </c>
      <c r="CG435">
        <v>237.86667836458599</v>
      </c>
      <c r="CH435">
        <v>324.775186597556</v>
      </c>
      <c r="CI435">
        <v>247.79131319894299</v>
      </c>
      <c r="CJ435">
        <v>224.440592605283</v>
      </c>
      <c r="CK435">
        <v>223.99680714261601</v>
      </c>
      <c r="CL435">
        <v>228.761337638274</v>
      </c>
      <c r="CM435">
        <v>228.410755111936</v>
      </c>
      <c r="CN435">
        <v>232.20038750823201</v>
      </c>
      <c r="CO435">
        <v>234.63357795210101</v>
      </c>
      <c r="CP435">
        <v>240.419474587476</v>
      </c>
      <c r="CQ435">
        <v>229.99948369716299</v>
      </c>
      <c r="CR435">
        <v>223.018836931621</v>
      </c>
      <c r="CS435">
        <v>220.04704268907099</v>
      </c>
      <c r="CT435">
        <v>223.79819557478999</v>
      </c>
      <c r="CU435">
        <v>227.79907003003001</v>
      </c>
      <c r="CV435">
        <v>215.95582136319999</v>
      </c>
      <c r="CW435">
        <v>214.739721818812</v>
      </c>
      <c r="CX435">
        <v>216.22604317945201</v>
      </c>
    </row>
    <row r="436" spans="1:102" x14ac:dyDescent="0.25">
      <c r="A436">
        <v>104.29906542056</v>
      </c>
      <c r="B436">
        <v>223.89521623660801</v>
      </c>
      <c r="C436">
        <v>218.00405890611299</v>
      </c>
      <c r="D436">
        <v>230.35385844983301</v>
      </c>
      <c r="E436">
        <v>226.08682093307101</v>
      </c>
      <c r="F436">
        <v>233.28793535290899</v>
      </c>
      <c r="G436">
        <v>236.948971382428</v>
      </c>
      <c r="H436">
        <v>231.399968646546</v>
      </c>
      <c r="I436">
        <v>229.75983731644601</v>
      </c>
      <c r="J436">
        <v>223.08175902600499</v>
      </c>
      <c r="K436">
        <v>227.39162463926701</v>
      </c>
      <c r="L436">
        <v>234.135961204279</v>
      </c>
      <c r="M436">
        <v>241.064041044866</v>
      </c>
      <c r="N436">
        <v>304.58470193315497</v>
      </c>
      <c r="O436">
        <v>376.77377226892003</v>
      </c>
      <c r="P436">
        <v>439.13481657071702</v>
      </c>
      <c r="Q436">
        <v>494.36161895858999</v>
      </c>
      <c r="R436">
        <v>670.99778605084202</v>
      </c>
      <c r="S436">
        <v>712.76358009561102</v>
      </c>
      <c r="T436">
        <v>800.45787641381196</v>
      </c>
      <c r="U436">
        <v>1061.99476026752</v>
      </c>
      <c r="V436">
        <v>1071.96989741222</v>
      </c>
      <c r="W436">
        <v>1697.9110734768699</v>
      </c>
      <c r="X436">
        <v>1822.32961216587</v>
      </c>
      <c r="Y436">
        <v>2272.11298131168</v>
      </c>
      <c r="Z436">
        <v>1185.3621143451801</v>
      </c>
      <c r="AA436">
        <v>1208.2558192608701</v>
      </c>
      <c r="AB436">
        <v>1571.1607183338599</v>
      </c>
      <c r="AC436">
        <v>1441.1774031397899</v>
      </c>
      <c r="AD436">
        <v>1370.1148430159601</v>
      </c>
      <c r="AE436">
        <v>1311.65475953226</v>
      </c>
      <c r="AF436">
        <v>1284.31465733193</v>
      </c>
      <c r="AG436">
        <v>1254.19131317189</v>
      </c>
      <c r="AH436">
        <v>1286.4273752720901</v>
      </c>
      <c r="AI436">
        <v>1301.88004352851</v>
      </c>
      <c r="AJ436">
        <v>931.13939007098395</v>
      </c>
      <c r="AK436">
        <v>870.05217941634999</v>
      </c>
      <c r="AL436">
        <v>888.54570958172701</v>
      </c>
      <c r="AM436">
        <v>1535.3405809226599</v>
      </c>
      <c r="AN436">
        <v>1688.41945694884</v>
      </c>
      <c r="AO436">
        <v>980.73506250725598</v>
      </c>
      <c r="AP436">
        <v>841.11556755996401</v>
      </c>
      <c r="AQ436">
        <v>807.72447068854103</v>
      </c>
      <c r="AR436">
        <v>995.96110671158499</v>
      </c>
      <c r="AS436">
        <v>1289.2582365287701</v>
      </c>
      <c r="AT436">
        <v>1733.7605157389801</v>
      </c>
      <c r="AU436">
        <v>1892.9087760614</v>
      </c>
      <c r="AV436">
        <v>2054.9314222509201</v>
      </c>
      <c r="AW436">
        <v>2328.24576623042</v>
      </c>
      <c r="AX436">
        <v>2672.3961599528802</v>
      </c>
      <c r="AY436">
        <v>2880.6965749737401</v>
      </c>
      <c r="AZ436">
        <v>3218.8643644989402</v>
      </c>
      <c r="BA436">
        <v>3319.6236402176301</v>
      </c>
      <c r="BB436">
        <v>3482.77435574324</v>
      </c>
      <c r="BC436">
        <v>3624.9824841304599</v>
      </c>
      <c r="BD436">
        <v>3479.74858359366</v>
      </c>
      <c r="BE436">
        <v>3522.9554622006499</v>
      </c>
      <c r="BF436">
        <v>3668.07119587329</v>
      </c>
      <c r="BG436">
        <v>3755.9978293392001</v>
      </c>
      <c r="BH436">
        <v>2934.6208198710901</v>
      </c>
      <c r="BI436">
        <v>2533.6934823339502</v>
      </c>
      <c r="BJ436">
        <v>1987.35409217133</v>
      </c>
      <c r="BK436">
        <v>1636.7907624381201</v>
      </c>
      <c r="BL436">
        <v>1193.1352718947201</v>
      </c>
      <c r="BM436">
        <v>918.46292878293195</v>
      </c>
      <c r="BN436">
        <v>713.60286589473503</v>
      </c>
      <c r="BO436">
        <v>606.93231076858604</v>
      </c>
      <c r="BP436">
        <v>533.69792120558805</v>
      </c>
      <c r="BQ436">
        <v>478.55798625149498</v>
      </c>
      <c r="BR436">
        <v>428.35101935198799</v>
      </c>
      <c r="BS436">
        <v>416.41839519314198</v>
      </c>
      <c r="BT436">
        <v>436.36653769411299</v>
      </c>
      <c r="BU436">
        <v>406.96954838803998</v>
      </c>
      <c r="BV436">
        <v>410.78558292942</v>
      </c>
      <c r="BW436">
        <v>412.42374490156999</v>
      </c>
      <c r="BX436">
        <v>383.01410687353501</v>
      </c>
      <c r="BY436">
        <v>375.03957902370502</v>
      </c>
      <c r="BZ436">
        <v>347.43798674804299</v>
      </c>
      <c r="CA436">
        <v>347.40893290185301</v>
      </c>
      <c r="CB436">
        <v>323.18216416425503</v>
      </c>
      <c r="CC436">
        <v>315.51319436550699</v>
      </c>
      <c r="CD436">
        <v>293.620229115136</v>
      </c>
      <c r="CE436">
        <v>261.47205396256697</v>
      </c>
      <c r="CF436">
        <v>270.74227961378199</v>
      </c>
      <c r="CG436">
        <v>238.839089079871</v>
      </c>
      <c r="CH436">
        <v>326.42445166719898</v>
      </c>
      <c r="CI436">
        <v>247.649581436609</v>
      </c>
      <c r="CJ436">
        <v>223.807194171714</v>
      </c>
      <c r="CK436">
        <v>222.98404375366101</v>
      </c>
      <c r="CL436">
        <v>228.33391165508101</v>
      </c>
      <c r="CM436">
        <v>229.73045059453599</v>
      </c>
      <c r="CN436">
        <v>232.736425237627</v>
      </c>
      <c r="CO436">
        <v>234.63357795210101</v>
      </c>
      <c r="CP436">
        <v>241.97614300017099</v>
      </c>
      <c r="CQ436">
        <v>227.400535104753</v>
      </c>
      <c r="CR436">
        <v>223.018836931621</v>
      </c>
      <c r="CS436">
        <v>221.55703014372301</v>
      </c>
      <c r="CT436">
        <v>221.01117223553999</v>
      </c>
      <c r="CU436">
        <v>231.28343113671301</v>
      </c>
      <c r="CV436">
        <v>218.20642059291799</v>
      </c>
      <c r="CW436">
        <v>214.739721818812</v>
      </c>
      <c r="CX436">
        <v>216.22604317945201</v>
      </c>
    </row>
    <row r="437" spans="1:102" x14ac:dyDescent="0.25">
      <c r="A437">
        <v>104.53938584779701</v>
      </c>
      <c r="B437">
        <v>218.29849993848799</v>
      </c>
      <c r="C437">
        <v>216.053295427058</v>
      </c>
      <c r="D437">
        <v>234.11506470759201</v>
      </c>
      <c r="E437">
        <v>225.59472191439301</v>
      </c>
      <c r="F437">
        <v>235.87780351204901</v>
      </c>
      <c r="G437">
        <v>230.346489155418</v>
      </c>
      <c r="H437">
        <v>230.39612804904499</v>
      </c>
      <c r="I437">
        <v>225.925892926155</v>
      </c>
      <c r="J437">
        <v>220.43309987133799</v>
      </c>
      <c r="K437">
        <v>228.81981332919</v>
      </c>
      <c r="L437">
        <v>232.95422095531401</v>
      </c>
      <c r="M437">
        <v>241.71008100732601</v>
      </c>
      <c r="N437">
        <v>284.987464775261</v>
      </c>
      <c r="O437">
        <v>385.06461866232399</v>
      </c>
      <c r="P437">
        <v>460.58324628956302</v>
      </c>
      <c r="Q437">
        <v>524.95829038206705</v>
      </c>
      <c r="R437">
        <v>722.09253188861703</v>
      </c>
      <c r="S437">
        <v>779.56420255524301</v>
      </c>
      <c r="T437">
        <v>864.479620461129</v>
      </c>
      <c r="U437">
        <v>1120.38619600589</v>
      </c>
      <c r="V437">
        <v>1144.48230263096</v>
      </c>
      <c r="W437">
        <v>1825.4191405158599</v>
      </c>
      <c r="X437">
        <v>1980.82375597845</v>
      </c>
      <c r="Y437">
        <v>2517.9909939814102</v>
      </c>
      <c r="Z437">
        <v>1284.3816167418199</v>
      </c>
      <c r="AA437">
        <v>1319.7354012518999</v>
      </c>
      <c r="AB437">
        <v>1713.59282163079</v>
      </c>
      <c r="AC437">
        <v>1584.2508944542201</v>
      </c>
      <c r="AD437">
        <v>1511.46775979838</v>
      </c>
      <c r="AE437">
        <v>1472.5808459284799</v>
      </c>
      <c r="AF437">
        <v>1427.63118656548</v>
      </c>
      <c r="AG437">
        <v>1403.05174139378</v>
      </c>
      <c r="AH437">
        <v>1426.7340103178899</v>
      </c>
      <c r="AI437">
        <v>1442.4951249896601</v>
      </c>
      <c r="AJ437">
        <v>1027.5068210730201</v>
      </c>
      <c r="AK437">
        <v>943.41903281360806</v>
      </c>
      <c r="AL437">
        <v>995.31551488393097</v>
      </c>
      <c r="AM437">
        <v>1815.13146571279</v>
      </c>
      <c r="AN437">
        <v>1925.3865289390101</v>
      </c>
      <c r="AO437">
        <v>1078.5136392034101</v>
      </c>
      <c r="AP437">
        <v>903.15880191115798</v>
      </c>
      <c r="AQ437">
        <v>882.00602713994294</v>
      </c>
      <c r="AR437">
        <v>1075.17867722392</v>
      </c>
      <c r="AS437">
        <v>1360.6276002710099</v>
      </c>
      <c r="AT437">
        <v>1804.07154104542</v>
      </c>
      <c r="AU437">
        <v>1945.8468044275901</v>
      </c>
      <c r="AV437">
        <v>2131.7257397552598</v>
      </c>
      <c r="AW437">
        <v>2394.9987700984402</v>
      </c>
      <c r="AX437">
        <v>2761.9635349166801</v>
      </c>
      <c r="AY437">
        <v>2974.7745791789998</v>
      </c>
      <c r="AZ437">
        <v>3282.1844019425398</v>
      </c>
      <c r="BA437">
        <v>3443.0885032589599</v>
      </c>
      <c r="BB437">
        <v>3592.0173453051402</v>
      </c>
      <c r="BC437">
        <v>3743.7168662077602</v>
      </c>
      <c r="BD437">
        <v>3597.48259209855</v>
      </c>
      <c r="BE437">
        <v>3655.12979905259</v>
      </c>
      <c r="BF437">
        <v>3814.1089793145702</v>
      </c>
      <c r="BG437">
        <v>3875.4624455124799</v>
      </c>
      <c r="BH437">
        <v>3041.8305591446201</v>
      </c>
      <c r="BI437">
        <v>2586.3429124136501</v>
      </c>
      <c r="BJ437">
        <v>1994.2254961649601</v>
      </c>
      <c r="BK437">
        <v>1632.16575689156</v>
      </c>
      <c r="BL437">
        <v>1179.6429302085701</v>
      </c>
      <c r="BM437">
        <v>899.20811080324597</v>
      </c>
      <c r="BN437">
        <v>697.48794838654305</v>
      </c>
      <c r="BO437">
        <v>590.88882615532896</v>
      </c>
      <c r="BP437">
        <v>512.34154454746795</v>
      </c>
      <c r="BQ437">
        <v>462.00755471609301</v>
      </c>
      <c r="BR437">
        <v>415.89678465709898</v>
      </c>
      <c r="BS437">
        <v>410.57267771681398</v>
      </c>
      <c r="BT437">
        <v>422.743907046343</v>
      </c>
      <c r="BU437">
        <v>396.77823777020302</v>
      </c>
      <c r="BV437">
        <v>402.36702749622202</v>
      </c>
      <c r="BW437">
        <v>406.09008575558101</v>
      </c>
      <c r="BX437">
        <v>367.26107555562601</v>
      </c>
      <c r="BY437">
        <v>365.96723783564801</v>
      </c>
      <c r="BZ437">
        <v>340.77424147403099</v>
      </c>
      <c r="CA437">
        <v>338.75560941173597</v>
      </c>
      <c r="CB437">
        <v>308.67388860203403</v>
      </c>
      <c r="CC437">
        <v>304.75763274821799</v>
      </c>
      <c r="CD437">
        <v>291.52185391043901</v>
      </c>
      <c r="CE437">
        <v>256.399898523297</v>
      </c>
      <c r="CF437">
        <v>268.85202547836298</v>
      </c>
      <c r="CG437">
        <v>240.54437766609499</v>
      </c>
      <c r="CH437">
        <v>330.82286811817499</v>
      </c>
      <c r="CI437">
        <v>245.65914301026899</v>
      </c>
      <c r="CJ437">
        <v>222.19444511765701</v>
      </c>
      <c r="CK437">
        <v>222.95802976756201</v>
      </c>
      <c r="CL437">
        <v>227.581747325382</v>
      </c>
      <c r="CM437">
        <v>232.05278921480701</v>
      </c>
      <c r="CN437">
        <v>233.68293897963201</v>
      </c>
      <c r="CO437">
        <v>234.63357795210101</v>
      </c>
      <c r="CP437">
        <v>245.87328120886701</v>
      </c>
      <c r="CQ437">
        <v>222.82702646747299</v>
      </c>
      <c r="CR437">
        <v>223.018836931621</v>
      </c>
      <c r="CS437">
        <v>225.33730200906601</v>
      </c>
      <c r="CT437">
        <v>216.10669842194099</v>
      </c>
      <c r="CU437">
        <v>240.00657133215199</v>
      </c>
      <c r="CV437">
        <v>223.84082299941099</v>
      </c>
      <c r="CW437">
        <v>214.739721818812</v>
      </c>
      <c r="CX437">
        <v>216.22604317945201</v>
      </c>
    </row>
    <row r="438" spans="1:102" x14ac:dyDescent="0.25">
      <c r="A438">
        <v>104.77970627503301</v>
      </c>
      <c r="B438">
        <v>219.46931833026699</v>
      </c>
      <c r="C438">
        <v>216.45022245155201</v>
      </c>
      <c r="D438">
        <v>234.85786244549601</v>
      </c>
      <c r="E438">
        <v>226.24618366126799</v>
      </c>
      <c r="F438">
        <v>236.197529899735</v>
      </c>
      <c r="G438">
        <v>229.99098709583799</v>
      </c>
      <c r="H438">
        <v>230.54993096097701</v>
      </c>
      <c r="I438">
        <v>225.65872164453501</v>
      </c>
      <c r="J438">
        <v>219.051878496494</v>
      </c>
      <c r="K438">
        <v>227.57905524146699</v>
      </c>
      <c r="L438">
        <v>234.278100176218</v>
      </c>
      <c r="M438">
        <v>242.562580412492</v>
      </c>
      <c r="N438">
        <v>284.49439048537602</v>
      </c>
      <c r="O438">
        <v>387.01879127714</v>
      </c>
      <c r="P438">
        <v>463.89999437355999</v>
      </c>
      <c r="Q438">
        <v>529.57402959058902</v>
      </c>
      <c r="R438">
        <v>727.26741806671305</v>
      </c>
      <c r="S438">
        <v>785.95223376587296</v>
      </c>
      <c r="T438">
        <v>872.20549741193304</v>
      </c>
      <c r="U438">
        <v>1126.28093753042</v>
      </c>
      <c r="V438">
        <v>1149.4034494335499</v>
      </c>
      <c r="W438">
        <v>1828.04505824327</v>
      </c>
      <c r="X438">
        <v>1986.55521600003</v>
      </c>
      <c r="Y438">
        <v>2526.1049975695601</v>
      </c>
      <c r="Z438">
        <v>1296.8342235191101</v>
      </c>
      <c r="AA438">
        <v>1335.01276020921</v>
      </c>
      <c r="AB438">
        <v>1734.32644701914</v>
      </c>
      <c r="AC438">
        <v>1604.5585246380699</v>
      </c>
      <c r="AD438">
        <v>1529.1738179010399</v>
      </c>
      <c r="AE438">
        <v>1489.4257943755099</v>
      </c>
      <c r="AF438">
        <v>1442.42445138772</v>
      </c>
      <c r="AG438">
        <v>1416.97496636917</v>
      </c>
      <c r="AH438">
        <v>1438.56295864706</v>
      </c>
      <c r="AI438">
        <v>1454.5040953555899</v>
      </c>
      <c r="AJ438">
        <v>1034.6190069316999</v>
      </c>
      <c r="AK438">
        <v>950.37569490819203</v>
      </c>
      <c r="AL438">
        <v>1000.08480945954</v>
      </c>
      <c r="AM438">
        <v>1817.17861498259</v>
      </c>
      <c r="AN438">
        <v>1927.4837964231999</v>
      </c>
      <c r="AO438">
        <v>1081.2974413972599</v>
      </c>
      <c r="AP438">
        <v>904.98907897608001</v>
      </c>
      <c r="AQ438">
        <v>884.80110470926502</v>
      </c>
      <c r="AR438">
        <v>1078.7468831133101</v>
      </c>
      <c r="AS438">
        <v>1362.3995139271699</v>
      </c>
      <c r="AT438">
        <v>1801.4817151370801</v>
      </c>
      <c r="AU438">
        <v>1943.7469225156401</v>
      </c>
      <c r="AV438">
        <v>2129.7933384294001</v>
      </c>
      <c r="AW438">
        <v>2391.7760107304798</v>
      </c>
      <c r="AX438">
        <v>2758.0206197492098</v>
      </c>
      <c r="AY438">
        <v>2970.2894872641</v>
      </c>
      <c r="AZ438">
        <v>3278.4266217827899</v>
      </c>
      <c r="BA438">
        <v>3438.4758588699201</v>
      </c>
      <c r="BB438">
        <v>3586.2300835501201</v>
      </c>
      <c r="BC438">
        <v>3739.0642381898901</v>
      </c>
      <c r="BD438">
        <v>3591.5349890756802</v>
      </c>
      <c r="BE438">
        <v>3649.6845744463099</v>
      </c>
      <c r="BF438">
        <v>3808.4165604077398</v>
      </c>
      <c r="BG438">
        <v>3869.3793585713302</v>
      </c>
      <c r="BH438">
        <v>3037.6903738754299</v>
      </c>
      <c r="BI438">
        <v>2582.8849727807701</v>
      </c>
      <c r="BJ438">
        <v>1991.4634708006499</v>
      </c>
      <c r="BK438">
        <v>1631.6315862046399</v>
      </c>
      <c r="BL438">
        <v>1178.2796095797501</v>
      </c>
      <c r="BM438">
        <v>897.10485935620397</v>
      </c>
      <c r="BN438">
        <v>696.77389871612297</v>
      </c>
      <c r="BO438">
        <v>590.67269059402201</v>
      </c>
      <c r="BP438">
        <v>510.78785729494803</v>
      </c>
      <c r="BQ438">
        <v>459.28365917267502</v>
      </c>
      <c r="BR438">
        <v>415.77860810605802</v>
      </c>
      <c r="BS438">
        <v>409.26735981421399</v>
      </c>
      <c r="BT438">
        <v>421.54948977601703</v>
      </c>
      <c r="BU438">
        <v>396.03512480099602</v>
      </c>
      <c r="BV438">
        <v>401.79488861432799</v>
      </c>
      <c r="BW438">
        <v>405.50426422133302</v>
      </c>
      <c r="BX438">
        <v>365.92902042732402</v>
      </c>
      <c r="BY438">
        <v>365.48245151281799</v>
      </c>
      <c r="BZ438">
        <v>340.08025881739599</v>
      </c>
      <c r="CA438">
        <v>337.52641896597498</v>
      </c>
      <c r="CB438">
        <v>308.35441392621902</v>
      </c>
      <c r="CC438">
        <v>303.79830114417302</v>
      </c>
      <c r="CD438">
        <v>291.25551737798099</v>
      </c>
      <c r="CE438">
        <v>255.554916490294</v>
      </c>
      <c r="CF438">
        <v>268.22587935375998</v>
      </c>
      <c r="CG438">
        <v>240.21409370270899</v>
      </c>
      <c r="CH438">
        <v>330.46536376700902</v>
      </c>
      <c r="CI438">
        <v>244.29811150858501</v>
      </c>
      <c r="CJ438">
        <v>221.97104940392001</v>
      </c>
      <c r="CK438">
        <v>222.48402784711101</v>
      </c>
      <c r="CL438">
        <v>227.76058380859399</v>
      </c>
      <c r="CM438">
        <v>233.81694710604901</v>
      </c>
      <c r="CN438">
        <v>233.76099618998401</v>
      </c>
      <c r="CO438">
        <v>234.75801296976999</v>
      </c>
      <c r="CP438">
        <v>245.75567076865499</v>
      </c>
      <c r="CQ438">
        <v>223.77211830774399</v>
      </c>
      <c r="CR438">
        <v>223.22708950197901</v>
      </c>
      <c r="CS438">
        <v>225.558156865315</v>
      </c>
      <c r="CT438">
        <v>217.04292015941101</v>
      </c>
      <c r="CU438">
        <v>240.00648423277499</v>
      </c>
      <c r="CV438">
        <v>224.39961959892301</v>
      </c>
      <c r="CW438">
        <v>215.97470550019199</v>
      </c>
      <c r="CX438">
        <v>216.104863225738</v>
      </c>
    </row>
    <row r="439" spans="1:102" x14ac:dyDescent="0.25">
      <c r="A439">
        <v>105.02002670226901</v>
      </c>
      <c r="B439">
        <v>223.371247076891</v>
      </c>
      <c r="C439">
        <v>216.62931357130401</v>
      </c>
      <c r="D439">
        <v>237.475834908634</v>
      </c>
      <c r="E439">
        <v>228.14622825514999</v>
      </c>
      <c r="F439">
        <v>236.341788549944</v>
      </c>
      <c r="G439">
        <v>227.94109850473899</v>
      </c>
      <c r="H439">
        <v>230.61932592282</v>
      </c>
      <c r="I439">
        <v>224.886953286688</v>
      </c>
      <c r="J439">
        <v>214.63570281066399</v>
      </c>
      <c r="K439">
        <v>223.51977791416999</v>
      </c>
      <c r="L439">
        <v>239.15444045490199</v>
      </c>
      <c r="M439">
        <v>245.19477652960899</v>
      </c>
      <c r="N439">
        <v>283.19994560453301</v>
      </c>
      <c r="O439">
        <v>374.323256628693</v>
      </c>
      <c r="P439">
        <v>448.20386109053402</v>
      </c>
      <c r="Q439">
        <v>541.40780287689302</v>
      </c>
      <c r="R439">
        <v>746.356179885605</v>
      </c>
      <c r="S439">
        <v>819.07577938006705</v>
      </c>
      <c r="T439">
        <v>915.96736241167503</v>
      </c>
      <c r="U439">
        <v>1132.1129215644</v>
      </c>
      <c r="V439">
        <v>1159.2083516196301</v>
      </c>
      <c r="W439">
        <v>1820.6818187643501</v>
      </c>
      <c r="X439">
        <v>2045.98544717598</v>
      </c>
      <c r="Y439">
        <v>2556.6080769107298</v>
      </c>
      <c r="Z439">
        <v>1350.62272798345</v>
      </c>
      <c r="AA439">
        <v>1404.8478571211499</v>
      </c>
      <c r="AB439">
        <v>1819.36538826792</v>
      </c>
      <c r="AC439">
        <v>1711.0685579864401</v>
      </c>
      <c r="AD439">
        <v>1619.45798852294</v>
      </c>
      <c r="AE439">
        <v>1594.1328209962101</v>
      </c>
      <c r="AF439">
        <v>1543.4191680398701</v>
      </c>
      <c r="AG439">
        <v>1509.66518087331</v>
      </c>
      <c r="AH439">
        <v>1527.9088777383399</v>
      </c>
      <c r="AI439">
        <v>1524.20788795168</v>
      </c>
      <c r="AJ439">
        <v>1085.15941726703</v>
      </c>
      <c r="AK439">
        <v>1005.73445547755</v>
      </c>
      <c r="AL439">
        <v>1067.8398126873401</v>
      </c>
      <c r="AM439">
        <v>1919.6442682731699</v>
      </c>
      <c r="AN439">
        <v>1977.6877303098699</v>
      </c>
      <c r="AO439">
        <v>1113.74782516654</v>
      </c>
      <c r="AP439">
        <v>940.56844178489598</v>
      </c>
      <c r="AQ439">
        <v>925.93204074809705</v>
      </c>
      <c r="AR439">
        <v>1135.6873016165</v>
      </c>
      <c r="AS439">
        <v>1413.26322154423</v>
      </c>
      <c r="AT439">
        <v>1829.2625670714599</v>
      </c>
      <c r="AU439">
        <v>1985.3224857914499</v>
      </c>
      <c r="AV439">
        <v>2131.64727611034</v>
      </c>
      <c r="AW439">
        <v>2408.08087255178</v>
      </c>
      <c r="AX439">
        <v>2739.3912237988802</v>
      </c>
      <c r="AY439">
        <v>3034.9926815130598</v>
      </c>
      <c r="AZ439">
        <v>3282.9807368951801</v>
      </c>
      <c r="BA439">
        <v>3530.5848945098101</v>
      </c>
      <c r="BB439">
        <v>3672.3476524729699</v>
      </c>
      <c r="BC439">
        <v>3814.46239374383</v>
      </c>
      <c r="BD439">
        <v>3578.0922607306902</v>
      </c>
      <c r="BE439">
        <v>3662.3630638222098</v>
      </c>
      <c r="BF439">
        <v>3829.9104952058701</v>
      </c>
      <c r="BG439">
        <v>3841.8738897482799</v>
      </c>
      <c r="BH439">
        <v>3029.4881618023701</v>
      </c>
      <c r="BI439">
        <v>2539.81243377495</v>
      </c>
      <c r="BJ439">
        <v>1922.3097031856601</v>
      </c>
      <c r="BK439">
        <v>1585.3359265573299</v>
      </c>
      <c r="BL439">
        <v>1132.5515321247101</v>
      </c>
      <c r="BM439">
        <v>862.43778687977897</v>
      </c>
      <c r="BN439">
        <v>676.83395397124798</v>
      </c>
      <c r="BO439">
        <v>573.53796365030098</v>
      </c>
      <c r="BP439">
        <v>489.79408991061399</v>
      </c>
      <c r="BQ439">
        <v>444.26190491458999</v>
      </c>
      <c r="BR439">
        <v>407.35193267450302</v>
      </c>
      <c r="BS439">
        <v>395.541005941386</v>
      </c>
      <c r="BT439">
        <v>409.05510904568598</v>
      </c>
      <c r="BU439">
        <v>389.47418395307102</v>
      </c>
      <c r="BV439">
        <v>393.252758566164</v>
      </c>
      <c r="BW439">
        <v>400.22664617708801</v>
      </c>
      <c r="BX439">
        <v>353.96210725600702</v>
      </c>
      <c r="BY439">
        <v>358.70523787208799</v>
      </c>
      <c r="BZ439">
        <v>334.73596820220303</v>
      </c>
      <c r="CA439">
        <v>331.12744570423303</v>
      </c>
      <c r="CB439">
        <v>295.66818105380702</v>
      </c>
      <c r="CC439">
        <v>294.23851603921401</v>
      </c>
      <c r="CD439">
        <v>283.68646543570901</v>
      </c>
      <c r="CE439">
        <v>248.78637030079801</v>
      </c>
      <c r="CF439">
        <v>259.80495003902502</v>
      </c>
      <c r="CG439">
        <v>239.208630884558</v>
      </c>
      <c r="CH439">
        <v>302.384704250656</v>
      </c>
      <c r="CI439">
        <v>228.62393652285701</v>
      </c>
      <c r="CJ439">
        <v>220.79939970417101</v>
      </c>
      <c r="CK439">
        <v>220.92804149349701</v>
      </c>
      <c r="CL439">
        <v>228.373544024962</v>
      </c>
      <c r="CM439">
        <v>240.52276623806301</v>
      </c>
      <c r="CN439">
        <v>233.796415907854</v>
      </c>
      <c r="CO439">
        <v>234.81334082360399</v>
      </c>
      <c r="CP439">
        <v>245.70260563543701</v>
      </c>
      <c r="CQ439">
        <v>227.412894667736</v>
      </c>
      <c r="CR439">
        <v>223.319685364375</v>
      </c>
      <c r="CS439">
        <v>225.65780526682801</v>
      </c>
      <c r="CT439">
        <v>220.36049887994</v>
      </c>
      <c r="CU439">
        <v>240.00644493405201</v>
      </c>
      <c r="CV439">
        <v>224.65174531106899</v>
      </c>
      <c r="CW439">
        <v>216.523819390239</v>
      </c>
      <c r="CX439">
        <v>216.05098267915</v>
      </c>
    </row>
    <row r="440" spans="1:102" x14ac:dyDescent="0.25">
      <c r="A440">
        <v>105.260347129506</v>
      </c>
      <c r="B440">
        <v>225.19408825074299</v>
      </c>
      <c r="C440">
        <v>221.391744243164</v>
      </c>
      <c r="D440">
        <v>236.06307628442499</v>
      </c>
      <c r="E440">
        <v>233.13639581510299</v>
      </c>
      <c r="F440">
        <v>236.737355842</v>
      </c>
      <c r="G440">
        <v>226.45246393106501</v>
      </c>
      <c r="H440">
        <v>235.50892178354101</v>
      </c>
      <c r="I440">
        <v>223.114046298971</v>
      </c>
      <c r="J440">
        <v>217.755986938994</v>
      </c>
      <c r="K440">
        <v>223.53500506145099</v>
      </c>
      <c r="L440">
        <v>235.96959061342201</v>
      </c>
      <c r="M440">
        <v>243.836599146579</v>
      </c>
      <c r="N440">
        <v>280.465212178814</v>
      </c>
      <c r="O440">
        <v>360.02315529492</v>
      </c>
      <c r="P440">
        <v>426.11139267568302</v>
      </c>
      <c r="Q440">
        <v>522.64934587943299</v>
      </c>
      <c r="R440">
        <v>724.81227787139096</v>
      </c>
      <c r="S440">
        <v>800.68177147106303</v>
      </c>
      <c r="T440">
        <v>898.06654435253995</v>
      </c>
      <c r="U440">
        <v>1086.6203030449201</v>
      </c>
      <c r="V440">
        <v>1115.0134876300301</v>
      </c>
      <c r="W440">
        <v>1747.8390211435899</v>
      </c>
      <c r="X440">
        <v>1987.85475665374</v>
      </c>
      <c r="Y440">
        <v>2453.5570899967802</v>
      </c>
      <c r="Z440">
        <v>1312.1857919086799</v>
      </c>
      <c r="AA440">
        <v>1368.07796212209</v>
      </c>
      <c r="AB440">
        <v>1759.3299686482801</v>
      </c>
      <c r="AC440">
        <v>1665.2877878771999</v>
      </c>
      <c r="AD440">
        <v>1575.8160085725301</v>
      </c>
      <c r="AE440">
        <v>1561.28136267842</v>
      </c>
      <c r="AF440">
        <v>1513.1690316126601</v>
      </c>
      <c r="AG440">
        <v>1480.4010849875001</v>
      </c>
      <c r="AH440">
        <v>1495.48365829055</v>
      </c>
      <c r="AI440">
        <v>1481.30924995593</v>
      </c>
      <c r="AJ440">
        <v>1061.3480609879</v>
      </c>
      <c r="AK440">
        <v>989.075885679061</v>
      </c>
      <c r="AL440">
        <v>1056.1045280393901</v>
      </c>
      <c r="AM440">
        <v>1886.0005992614499</v>
      </c>
      <c r="AN440">
        <v>1917.99578274545</v>
      </c>
      <c r="AO440">
        <v>1088.58569135523</v>
      </c>
      <c r="AP440">
        <v>927.04030992700905</v>
      </c>
      <c r="AQ440">
        <v>911.92499287203202</v>
      </c>
      <c r="AR440">
        <v>1115.35049620671</v>
      </c>
      <c r="AS440">
        <v>1383.02128697286</v>
      </c>
      <c r="AT440">
        <v>1775.71068558823</v>
      </c>
      <c r="AU440">
        <v>1933.37643846281</v>
      </c>
      <c r="AV440">
        <v>2054.7238866754601</v>
      </c>
      <c r="AW440">
        <v>2326.6651540490202</v>
      </c>
      <c r="AX440">
        <v>2628.5610376763202</v>
      </c>
      <c r="AY440">
        <v>2949.0703037791</v>
      </c>
      <c r="AZ440">
        <v>3158.8247760143699</v>
      </c>
      <c r="BA440">
        <v>3437.2154096222998</v>
      </c>
      <c r="BB440">
        <v>3573.07245086796</v>
      </c>
      <c r="BC440">
        <v>3700.7233837679601</v>
      </c>
      <c r="BD440">
        <v>3435.6362376685302</v>
      </c>
      <c r="BE440">
        <v>3527.9777107730902</v>
      </c>
      <c r="BF440">
        <v>3692.2328117525199</v>
      </c>
      <c r="BG440">
        <v>3683.81007694766</v>
      </c>
      <c r="BH440">
        <v>2911.0426748169298</v>
      </c>
      <c r="BI440">
        <v>2426.4324770860899</v>
      </c>
      <c r="BJ440">
        <v>1824.0274058074499</v>
      </c>
      <c r="BK440">
        <v>1508.4755542653299</v>
      </c>
      <c r="BL440">
        <v>1077.4077007758499</v>
      </c>
      <c r="BM440">
        <v>822.98831774724704</v>
      </c>
      <c r="BN440">
        <v>650.82022963321901</v>
      </c>
      <c r="BO440">
        <v>553.70595406449797</v>
      </c>
      <c r="BP440">
        <v>472.86987012773801</v>
      </c>
      <c r="BQ440">
        <v>434.86929520437297</v>
      </c>
      <c r="BR440">
        <v>396.55062519829397</v>
      </c>
      <c r="BS440">
        <v>387.331962278817</v>
      </c>
      <c r="BT440">
        <v>398.16396378265398</v>
      </c>
      <c r="BU440">
        <v>382.23634894230798</v>
      </c>
      <c r="BV440">
        <v>385.62309595227401</v>
      </c>
      <c r="BW440">
        <v>392.93983999750702</v>
      </c>
      <c r="BX440">
        <v>346.92999925313097</v>
      </c>
      <c r="BY440">
        <v>351.36188503307397</v>
      </c>
      <c r="BZ440">
        <v>330.284777417763</v>
      </c>
      <c r="CA440">
        <v>325.25695961207401</v>
      </c>
      <c r="CB440">
        <v>288.55170400331099</v>
      </c>
      <c r="CC440">
        <v>289.81857667638099</v>
      </c>
      <c r="CD440">
        <v>279.19485338120802</v>
      </c>
      <c r="CE440">
        <v>245.88159037302501</v>
      </c>
      <c r="CF440">
        <v>258.644276537689</v>
      </c>
      <c r="CG440">
        <v>239.250925397738</v>
      </c>
      <c r="CH440">
        <v>285.90283835571103</v>
      </c>
      <c r="CI440">
        <v>222.855770232042</v>
      </c>
      <c r="CJ440">
        <v>223.25264524520199</v>
      </c>
      <c r="CK440">
        <v>220.24382048068301</v>
      </c>
      <c r="CL440">
        <v>226.12700640387101</v>
      </c>
      <c r="CM440">
        <v>239.33502154613501</v>
      </c>
      <c r="CN440">
        <v>232.55062987019301</v>
      </c>
      <c r="CO440">
        <v>222.790726383113</v>
      </c>
      <c r="CP440">
        <v>247.13865100242799</v>
      </c>
      <c r="CQ440">
        <v>224.899652858868</v>
      </c>
      <c r="CR440">
        <v>223.15144233294899</v>
      </c>
      <c r="CS440">
        <v>226.93887367554501</v>
      </c>
      <c r="CT440">
        <v>218.66678047503899</v>
      </c>
      <c r="CU440">
        <v>229.39877180548501</v>
      </c>
      <c r="CV440">
        <v>226.09559014226201</v>
      </c>
      <c r="CW440">
        <v>218.29490167717799</v>
      </c>
      <c r="CX440">
        <v>207.58439320195501</v>
      </c>
    </row>
    <row r="441" spans="1:102" x14ac:dyDescent="0.25">
      <c r="A441">
        <v>105.500667556742</v>
      </c>
      <c r="B441">
        <v>225.74582691655101</v>
      </c>
      <c r="C441">
        <v>222.750652678243</v>
      </c>
      <c r="D441">
        <v>235.63546165205301</v>
      </c>
      <c r="E441">
        <v>234.646822741584</v>
      </c>
      <c r="F441">
        <v>236.850226719679</v>
      </c>
      <c r="G441">
        <v>226.00188312054999</v>
      </c>
      <c r="H441">
        <v>236.90411543927701</v>
      </c>
      <c r="I441">
        <v>222.57742174273599</v>
      </c>
      <c r="J441">
        <v>221.02866117470799</v>
      </c>
      <c r="K441">
        <v>227.902622383867</v>
      </c>
      <c r="L441">
        <v>235.005598342707</v>
      </c>
      <c r="M441">
        <v>248.79889329403699</v>
      </c>
      <c r="N441">
        <v>288.075835798583</v>
      </c>
      <c r="O441">
        <v>384.396037707777</v>
      </c>
      <c r="P441">
        <v>454.44929645646499</v>
      </c>
      <c r="Q441">
        <v>574.416862966287</v>
      </c>
      <c r="R441">
        <v>781.360864387672</v>
      </c>
      <c r="S441">
        <v>863.35163317875299</v>
      </c>
      <c r="T441">
        <v>959.57234737450597</v>
      </c>
      <c r="U441">
        <v>1150.4759367386901</v>
      </c>
      <c r="V441">
        <v>1165.68403036117</v>
      </c>
      <c r="W441">
        <v>1797.5053697441699</v>
      </c>
      <c r="X441">
        <v>2071.4903386935898</v>
      </c>
      <c r="Y441">
        <v>2583.05027558235</v>
      </c>
      <c r="Z441">
        <v>1446.93744195416</v>
      </c>
      <c r="AA441">
        <v>1513.09067850462</v>
      </c>
      <c r="AB441">
        <v>1968.13913669001</v>
      </c>
      <c r="AC441">
        <v>1860.1411820301</v>
      </c>
      <c r="AD441">
        <v>1747.9978300369501</v>
      </c>
      <c r="AE441">
        <v>1735.84799655917</v>
      </c>
      <c r="AF441">
        <v>1692.3660275674599</v>
      </c>
      <c r="AG441">
        <v>1663.7248330498901</v>
      </c>
      <c r="AH441">
        <v>1632.8754507173901</v>
      </c>
      <c r="AI441">
        <v>1585.1871340886601</v>
      </c>
      <c r="AJ441">
        <v>1124.46296969932</v>
      </c>
      <c r="AK441">
        <v>1057.3555274914199</v>
      </c>
      <c r="AL441">
        <v>1096.39027363029</v>
      </c>
      <c r="AM441">
        <v>1964.9526884228801</v>
      </c>
      <c r="AN441">
        <v>2028.4906347455101</v>
      </c>
      <c r="AO441">
        <v>1139.30463779403</v>
      </c>
      <c r="AP441">
        <v>957.26203273739497</v>
      </c>
      <c r="AQ441">
        <v>945.67967275846502</v>
      </c>
      <c r="AR441">
        <v>1159.20276995519</v>
      </c>
      <c r="AS441">
        <v>1403.9853851845101</v>
      </c>
      <c r="AT441">
        <v>1772.1868888347301</v>
      </c>
      <c r="AU441">
        <v>1918.3057683345601</v>
      </c>
      <c r="AV441">
        <v>2048.5124436675901</v>
      </c>
      <c r="AW441">
        <v>2309.03430962013</v>
      </c>
      <c r="AX441">
        <v>2616.2013929627901</v>
      </c>
      <c r="AY441">
        <v>2928.24315870291</v>
      </c>
      <c r="AZ441">
        <v>3140.59591476181</v>
      </c>
      <c r="BA441">
        <v>3407.4723667117</v>
      </c>
      <c r="BB441">
        <v>3546.9881914701</v>
      </c>
      <c r="BC441">
        <v>3679.4426417254899</v>
      </c>
      <c r="BD441">
        <v>3418.2196984159</v>
      </c>
      <c r="BE441">
        <v>3499.4719929092098</v>
      </c>
      <c r="BF441">
        <v>3673.0543628721698</v>
      </c>
      <c r="BG441">
        <v>3656.5263447299699</v>
      </c>
      <c r="BH441">
        <v>2892.4711292852098</v>
      </c>
      <c r="BI441">
        <v>2414.64459845593</v>
      </c>
      <c r="BJ441">
        <v>1810.4803836220501</v>
      </c>
      <c r="BK441">
        <v>1494.5219497974099</v>
      </c>
      <c r="BL441">
        <v>1070.6226202329001</v>
      </c>
      <c r="BM441">
        <v>813.90179344641001</v>
      </c>
      <c r="BN441">
        <v>643.02954285178703</v>
      </c>
      <c r="BO441">
        <v>543.975080046931</v>
      </c>
      <c r="BP441">
        <v>463.60057074696698</v>
      </c>
      <c r="BQ441">
        <v>424.41427126422502</v>
      </c>
      <c r="BR441">
        <v>391.21301987226201</v>
      </c>
      <c r="BS441">
        <v>377.90164044250997</v>
      </c>
      <c r="BT441">
        <v>391.25634872905698</v>
      </c>
      <c r="BU441">
        <v>377.95832984421799</v>
      </c>
      <c r="BV441">
        <v>381.15393818255899</v>
      </c>
      <c r="BW441">
        <v>389.76995419293598</v>
      </c>
      <c r="BX441">
        <v>344.83913659949701</v>
      </c>
      <c r="BY441">
        <v>344.48334964672603</v>
      </c>
      <c r="BZ441">
        <v>328.25618409843099</v>
      </c>
      <c r="CA441">
        <v>322.87777484560502</v>
      </c>
      <c r="CB441">
        <v>289.968064789631</v>
      </c>
      <c r="CC441">
        <v>286.37922543121698</v>
      </c>
      <c r="CD441">
        <v>275.80693229793098</v>
      </c>
      <c r="CE441">
        <v>248.391038536314</v>
      </c>
      <c r="CF441">
        <v>261.260645230222</v>
      </c>
      <c r="CG441">
        <v>237.155542375686</v>
      </c>
      <c r="CH441">
        <v>278.21360663905602</v>
      </c>
      <c r="CI441">
        <v>223.16900193369599</v>
      </c>
      <c r="CJ441">
        <v>222.04623432703599</v>
      </c>
      <c r="CK441">
        <v>222.79910843485001</v>
      </c>
      <c r="CL441">
        <v>225.447023041893</v>
      </c>
      <c r="CM441">
        <v>238.97551426648599</v>
      </c>
      <c r="CN441">
        <v>232.17355460101399</v>
      </c>
      <c r="CO441">
        <v>219.797665077857</v>
      </c>
      <c r="CP441">
        <v>247.548411122169</v>
      </c>
      <c r="CQ441">
        <v>224.13894331249099</v>
      </c>
      <c r="CR441">
        <v>223.109557790303</v>
      </c>
      <c r="CS441">
        <v>227.30441278497599</v>
      </c>
      <c r="CT441">
        <v>218.154124766807</v>
      </c>
      <c r="CU441">
        <v>226.371986223882</v>
      </c>
      <c r="CV441">
        <v>226.50757575533299</v>
      </c>
      <c r="CW441">
        <v>218.73581724406199</v>
      </c>
      <c r="CX441">
        <v>205.47661361066</v>
      </c>
    </row>
    <row r="442" spans="1:102" x14ac:dyDescent="0.25">
      <c r="A442">
        <v>105.740987983978</v>
      </c>
      <c r="B442">
        <v>223.429366443996</v>
      </c>
      <c r="C442">
        <v>217.62822012304699</v>
      </c>
      <c r="D442">
        <v>235.129488301409</v>
      </c>
      <c r="E442">
        <v>227.87196670611999</v>
      </c>
      <c r="F442">
        <v>229.12611615995601</v>
      </c>
      <c r="G442">
        <v>223.78646148661699</v>
      </c>
      <c r="H442">
        <v>232.81006660035499</v>
      </c>
      <c r="I442">
        <v>227.79951208743199</v>
      </c>
      <c r="J442">
        <v>222.73997681498901</v>
      </c>
      <c r="K442">
        <v>229.338176142131</v>
      </c>
      <c r="L442">
        <v>230.12528022733301</v>
      </c>
      <c r="M442">
        <v>249.28880751931899</v>
      </c>
      <c r="N442">
        <v>284.60367514217597</v>
      </c>
      <c r="O442">
        <v>385.690339245362</v>
      </c>
      <c r="P442">
        <v>455.95537996214</v>
      </c>
      <c r="Q442">
        <v>574.138191079384</v>
      </c>
      <c r="R442">
        <v>777.15892093376601</v>
      </c>
      <c r="S442">
        <v>850.51742254302496</v>
      </c>
      <c r="T442">
        <v>952.45877130690701</v>
      </c>
      <c r="U442">
        <v>1051.4454490527501</v>
      </c>
      <c r="V442">
        <v>1107.2975546595201</v>
      </c>
      <c r="W442">
        <v>1703.6870334288001</v>
      </c>
      <c r="X442">
        <v>1948.2786135069</v>
      </c>
      <c r="Y442">
        <v>2408.8364492862402</v>
      </c>
      <c r="Z442">
        <v>1454.12490411301</v>
      </c>
      <c r="AA442">
        <v>1532.3770753615199</v>
      </c>
      <c r="AB442">
        <v>1996.6704033041001</v>
      </c>
      <c r="AC442">
        <v>1894.2029729395399</v>
      </c>
      <c r="AD442">
        <v>1742.2902447655699</v>
      </c>
      <c r="AE442">
        <v>1750.98239036632</v>
      </c>
      <c r="AF442">
        <v>1709.8631149922301</v>
      </c>
      <c r="AG442">
        <v>1676.32069304678</v>
      </c>
      <c r="AH442">
        <v>1630.1364997405401</v>
      </c>
      <c r="AI442">
        <v>1559.1857018067001</v>
      </c>
      <c r="AJ442">
        <v>1110.8772473557401</v>
      </c>
      <c r="AK442">
        <v>1037.39580719696</v>
      </c>
      <c r="AL442">
        <v>1061.5870603066501</v>
      </c>
      <c r="AM442">
        <v>1863.0785095651199</v>
      </c>
      <c r="AN442">
        <v>1952.9537352959201</v>
      </c>
      <c r="AO442">
        <v>1108.28115156584</v>
      </c>
      <c r="AP442">
        <v>966.28047471058005</v>
      </c>
      <c r="AQ442">
        <v>883.67078260707297</v>
      </c>
      <c r="AR442">
        <v>1155.45895843312</v>
      </c>
      <c r="AS442">
        <v>1310.1999654665599</v>
      </c>
      <c r="AT442">
        <v>1627.8871712227001</v>
      </c>
      <c r="AU442">
        <v>1774.9703022466299</v>
      </c>
      <c r="AV442">
        <v>1890.9702827813901</v>
      </c>
      <c r="AW442">
        <v>2176.8785077519201</v>
      </c>
      <c r="AX442">
        <v>2427.1053029353602</v>
      </c>
      <c r="AY442">
        <v>2790.5865736883102</v>
      </c>
      <c r="AZ442">
        <v>2802.9505878170598</v>
      </c>
      <c r="BA442">
        <v>3124.0712252387798</v>
      </c>
      <c r="BB442">
        <v>3216.5693163363799</v>
      </c>
      <c r="BC442">
        <v>3341.5674602865301</v>
      </c>
      <c r="BD442">
        <v>3144.34242013122</v>
      </c>
      <c r="BE442">
        <v>3229.9114565510199</v>
      </c>
      <c r="BF442">
        <v>3252.3565119138998</v>
      </c>
      <c r="BG442">
        <v>3200.5685815745001</v>
      </c>
      <c r="BH442">
        <v>2584.5024720401302</v>
      </c>
      <c r="BI442">
        <v>2161.7645677916998</v>
      </c>
      <c r="BJ442">
        <v>1611.0784387368301</v>
      </c>
      <c r="BK442">
        <v>1310.3848416634</v>
      </c>
      <c r="BL442">
        <v>961.89737725883106</v>
      </c>
      <c r="BM442">
        <v>736.79086493126795</v>
      </c>
      <c r="BN442">
        <v>596.493844731899</v>
      </c>
      <c r="BO442">
        <v>517.02924810570505</v>
      </c>
      <c r="BP442">
        <v>436.00726177847901</v>
      </c>
      <c r="BQ442">
        <v>415.08964024283699</v>
      </c>
      <c r="BR442">
        <v>377.03007467099098</v>
      </c>
      <c r="BS442">
        <v>370.24555090499598</v>
      </c>
      <c r="BT442">
        <v>378.85271893497998</v>
      </c>
      <c r="BU442">
        <v>369.80415928113501</v>
      </c>
      <c r="BV442">
        <v>367.72077031846999</v>
      </c>
      <c r="BW442">
        <v>377.94247015960798</v>
      </c>
      <c r="BX442">
        <v>325.66503632865903</v>
      </c>
      <c r="BY442">
        <v>315.45115372894202</v>
      </c>
      <c r="BZ442">
        <v>314.61203804167701</v>
      </c>
      <c r="CA442">
        <v>307.64214879501299</v>
      </c>
      <c r="CB442">
        <v>290.93155932833901</v>
      </c>
      <c r="CC442">
        <v>277.52391099242499</v>
      </c>
      <c r="CD442">
        <v>273.29533413534398</v>
      </c>
      <c r="CE442">
        <v>246.51175880225</v>
      </c>
      <c r="CF442">
        <v>257.56138175752398</v>
      </c>
      <c r="CG442">
        <v>236.615363728766</v>
      </c>
      <c r="CH442">
        <v>280.42728527634102</v>
      </c>
      <c r="CI442">
        <v>224.766903978426</v>
      </c>
      <c r="CJ442">
        <v>219.44016829303899</v>
      </c>
      <c r="CK442">
        <v>216.95137256919901</v>
      </c>
      <c r="CL442">
        <v>221.73680819390501</v>
      </c>
      <c r="CM442">
        <v>233.89698840613599</v>
      </c>
      <c r="CN442">
        <v>224.46380611823901</v>
      </c>
      <c r="CO442">
        <v>218.563582824299</v>
      </c>
      <c r="CP442">
        <v>232.34461927908399</v>
      </c>
      <c r="CQ442">
        <v>215.35331231190699</v>
      </c>
      <c r="CR442">
        <v>223.73130045284901</v>
      </c>
      <c r="CS442">
        <v>223.81008156930201</v>
      </c>
      <c r="CT442">
        <v>211.99339979233099</v>
      </c>
      <c r="CU442">
        <v>222.67511439655499</v>
      </c>
      <c r="CV442">
        <v>222.81933214706001</v>
      </c>
      <c r="CW442">
        <v>219.148133733089</v>
      </c>
      <c r="CX442">
        <v>206.30403664879901</v>
      </c>
    </row>
    <row r="443" spans="1:102" x14ac:dyDescent="0.25">
      <c r="A443">
        <v>105.981308411214</v>
      </c>
      <c r="B443">
        <v>222.254481496068</v>
      </c>
      <c r="C443">
        <v>215.01979061737799</v>
      </c>
      <c r="D443">
        <v>234.872863817302</v>
      </c>
      <c r="E443">
        <v>224.43582934277899</v>
      </c>
      <c r="F443">
        <v>225.192868104089</v>
      </c>
      <c r="G443">
        <v>222.66282239937101</v>
      </c>
      <c r="H443">
        <v>230.725307518801</v>
      </c>
      <c r="I443">
        <v>230.448102648504</v>
      </c>
      <c r="J443">
        <v>223.60167596766499</v>
      </c>
      <c r="K443">
        <v>230.056437374007</v>
      </c>
      <c r="L443">
        <v>227.65003302894999</v>
      </c>
      <c r="M443">
        <v>250.93959525297501</v>
      </c>
      <c r="N443">
        <v>287.245679164178</v>
      </c>
      <c r="O443">
        <v>400.67102213898499</v>
      </c>
      <c r="P443">
        <v>481.81525064713401</v>
      </c>
      <c r="Q443">
        <v>624.28358431184199</v>
      </c>
      <c r="R443">
        <v>851.05388270099297</v>
      </c>
      <c r="S443">
        <v>930.58960529596095</v>
      </c>
      <c r="T443">
        <v>1036.12881379182</v>
      </c>
      <c r="U443">
        <v>1129.4569494601899</v>
      </c>
      <c r="V443">
        <v>1175.2286684066901</v>
      </c>
      <c r="W443">
        <v>1785.8858712362301</v>
      </c>
      <c r="X443">
        <v>2049.4457882224501</v>
      </c>
      <c r="Y443">
        <v>2607.4602607451802</v>
      </c>
      <c r="Z443">
        <v>1588.39151261129</v>
      </c>
      <c r="AA443">
        <v>1667.14678432697</v>
      </c>
      <c r="AB443">
        <v>2207.09521584804</v>
      </c>
      <c r="AC443">
        <v>2086.8319030451598</v>
      </c>
      <c r="AD443">
        <v>1946.2274431906401</v>
      </c>
      <c r="AE443">
        <v>1950.73188712915</v>
      </c>
      <c r="AF443">
        <v>1915.3621383541599</v>
      </c>
      <c r="AG443">
        <v>1841.6376755471499</v>
      </c>
      <c r="AH443">
        <v>1800.5608022689801</v>
      </c>
      <c r="AI443">
        <v>1695.28759627263</v>
      </c>
      <c r="AJ443">
        <v>1194.44448951769</v>
      </c>
      <c r="AK443">
        <v>1113.24317085446</v>
      </c>
      <c r="AL443">
        <v>1140.5282943601901</v>
      </c>
      <c r="AM443">
        <v>2039.8584127511599</v>
      </c>
      <c r="AN443">
        <v>2103.3713745469499</v>
      </c>
      <c r="AO443">
        <v>1201.9609143709299</v>
      </c>
      <c r="AP443">
        <v>1008.91420631489</v>
      </c>
      <c r="AQ443">
        <v>932.42361540264596</v>
      </c>
      <c r="AR443">
        <v>1197.32695142341</v>
      </c>
      <c r="AS443">
        <v>1335.49980510316</v>
      </c>
      <c r="AT443">
        <v>1640.5802727964799</v>
      </c>
      <c r="AU443">
        <v>1790.50682352171</v>
      </c>
      <c r="AV443">
        <v>1905.45199382331</v>
      </c>
      <c r="AW443">
        <v>2192.3473101002501</v>
      </c>
      <c r="AX443">
        <v>2443.53820346049</v>
      </c>
      <c r="AY443">
        <v>2811.1136883962199</v>
      </c>
      <c r="AZ443">
        <v>2820.9479106018398</v>
      </c>
      <c r="BA443">
        <v>3148.9199450661099</v>
      </c>
      <c r="BB443">
        <v>3236.40011315743</v>
      </c>
      <c r="BC443">
        <v>3362.0450955669398</v>
      </c>
      <c r="BD443">
        <v>3166.6689382016898</v>
      </c>
      <c r="BE443">
        <v>3255.65583321227</v>
      </c>
      <c r="BF443">
        <v>3271.7333208482701</v>
      </c>
      <c r="BG443">
        <v>3220.60369848859</v>
      </c>
      <c r="BH443">
        <v>2603.8268286048201</v>
      </c>
      <c r="BI443">
        <v>2171.7910515325302</v>
      </c>
      <c r="BJ443">
        <v>1619.9593190149501</v>
      </c>
      <c r="BK443">
        <v>1313.5582449526901</v>
      </c>
      <c r="BL443">
        <v>958.95932521570796</v>
      </c>
      <c r="BM443">
        <v>736.179458966531</v>
      </c>
      <c r="BN443">
        <v>593.92560349106304</v>
      </c>
      <c r="BO443">
        <v>514.83062734236398</v>
      </c>
      <c r="BP443">
        <v>429.67048707681101</v>
      </c>
      <c r="BQ443">
        <v>408.14072442793298</v>
      </c>
      <c r="BR443">
        <v>371.79184955408903</v>
      </c>
      <c r="BS443">
        <v>365.91958176948702</v>
      </c>
      <c r="BT443">
        <v>373.41375609939598</v>
      </c>
      <c r="BU443">
        <v>370.44918560306701</v>
      </c>
      <c r="BV443">
        <v>366.87472373284999</v>
      </c>
      <c r="BW443">
        <v>374.975431106489</v>
      </c>
      <c r="BX443">
        <v>324.898338015538</v>
      </c>
      <c r="BY443">
        <v>312.84745723512202</v>
      </c>
      <c r="BZ443">
        <v>313.52572670930198</v>
      </c>
      <c r="CA443">
        <v>305.69935340292898</v>
      </c>
      <c r="CB443">
        <v>291.91614673270601</v>
      </c>
      <c r="CC443">
        <v>274.34489787501002</v>
      </c>
      <c r="CD443">
        <v>274.39856546823501</v>
      </c>
      <c r="CE443">
        <v>245.88663475386599</v>
      </c>
      <c r="CF443">
        <v>254.78061233719299</v>
      </c>
      <c r="CG443">
        <v>236.544749150542</v>
      </c>
      <c r="CH443">
        <v>283.45279524589898</v>
      </c>
      <c r="CI443">
        <v>227.09484803589399</v>
      </c>
      <c r="CJ443">
        <v>218.786826515576</v>
      </c>
      <c r="CK443">
        <v>216.67177804581399</v>
      </c>
      <c r="CL443">
        <v>219.85502534885899</v>
      </c>
      <c r="CM443">
        <v>231.321212276268</v>
      </c>
      <c r="CN443">
        <v>220.55350091249801</v>
      </c>
      <c r="CO443">
        <v>217.22184425235801</v>
      </c>
      <c r="CP443">
        <v>224.602590699064</v>
      </c>
      <c r="CQ443">
        <v>210.897330548811</v>
      </c>
      <c r="CR443">
        <v>224.407281417452</v>
      </c>
      <c r="CS443">
        <v>222.03070886945</v>
      </c>
      <c r="CT443">
        <v>208.86874339236499</v>
      </c>
      <c r="CU443">
        <v>220.792604583263</v>
      </c>
      <c r="CV443">
        <v>220.94121596919899</v>
      </c>
      <c r="CW443">
        <v>219.59641903626101</v>
      </c>
      <c r="CX443">
        <v>207.203640708726</v>
      </c>
    </row>
    <row r="444" spans="1:102" x14ac:dyDescent="0.25">
      <c r="A444">
        <v>106.221628838451</v>
      </c>
      <c r="B444">
        <v>224.980722545455</v>
      </c>
      <c r="C444">
        <v>214.83431628877599</v>
      </c>
      <c r="D444">
        <v>233.41710772236999</v>
      </c>
      <c r="E444">
        <v>225.82789242186601</v>
      </c>
      <c r="F444">
        <v>219.90543790431201</v>
      </c>
      <c r="G444">
        <v>221.75628597112299</v>
      </c>
      <c r="H444">
        <v>234.83615046435401</v>
      </c>
      <c r="I444">
        <v>231.82932859321099</v>
      </c>
      <c r="J444">
        <v>223.01204044253899</v>
      </c>
      <c r="K444">
        <v>228.898389991572</v>
      </c>
      <c r="L444">
        <v>228.63455521983599</v>
      </c>
      <c r="M444">
        <v>253.28638147351401</v>
      </c>
      <c r="N444">
        <v>288.632508589758</v>
      </c>
      <c r="O444">
        <v>416.41700412209701</v>
      </c>
      <c r="P444">
        <v>502.17782882059203</v>
      </c>
      <c r="Q444">
        <v>666.82035053111701</v>
      </c>
      <c r="R444">
        <v>911.52940277360005</v>
      </c>
      <c r="S444">
        <v>997.609197491195</v>
      </c>
      <c r="T444">
        <v>1104.3956603418801</v>
      </c>
      <c r="U444">
        <v>1192.49022107783</v>
      </c>
      <c r="V444">
        <v>1231.5582746780999</v>
      </c>
      <c r="W444">
        <v>1848.04135127001</v>
      </c>
      <c r="X444">
        <v>2129.5676176225302</v>
      </c>
      <c r="Y444">
        <v>2767.0863824850499</v>
      </c>
      <c r="Z444">
        <v>1699.85305820904</v>
      </c>
      <c r="AA444">
        <v>1779.87425638083</v>
      </c>
      <c r="AB444">
        <v>2380.33460319812</v>
      </c>
      <c r="AC444">
        <v>2245.2942237530901</v>
      </c>
      <c r="AD444">
        <v>2110.9542681963098</v>
      </c>
      <c r="AE444">
        <v>2111.6722565263199</v>
      </c>
      <c r="AF444">
        <v>2077.8615313015298</v>
      </c>
      <c r="AG444">
        <v>1976.24295125091</v>
      </c>
      <c r="AH444">
        <v>1937.1896352246399</v>
      </c>
      <c r="AI444">
        <v>1806.1838273171099</v>
      </c>
      <c r="AJ444">
        <v>1260.8925897493</v>
      </c>
      <c r="AK444">
        <v>1177.3255562341701</v>
      </c>
      <c r="AL444">
        <v>1204.93708951792</v>
      </c>
      <c r="AM444">
        <v>2179.3635100311999</v>
      </c>
      <c r="AN444">
        <v>2221.0743388350502</v>
      </c>
      <c r="AO444">
        <v>1275.91309361341</v>
      </c>
      <c r="AP444">
        <v>1044.2799026163</v>
      </c>
      <c r="AQ444">
        <v>972.60373387359698</v>
      </c>
      <c r="AR444">
        <v>1230.71331975935</v>
      </c>
      <c r="AS444">
        <v>1356.07989153638</v>
      </c>
      <c r="AT444">
        <v>1633.86902722285</v>
      </c>
      <c r="AU444">
        <v>1786.55298490983</v>
      </c>
      <c r="AV444">
        <v>1901.58669487067</v>
      </c>
      <c r="AW444">
        <v>2187.0243004005702</v>
      </c>
      <c r="AX444">
        <v>2435.3471711775801</v>
      </c>
      <c r="AY444">
        <v>2798.7154870405202</v>
      </c>
      <c r="AZ444">
        <v>2815.13689795861</v>
      </c>
      <c r="BA444">
        <v>3137.5953243741001</v>
      </c>
      <c r="BB444">
        <v>3223.75164718731</v>
      </c>
      <c r="BC444">
        <v>3346.9906879025698</v>
      </c>
      <c r="BD444">
        <v>3157.0194168337398</v>
      </c>
      <c r="BE444">
        <v>3248.4798006184001</v>
      </c>
      <c r="BF444">
        <v>3264.4607846788899</v>
      </c>
      <c r="BG444">
        <v>3210.8009194822298</v>
      </c>
      <c r="BH444">
        <v>2601.63702099788</v>
      </c>
      <c r="BI444">
        <v>2164.7980610322902</v>
      </c>
      <c r="BJ444">
        <v>1617.7090025008599</v>
      </c>
      <c r="BK444">
        <v>1307.29845801793</v>
      </c>
      <c r="BL444">
        <v>953.70811506066696</v>
      </c>
      <c r="BM444">
        <v>733.23109445625801</v>
      </c>
      <c r="BN444">
        <v>588.98540211167096</v>
      </c>
      <c r="BO444">
        <v>511.60994920637103</v>
      </c>
      <c r="BP444">
        <v>424.80368385411703</v>
      </c>
      <c r="BQ444">
        <v>401.475929374207</v>
      </c>
      <c r="BR444">
        <v>366.82562792995299</v>
      </c>
      <c r="BS444">
        <v>360.42278138758098</v>
      </c>
      <c r="BT444">
        <v>368.61173053588197</v>
      </c>
      <c r="BU444">
        <v>369.10245716383099</v>
      </c>
      <c r="BV444">
        <v>366.156407322539</v>
      </c>
      <c r="BW444">
        <v>370.498946924466</v>
      </c>
      <c r="BX444">
        <v>322.86580648973001</v>
      </c>
      <c r="BY444">
        <v>312.792659568879</v>
      </c>
      <c r="BZ444">
        <v>313.90458605759602</v>
      </c>
      <c r="CA444">
        <v>304.56788110861498</v>
      </c>
      <c r="CB444">
        <v>290.726359062911</v>
      </c>
      <c r="CC444">
        <v>274.15352604550401</v>
      </c>
      <c r="CD444">
        <v>276.55531342765101</v>
      </c>
      <c r="CE444">
        <v>244.826141894724</v>
      </c>
      <c r="CF444">
        <v>254.60862190890899</v>
      </c>
      <c r="CG444">
        <v>239.07888188464901</v>
      </c>
      <c r="CH444">
        <v>284.64692957661902</v>
      </c>
      <c r="CI444">
        <v>227.71703181287401</v>
      </c>
      <c r="CJ444">
        <v>220.44595015536601</v>
      </c>
      <c r="CK444">
        <v>216.198076525517</v>
      </c>
      <c r="CL444">
        <v>221.40198230319999</v>
      </c>
      <c r="CM444">
        <v>228.05855260653399</v>
      </c>
      <c r="CN444">
        <v>218.333009875144</v>
      </c>
      <c r="CO444">
        <v>217.22184425235801</v>
      </c>
      <c r="CP444">
        <v>220.26513599227999</v>
      </c>
      <c r="CQ444">
        <v>207.58329164623001</v>
      </c>
      <c r="CR444">
        <v>224.407281417452</v>
      </c>
      <c r="CS444">
        <v>226.56220276743301</v>
      </c>
      <c r="CT444">
        <v>207.39115673529199</v>
      </c>
      <c r="CU444">
        <v>221.321018684693</v>
      </c>
      <c r="CV444">
        <v>220.34342895072999</v>
      </c>
      <c r="CW444">
        <v>219.59641903626101</v>
      </c>
      <c r="CX444">
        <v>207.203640708726</v>
      </c>
    </row>
    <row r="445" spans="1:102" x14ac:dyDescent="0.25">
      <c r="A445">
        <v>106.461949265687</v>
      </c>
      <c r="B445">
        <v>228.245202612692</v>
      </c>
      <c r="C445">
        <v>214.498035286007</v>
      </c>
      <c r="D445">
        <v>231.673943171411</v>
      </c>
      <c r="E445">
        <v>227.49478910917099</v>
      </c>
      <c r="F445">
        <v>213.54865516229799</v>
      </c>
      <c r="G445">
        <v>220.67077297112499</v>
      </c>
      <c r="H445">
        <v>242.289464345445</v>
      </c>
      <c r="I445">
        <v>233.48324858163701</v>
      </c>
      <c r="J445">
        <v>222.30763164115899</v>
      </c>
      <c r="K445">
        <v>227.514927269532</v>
      </c>
      <c r="L445">
        <v>229.81345063285099</v>
      </c>
      <c r="M445">
        <v>254.805424742913</v>
      </c>
      <c r="N445">
        <v>286.30539973232902</v>
      </c>
      <c r="O445">
        <v>422.19560019831101</v>
      </c>
      <c r="P445">
        <v>503.72810789547202</v>
      </c>
      <c r="Q445">
        <v>672.00728355695196</v>
      </c>
      <c r="R445">
        <v>917.86085496064197</v>
      </c>
      <c r="S445">
        <v>1006.83926545128</v>
      </c>
      <c r="T445">
        <v>1111.4224754741199</v>
      </c>
      <c r="U445">
        <v>1199.01232341131</v>
      </c>
      <c r="V445">
        <v>1237.67843143299</v>
      </c>
      <c r="W445">
        <v>1808.5927400841399</v>
      </c>
      <c r="X445">
        <v>2088.1803893361298</v>
      </c>
      <c r="Y445">
        <v>2779.3726126920401</v>
      </c>
      <c r="Z445">
        <v>1714.57746944563</v>
      </c>
      <c r="AA445">
        <v>1796.70764758674</v>
      </c>
      <c r="AB445">
        <v>2400.8024689096301</v>
      </c>
      <c r="AC445">
        <v>2264.2574172793302</v>
      </c>
      <c r="AD445">
        <v>2126.5626636501702</v>
      </c>
      <c r="AE445">
        <v>2126.2226877614899</v>
      </c>
      <c r="AF445">
        <v>2088.7882263500801</v>
      </c>
      <c r="AG445">
        <v>1990.56299876045</v>
      </c>
      <c r="AH445">
        <v>1948.36552000488</v>
      </c>
      <c r="AI445">
        <v>1817.3678580799799</v>
      </c>
      <c r="AJ445">
        <v>1267.21158003492</v>
      </c>
      <c r="AK445">
        <v>1185.92286594388</v>
      </c>
      <c r="AL445">
        <v>1213.0806973973999</v>
      </c>
      <c r="AM445">
        <v>2187.578480226</v>
      </c>
      <c r="AN445">
        <v>2227.4391629740398</v>
      </c>
      <c r="AO445">
        <v>1280.60365804454</v>
      </c>
      <c r="AP445">
        <v>1047.70166977604</v>
      </c>
      <c r="AQ445">
        <v>974.87231047938303</v>
      </c>
      <c r="AR445">
        <v>1233.50245224113</v>
      </c>
      <c r="AS445">
        <v>1359.09677749609</v>
      </c>
      <c r="AT445">
        <v>1376.09329808132</v>
      </c>
      <c r="AU445">
        <v>1493.86458180401</v>
      </c>
      <c r="AV445">
        <v>1611.7195151006499</v>
      </c>
      <c r="AW445">
        <v>1834.82008028062</v>
      </c>
      <c r="AX445">
        <v>2016.3601503334201</v>
      </c>
      <c r="AY445">
        <v>2302.8492437480099</v>
      </c>
      <c r="AZ445">
        <v>2450.2829574961302</v>
      </c>
      <c r="BA445">
        <v>2569.5411583498299</v>
      </c>
      <c r="BB445">
        <v>2696.22320804326</v>
      </c>
      <c r="BC445">
        <v>2797.4120063073801</v>
      </c>
      <c r="BD445">
        <v>2640.0835725310999</v>
      </c>
      <c r="BE445">
        <v>2758.04139765636</v>
      </c>
      <c r="BF445">
        <v>2802.4694587599502</v>
      </c>
      <c r="BG445">
        <v>2722.8468516969501</v>
      </c>
      <c r="BH445">
        <v>2281.8872069071499</v>
      </c>
      <c r="BI445">
        <v>1876.1105719974</v>
      </c>
      <c r="BJ445">
        <v>1423.1744542464101</v>
      </c>
      <c r="BK445">
        <v>1171.0258357769601</v>
      </c>
      <c r="BL445">
        <v>887.09988845721898</v>
      </c>
      <c r="BM445">
        <v>691.26268738485203</v>
      </c>
      <c r="BN445">
        <v>561.33932602929201</v>
      </c>
      <c r="BO445">
        <v>497.99608902775299</v>
      </c>
      <c r="BP445">
        <v>423.66323579555802</v>
      </c>
      <c r="BQ445">
        <v>399.451287172045</v>
      </c>
      <c r="BR445">
        <v>364.45410971207099</v>
      </c>
      <c r="BS445">
        <v>357.74099345073603</v>
      </c>
      <c r="BT445">
        <v>367.54247609749899</v>
      </c>
      <c r="BU445">
        <v>366.60196533965899</v>
      </c>
      <c r="BV445">
        <v>359.28498628890799</v>
      </c>
      <c r="BW445">
        <v>368.17347081775898</v>
      </c>
      <c r="BX445">
        <v>319.69666540523701</v>
      </c>
      <c r="BY445">
        <v>313.20617843270298</v>
      </c>
      <c r="BZ445">
        <v>315.04435077824797</v>
      </c>
      <c r="CA445">
        <v>303.93461504630801</v>
      </c>
      <c r="CB445">
        <v>288.85832943818701</v>
      </c>
      <c r="CC445">
        <v>276.522298625806</v>
      </c>
      <c r="CD445">
        <v>276.989768873522</v>
      </c>
      <c r="CE445">
        <v>243.270114678178</v>
      </c>
      <c r="CF445">
        <v>255.22783692113799</v>
      </c>
      <c r="CG445">
        <v>241.89476334916901</v>
      </c>
      <c r="CH445">
        <v>284.35537976785298</v>
      </c>
      <c r="CI445">
        <v>227.083243084293</v>
      </c>
      <c r="CJ445">
        <v>221.82752629655999</v>
      </c>
      <c r="CK445">
        <v>212.765273184167</v>
      </c>
      <c r="CL445">
        <v>223.25435340716101</v>
      </c>
      <c r="CM445">
        <v>224.151749332328</v>
      </c>
      <c r="CN445">
        <v>215.67412953419</v>
      </c>
      <c r="CO445">
        <v>217.22184425235801</v>
      </c>
      <c r="CP445">
        <v>215.05045585796401</v>
      </c>
      <c r="CQ445">
        <v>203.61496538911001</v>
      </c>
      <c r="CR445">
        <v>224.407281417452</v>
      </c>
      <c r="CS445">
        <v>232.010165410507</v>
      </c>
      <c r="CT445">
        <v>205.62185163634899</v>
      </c>
      <c r="CU445">
        <v>222.279079162632</v>
      </c>
      <c r="CV445">
        <v>219.62474292390201</v>
      </c>
      <c r="CW445">
        <v>219.59641903626101</v>
      </c>
      <c r="CX445">
        <v>207.203640708726</v>
      </c>
    </row>
    <row r="446" spans="1:102" x14ac:dyDescent="0.25">
      <c r="A446">
        <v>106.702269692923</v>
      </c>
      <c r="B446">
        <v>228.92698709910101</v>
      </c>
      <c r="C446">
        <v>214.498035286007</v>
      </c>
      <c r="D446">
        <v>231.61351805358501</v>
      </c>
      <c r="E446">
        <v>228.46880961543499</v>
      </c>
      <c r="F446">
        <v>213.54865516229799</v>
      </c>
      <c r="G446">
        <v>221.54545513669601</v>
      </c>
      <c r="H446">
        <v>242.289464345445</v>
      </c>
      <c r="I446">
        <v>233.41786969702699</v>
      </c>
      <c r="J446">
        <v>222.16433820201601</v>
      </c>
      <c r="K446">
        <v>228.16624065126999</v>
      </c>
      <c r="L446">
        <v>229.80860454854599</v>
      </c>
      <c r="M446">
        <v>255.055426944554</v>
      </c>
      <c r="N446">
        <v>269.34207514393</v>
      </c>
      <c r="O446">
        <v>440.41166865989197</v>
      </c>
      <c r="P446">
        <v>543.23733022350905</v>
      </c>
      <c r="Q446">
        <v>755.96109396837403</v>
      </c>
      <c r="R446">
        <v>1057.00182569152</v>
      </c>
      <c r="S446">
        <v>1136.0401722537099</v>
      </c>
      <c r="T446">
        <v>1237.3802872553599</v>
      </c>
      <c r="U446">
        <v>1286.0351760969299</v>
      </c>
      <c r="V446">
        <v>1363.3544975193799</v>
      </c>
      <c r="W446">
        <v>1951.8971513936499</v>
      </c>
      <c r="X446">
        <v>2303.5661652194999</v>
      </c>
      <c r="Y446">
        <v>3061.9063858424902</v>
      </c>
      <c r="Z446">
        <v>1927.95035848104</v>
      </c>
      <c r="AA446">
        <v>2012.1832443907599</v>
      </c>
      <c r="AB446">
        <v>2649.64039324439</v>
      </c>
      <c r="AC446">
        <v>2491.8966218778701</v>
      </c>
      <c r="AD446">
        <v>2391.7626884177798</v>
      </c>
      <c r="AE446">
        <v>2446.3534916455901</v>
      </c>
      <c r="AF446">
        <v>2418.5292927984501</v>
      </c>
      <c r="AG446">
        <v>2280.0448319615398</v>
      </c>
      <c r="AH446">
        <v>2189.1363264301599</v>
      </c>
      <c r="AI446">
        <v>2045.0212267485299</v>
      </c>
      <c r="AJ446">
        <v>1430.0097003901201</v>
      </c>
      <c r="AK446">
        <v>1306.66566050592</v>
      </c>
      <c r="AL446">
        <v>1367.30758225965</v>
      </c>
      <c r="AM446">
        <v>2586.6304631295202</v>
      </c>
      <c r="AN446">
        <v>2564.1109172968399</v>
      </c>
      <c r="AO446">
        <v>1419.8822840661301</v>
      </c>
      <c r="AP446">
        <v>1138.96783282767</v>
      </c>
      <c r="AQ446">
        <v>1091.8224565850001</v>
      </c>
      <c r="AR446">
        <v>1319.80508110967</v>
      </c>
      <c r="AS446">
        <v>1411.9804984714399</v>
      </c>
      <c r="AT446">
        <v>1407.7613094040801</v>
      </c>
      <c r="AU446">
        <v>1515.58635299959</v>
      </c>
      <c r="AV446">
        <v>1639.00141610112</v>
      </c>
      <c r="AW446">
        <v>1869.38139984854</v>
      </c>
      <c r="AX446">
        <v>2053.8104185529</v>
      </c>
      <c r="AY446">
        <v>2342.2074866764101</v>
      </c>
      <c r="AZ446">
        <v>2466.1627841127001</v>
      </c>
      <c r="BA446">
        <v>2633.1434973816499</v>
      </c>
      <c r="BB446">
        <v>2718.2947014671299</v>
      </c>
      <c r="BC446">
        <v>2834.3824153000201</v>
      </c>
      <c r="BD446">
        <v>2668.4843607933699</v>
      </c>
      <c r="BE446">
        <v>2793.16787705977</v>
      </c>
      <c r="BF446">
        <v>2849.50427473741</v>
      </c>
      <c r="BG446">
        <v>2777.1870853946298</v>
      </c>
      <c r="BH446">
        <v>2301.8074889257</v>
      </c>
      <c r="BI446">
        <v>1872.98548338963</v>
      </c>
      <c r="BJ446">
        <v>1410.62540203412</v>
      </c>
      <c r="BK446">
        <v>1145.40433021789</v>
      </c>
      <c r="BL446">
        <v>866.181476786075</v>
      </c>
      <c r="BM446">
        <v>672.86792593089297</v>
      </c>
      <c r="BN446">
        <v>545.49452384051995</v>
      </c>
      <c r="BO446">
        <v>476.68400678455703</v>
      </c>
      <c r="BP446">
        <v>409.01834731989698</v>
      </c>
      <c r="BQ446">
        <v>388.68475932591201</v>
      </c>
      <c r="BR446">
        <v>356.89044517915499</v>
      </c>
      <c r="BS446">
        <v>352.93436160249399</v>
      </c>
      <c r="BT446">
        <v>357.03077288025099</v>
      </c>
      <c r="BU446">
        <v>360.55770366196998</v>
      </c>
      <c r="BV446">
        <v>350.91048869393802</v>
      </c>
      <c r="BW446">
        <v>360.85910649115101</v>
      </c>
      <c r="BX446">
        <v>314.75169367259599</v>
      </c>
      <c r="BY446">
        <v>308.85876305260501</v>
      </c>
      <c r="BZ446">
        <v>311.89603000381601</v>
      </c>
      <c r="CA446">
        <v>295.47742052535699</v>
      </c>
      <c r="CB446">
        <v>283.89608410731898</v>
      </c>
      <c r="CC446">
        <v>270.51108257327098</v>
      </c>
      <c r="CD446">
        <v>276.59126863635299</v>
      </c>
      <c r="CE446">
        <v>242.07290070100601</v>
      </c>
      <c r="CF446">
        <v>255.542220281856</v>
      </c>
      <c r="CG446">
        <v>240.90134930550701</v>
      </c>
      <c r="CH446">
        <v>286.602140385089</v>
      </c>
      <c r="CI446">
        <v>226.247914345087</v>
      </c>
      <c r="CJ446">
        <v>220.42992203998901</v>
      </c>
      <c r="CK446">
        <v>212.451237120732</v>
      </c>
      <c r="CL446">
        <v>223.676600709007</v>
      </c>
      <c r="CM446">
        <v>224.181668889002</v>
      </c>
      <c r="CN446">
        <v>215.665664237448</v>
      </c>
      <c r="CO446">
        <v>217.22184425235801</v>
      </c>
      <c r="CP446">
        <v>215.05045585796401</v>
      </c>
      <c r="CQ446">
        <v>203.96864801531299</v>
      </c>
      <c r="CR446">
        <v>224.407281417452</v>
      </c>
      <c r="CS446">
        <v>232.010165410507</v>
      </c>
      <c r="CT446">
        <v>205.56007331119599</v>
      </c>
      <c r="CU446">
        <v>222.279079162632</v>
      </c>
      <c r="CV446">
        <v>219.62474292390201</v>
      </c>
      <c r="CW446">
        <v>219.59641903626101</v>
      </c>
      <c r="CX446">
        <v>207.203640708726</v>
      </c>
    </row>
    <row r="447" spans="1:102" x14ac:dyDescent="0.25">
      <c r="A447">
        <v>106.94259012016001</v>
      </c>
      <c r="B447">
        <v>237.13612005408899</v>
      </c>
      <c r="C447">
        <v>218.93669904845001</v>
      </c>
      <c r="D447">
        <v>232.75515395308</v>
      </c>
      <c r="E447">
        <v>242.323328731533</v>
      </c>
      <c r="F447">
        <v>215.30458571096199</v>
      </c>
      <c r="G447">
        <v>232.79828161080499</v>
      </c>
      <c r="H447">
        <v>245.63714902135601</v>
      </c>
      <c r="I447">
        <v>234.68388540269399</v>
      </c>
      <c r="J447">
        <v>221.61803725905699</v>
      </c>
      <c r="K447">
        <v>232.542318165984</v>
      </c>
      <c r="L447">
        <v>233.65991291450899</v>
      </c>
      <c r="M447">
        <v>259.91830042398902</v>
      </c>
      <c r="N447">
        <v>266.28656762118499</v>
      </c>
      <c r="O447">
        <v>448.44231155863599</v>
      </c>
      <c r="P447">
        <v>551.90028116427902</v>
      </c>
      <c r="Q447">
        <v>775.95593965091302</v>
      </c>
      <c r="R447">
        <v>1072.46362731774</v>
      </c>
      <c r="S447">
        <v>1153.4390203697201</v>
      </c>
      <c r="T447">
        <v>1259.0366384822601</v>
      </c>
      <c r="U447">
        <v>1295.78232503346</v>
      </c>
      <c r="V447">
        <v>1375.2469510374001</v>
      </c>
      <c r="W447">
        <v>1946.27591415814</v>
      </c>
      <c r="X447">
        <v>2301.5533341857599</v>
      </c>
      <c r="Y447">
        <v>3058.9236975898002</v>
      </c>
      <c r="Z447">
        <v>1961.7738850122701</v>
      </c>
      <c r="AA447">
        <v>2054.6044198224799</v>
      </c>
      <c r="AB447">
        <v>2702.97262656575</v>
      </c>
      <c r="AC447">
        <v>2554.3098175691898</v>
      </c>
      <c r="AD447">
        <v>2440.5403697510901</v>
      </c>
      <c r="AE447">
        <v>2489.6295867915701</v>
      </c>
      <c r="AF447">
        <v>2468.6235450612598</v>
      </c>
      <c r="AG447">
        <v>2304.7522160358999</v>
      </c>
      <c r="AH447">
        <v>2213.97174001339</v>
      </c>
      <c r="AI447">
        <v>2063.9564526787199</v>
      </c>
      <c r="AJ447">
        <v>1448.5298894770001</v>
      </c>
      <c r="AK447">
        <v>1327.7142900762001</v>
      </c>
      <c r="AL447">
        <v>1373.21617597924</v>
      </c>
      <c r="AM447">
        <v>2566.82743396349</v>
      </c>
      <c r="AN447">
        <v>2538.4315697645402</v>
      </c>
      <c r="AO447">
        <v>1414.3974058532101</v>
      </c>
      <c r="AP447">
        <v>1132.0075548791201</v>
      </c>
      <c r="AQ447">
        <v>1090.02899682877</v>
      </c>
      <c r="AR447">
        <v>1313.36617796105</v>
      </c>
      <c r="AS447">
        <v>1403.1162424766701</v>
      </c>
      <c r="AT447">
        <v>1394.63053670153</v>
      </c>
      <c r="AU447">
        <v>1496.13033840556</v>
      </c>
      <c r="AV447">
        <v>1614.3475706024601</v>
      </c>
      <c r="AW447">
        <v>1845.4951924730301</v>
      </c>
      <c r="AX447">
        <v>2024.0755233381699</v>
      </c>
      <c r="AY447">
        <v>2304.9741705378401</v>
      </c>
      <c r="AZ447">
        <v>2424.9413239829801</v>
      </c>
      <c r="BA447">
        <v>2588.52773382343</v>
      </c>
      <c r="BB447">
        <v>2671.6859573902798</v>
      </c>
      <c r="BC447">
        <v>2786.5246576249101</v>
      </c>
      <c r="BD447">
        <v>2623.5749437127802</v>
      </c>
      <c r="BE447">
        <v>2748.72701496538</v>
      </c>
      <c r="BF447">
        <v>2803.4320956853098</v>
      </c>
      <c r="BG447">
        <v>2732.3743172413801</v>
      </c>
      <c r="BH447">
        <v>2263.4394156512999</v>
      </c>
      <c r="BI447">
        <v>1839.55086539842</v>
      </c>
      <c r="BJ447">
        <v>1386.5434155728999</v>
      </c>
      <c r="BK447">
        <v>1126.7985992128499</v>
      </c>
      <c r="BL447">
        <v>850.39903780704697</v>
      </c>
      <c r="BM447">
        <v>664.53138319138804</v>
      </c>
      <c r="BN447">
        <v>542.57958965863202</v>
      </c>
      <c r="BO447">
        <v>469.50738757173099</v>
      </c>
      <c r="BP447">
        <v>408.19748113623098</v>
      </c>
      <c r="BQ447">
        <v>383.64187922579998</v>
      </c>
      <c r="BR447">
        <v>355.14685457456397</v>
      </c>
      <c r="BS447">
        <v>346.421421158312</v>
      </c>
      <c r="BT447">
        <v>355.06214655271799</v>
      </c>
      <c r="BU447">
        <v>360.535640612245</v>
      </c>
      <c r="BV447">
        <v>349.32309147702898</v>
      </c>
      <c r="BW447">
        <v>354.51771692202601</v>
      </c>
      <c r="BX447">
        <v>315.04470404673401</v>
      </c>
      <c r="BY447">
        <v>311.30098504799201</v>
      </c>
      <c r="BZ447">
        <v>306.57192739829202</v>
      </c>
      <c r="CA447">
        <v>289.23595997733901</v>
      </c>
      <c r="CB447">
        <v>284.83416700477198</v>
      </c>
      <c r="CC447">
        <v>269.08992399501</v>
      </c>
      <c r="CD447">
        <v>274.96489999967997</v>
      </c>
      <c r="CE447">
        <v>242.63588091011701</v>
      </c>
      <c r="CF447">
        <v>256.93227092085903</v>
      </c>
      <c r="CG447">
        <v>233.45086035739101</v>
      </c>
      <c r="CH447">
        <v>278.38750392961998</v>
      </c>
      <c r="CI447">
        <v>221.99506160672999</v>
      </c>
      <c r="CJ447">
        <v>216.654170730012</v>
      </c>
      <c r="CK447">
        <v>211.36033696088501</v>
      </c>
      <c r="CL447">
        <v>228.064674706787</v>
      </c>
      <c r="CM447">
        <v>224.644738064346</v>
      </c>
      <c r="CN447">
        <v>216.31840565947201</v>
      </c>
      <c r="CO447">
        <v>225.818344024091</v>
      </c>
      <c r="CP447">
        <v>216.835988109417</v>
      </c>
      <c r="CQ447">
        <v>208.40125120086299</v>
      </c>
      <c r="CR447">
        <v>220.66664749892399</v>
      </c>
      <c r="CS447">
        <v>231.707702556165</v>
      </c>
      <c r="CT447">
        <v>204.63132980330599</v>
      </c>
      <c r="CU447">
        <v>224.65214868242001</v>
      </c>
      <c r="CV447">
        <v>219.771751797994</v>
      </c>
      <c r="CW447">
        <v>216.00868825578999</v>
      </c>
      <c r="CX447">
        <v>208.856595132096</v>
      </c>
    </row>
    <row r="448" spans="1:102" x14ac:dyDescent="0.25">
      <c r="A448">
        <v>107.18291054739601</v>
      </c>
      <c r="B448">
        <v>237.10758893920499</v>
      </c>
      <c r="C448">
        <v>223.79117109596601</v>
      </c>
      <c r="D448">
        <v>234.96990685478499</v>
      </c>
      <c r="E448">
        <v>244.799522908706</v>
      </c>
      <c r="F448">
        <v>217.382760656599</v>
      </c>
      <c r="G448">
        <v>233.61508769911501</v>
      </c>
      <c r="H448">
        <v>249.29844047141199</v>
      </c>
      <c r="I448">
        <v>237.11664412983299</v>
      </c>
      <c r="J448">
        <v>222.57572393172001</v>
      </c>
      <c r="K448">
        <v>230.58216466217399</v>
      </c>
      <c r="L448">
        <v>238.287265770039</v>
      </c>
      <c r="M448">
        <v>261.48615842941399</v>
      </c>
      <c r="N448">
        <v>265.25574826588598</v>
      </c>
      <c r="O448">
        <v>440.30583864833699</v>
      </c>
      <c r="P448">
        <v>538.11421466029299</v>
      </c>
      <c r="Q448">
        <v>754.57964354824401</v>
      </c>
      <c r="R448">
        <v>1051.39582705355</v>
      </c>
      <c r="S448">
        <v>1130.6760595529199</v>
      </c>
      <c r="T448">
        <v>1230.2898483132201</v>
      </c>
      <c r="U448">
        <v>1264.6544072681199</v>
      </c>
      <c r="V448">
        <v>1343.64155255012</v>
      </c>
      <c r="W448">
        <v>1890.46501415683</v>
      </c>
      <c r="X448">
        <v>2237.67422699186</v>
      </c>
      <c r="Y448">
        <v>2949.9969558272501</v>
      </c>
      <c r="Z448">
        <v>1911.6745988569801</v>
      </c>
      <c r="AA448">
        <v>1995.0277921305401</v>
      </c>
      <c r="AB448">
        <v>2624.8130658748901</v>
      </c>
      <c r="AC448">
        <v>2488.5560580196302</v>
      </c>
      <c r="AD448">
        <v>2382.09462431577</v>
      </c>
      <c r="AE448">
        <v>2430.0604737925501</v>
      </c>
      <c r="AF448">
        <v>2412.8336281380498</v>
      </c>
      <c r="AG448">
        <v>2247.50982009582</v>
      </c>
      <c r="AH448">
        <v>2162.1451075595501</v>
      </c>
      <c r="AI448">
        <v>2012.6863158152</v>
      </c>
      <c r="AJ448">
        <v>1421.15872565987</v>
      </c>
      <c r="AK448">
        <v>1304.8929562543599</v>
      </c>
      <c r="AL448">
        <v>1353.61602918576</v>
      </c>
      <c r="AM448">
        <v>2508.0333288137699</v>
      </c>
      <c r="AN448">
        <v>2462.0015134364899</v>
      </c>
      <c r="AO448">
        <v>1382.1591380939899</v>
      </c>
      <c r="AP448">
        <v>1113.1207979986</v>
      </c>
      <c r="AQ448">
        <v>1065.87979865905</v>
      </c>
      <c r="AR448">
        <v>1284.41123584355</v>
      </c>
      <c r="AS448">
        <v>1368.3910829993199</v>
      </c>
      <c r="AT448">
        <v>1357.22343173949</v>
      </c>
      <c r="AU448">
        <v>1458.72768784294</v>
      </c>
      <c r="AV448">
        <v>1567.6612110001599</v>
      </c>
      <c r="AW448">
        <v>1793.93411109669</v>
      </c>
      <c r="AX448">
        <v>1965.8358496789899</v>
      </c>
      <c r="AY448">
        <v>2240.2915867491802</v>
      </c>
      <c r="AZ448">
        <v>2348.5443571645201</v>
      </c>
      <c r="BA448">
        <v>2507.2738015868599</v>
      </c>
      <c r="BB448">
        <v>2593.5309840862801</v>
      </c>
      <c r="BC448">
        <v>2703.0240410074098</v>
      </c>
      <c r="BD448">
        <v>2537.2188575984801</v>
      </c>
      <c r="BE448">
        <v>2664.4709752734898</v>
      </c>
      <c r="BF448">
        <v>2720.29108352305</v>
      </c>
      <c r="BG448">
        <v>2641.0567759805699</v>
      </c>
      <c r="BH448">
        <v>2188.01649031335</v>
      </c>
      <c r="BI448">
        <v>1777.87353781464</v>
      </c>
      <c r="BJ448">
        <v>1341.9615439105701</v>
      </c>
      <c r="BK448">
        <v>1090.3015354288</v>
      </c>
      <c r="BL448">
        <v>825.55180021733202</v>
      </c>
      <c r="BM448">
        <v>647.63424682414802</v>
      </c>
      <c r="BN448">
        <v>531.41088563139294</v>
      </c>
      <c r="BO448">
        <v>461.68160305824603</v>
      </c>
      <c r="BP448">
        <v>401.729287666159</v>
      </c>
      <c r="BQ448">
        <v>378.55437185849001</v>
      </c>
      <c r="BR448">
        <v>352.325405419795</v>
      </c>
      <c r="BS448">
        <v>342.91572152684898</v>
      </c>
      <c r="BT448">
        <v>351.62394897925299</v>
      </c>
      <c r="BU448">
        <v>356.44128104884101</v>
      </c>
      <c r="BV448">
        <v>345.54267912399598</v>
      </c>
      <c r="BW448">
        <v>350.41151659631998</v>
      </c>
      <c r="BX448">
        <v>313.24444173334098</v>
      </c>
      <c r="BY448">
        <v>308.93230941608198</v>
      </c>
      <c r="BZ448">
        <v>304.69024215839499</v>
      </c>
      <c r="CA448">
        <v>287.83776351969101</v>
      </c>
      <c r="CB448">
        <v>283.36151111907799</v>
      </c>
      <c r="CC448">
        <v>267.70144199811</v>
      </c>
      <c r="CD448">
        <v>272.47872713153401</v>
      </c>
      <c r="CE448">
        <v>243.31408090701501</v>
      </c>
      <c r="CF448">
        <v>256.04182588703202</v>
      </c>
      <c r="CG448">
        <v>235.47647093234201</v>
      </c>
      <c r="CH448">
        <v>273.93515834918401</v>
      </c>
      <c r="CI448">
        <v>223.51869229523601</v>
      </c>
      <c r="CJ448">
        <v>217.61282490290799</v>
      </c>
      <c r="CK448">
        <v>213.59359800746299</v>
      </c>
      <c r="CL448">
        <v>227.22320431033</v>
      </c>
      <c r="CM448">
        <v>224.765173002225</v>
      </c>
      <c r="CN448">
        <v>217.21192424056301</v>
      </c>
      <c r="CO448">
        <v>233.32947106929299</v>
      </c>
      <c r="CP448">
        <v>218.94919719528801</v>
      </c>
      <c r="CQ448">
        <v>208.59242046863901</v>
      </c>
      <c r="CR448">
        <v>217.39829673550699</v>
      </c>
      <c r="CS448">
        <v>231.34973240389499</v>
      </c>
      <c r="CT448">
        <v>204.41509223897299</v>
      </c>
      <c r="CU448">
        <v>227.24752428804601</v>
      </c>
      <c r="CV448">
        <v>219.94573940767299</v>
      </c>
      <c r="CW448">
        <v>212.87393545969101</v>
      </c>
      <c r="CX448">
        <v>210.30085163224601</v>
      </c>
    </row>
    <row r="449" spans="1:102" x14ac:dyDescent="0.25">
      <c r="A449">
        <v>107.42323097463201</v>
      </c>
      <c r="B449">
        <v>236.311998945217</v>
      </c>
      <c r="C449">
        <v>224.15883334322601</v>
      </c>
      <c r="D449">
        <v>235.763779191552</v>
      </c>
      <c r="E449">
        <v>244.045048003289</v>
      </c>
      <c r="F449">
        <v>217.42069431256499</v>
      </c>
      <c r="G449">
        <v>233.757981654872</v>
      </c>
      <c r="H449">
        <v>249.31834871834801</v>
      </c>
      <c r="I449">
        <v>238.35543081411299</v>
      </c>
      <c r="J449">
        <v>224.25580976436399</v>
      </c>
      <c r="K449">
        <v>230.92951711415799</v>
      </c>
      <c r="L449">
        <v>238.785491712246</v>
      </c>
      <c r="M449">
        <v>265.26975749314602</v>
      </c>
      <c r="N449">
        <v>269.951561747771</v>
      </c>
      <c r="O449">
        <v>446.81386276760799</v>
      </c>
      <c r="P449">
        <v>543.79774543708504</v>
      </c>
      <c r="Q449">
        <v>789.63446230741397</v>
      </c>
      <c r="R449">
        <v>1153.2917418581601</v>
      </c>
      <c r="S449">
        <v>1236.2659906492599</v>
      </c>
      <c r="T449">
        <v>1309.0112068354499</v>
      </c>
      <c r="U449">
        <v>1325.9953863373401</v>
      </c>
      <c r="V449">
        <v>1400.2914794227199</v>
      </c>
      <c r="W449">
        <v>1919.4436242414499</v>
      </c>
      <c r="X449">
        <v>2296.3313368795398</v>
      </c>
      <c r="Y449">
        <v>2946.0262445902399</v>
      </c>
      <c r="Z449">
        <v>2049.70147743093</v>
      </c>
      <c r="AA449">
        <v>2129.9256080816299</v>
      </c>
      <c r="AB449">
        <v>2812.3035479887199</v>
      </c>
      <c r="AC449">
        <v>2723.3716894955101</v>
      </c>
      <c r="AD449">
        <v>2613.1218388246202</v>
      </c>
      <c r="AE449">
        <v>2665.8899311118098</v>
      </c>
      <c r="AF449">
        <v>2677.8373636699198</v>
      </c>
      <c r="AG449">
        <v>2453.10683220484</v>
      </c>
      <c r="AH449">
        <v>2372.7887251444999</v>
      </c>
      <c r="AI449">
        <v>2156.1129066346398</v>
      </c>
      <c r="AJ449">
        <v>1562.7148218360401</v>
      </c>
      <c r="AK449">
        <v>1433.40503296866</v>
      </c>
      <c r="AL449">
        <v>1491.9483924457199</v>
      </c>
      <c r="AM449">
        <v>2665.9384957058001</v>
      </c>
      <c r="AN449">
        <v>2523.95680190745</v>
      </c>
      <c r="AO449">
        <v>1454.6041145091499</v>
      </c>
      <c r="AP449">
        <v>1184.7681791692401</v>
      </c>
      <c r="AQ449">
        <v>1108.0087341593601</v>
      </c>
      <c r="AR449">
        <v>1331.5252769372701</v>
      </c>
      <c r="AS449">
        <v>1386.35480268475</v>
      </c>
      <c r="AT449">
        <v>1338.8732766895901</v>
      </c>
      <c r="AU449">
        <v>1473.1674724330901</v>
      </c>
      <c r="AV449">
        <v>1541.97552303272</v>
      </c>
      <c r="AW449">
        <v>1780.3772141496099</v>
      </c>
      <c r="AX449">
        <v>1937.0719952296499</v>
      </c>
      <c r="AY449">
        <v>2239.10551504864</v>
      </c>
      <c r="AZ449">
        <v>2294.9591745727798</v>
      </c>
      <c r="BA449">
        <v>2457.1168199093599</v>
      </c>
      <c r="BB449">
        <v>2578.2319986716702</v>
      </c>
      <c r="BC449">
        <v>2664.1973164405899</v>
      </c>
      <c r="BD449">
        <v>2460.2360595710702</v>
      </c>
      <c r="BE449">
        <v>2630.4599538411599</v>
      </c>
      <c r="BF449">
        <v>2696.4803655129299</v>
      </c>
      <c r="BG449">
        <v>2550.3189106248701</v>
      </c>
      <c r="BH449">
        <v>2101.048474275</v>
      </c>
      <c r="BI449">
        <v>1702.5432180620801</v>
      </c>
      <c r="BJ449">
        <v>1277.49210079626</v>
      </c>
      <c r="BK449">
        <v>1029.7911842670101</v>
      </c>
      <c r="BL449">
        <v>775.61025212533605</v>
      </c>
      <c r="BM449">
        <v>609.807240471309</v>
      </c>
      <c r="BN449">
        <v>508.54141342744299</v>
      </c>
      <c r="BO449">
        <v>439.74013426465098</v>
      </c>
      <c r="BP449">
        <v>384.99507019172802</v>
      </c>
      <c r="BQ449">
        <v>366.94668851044003</v>
      </c>
      <c r="BR449">
        <v>341.45054449692998</v>
      </c>
      <c r="BS449">
        <v>332.20585315499301</v>
      </c>
      <c r="BT449">
        <v>342.13670137922099</v>
      </c>
      <c r="BU449">
        <v>345.18723028433698</v>
      </c>
      <c r="BV449">
        <v>342.52222396542101</v>
      </c>
      <c r="BW449">
        <v>341.828435529236</v>
      </c>
      <c r="BX449">
        <v>307.30048243418503</v>
      </c>
      <c r="BY449">
        <v>305.06899290671402</v>
      </c>
      <c r="BZ449">
        <v>300.92734298791601</v>
      </c>
      <c r="CA449">
        <v>283.33980452839398</v>
      </c>
      <c r="CB449">
        <v>276.91479860946203</v>
      </c>
      <c r="CC449">
        <v>263.84683980766999</v>
      </c>
      <c r="CD449">
        <v>262.25543165855998</v>
      </c>
      <c r="CE449">
        <v>241.67992440770101</v>
      </c>
      <c r="CF449">
        <v>250.811843292742</v>
      </c>
      <c r="CG449">
        <v>235.02578752702601</v>
      </c>
      <c r="CH449">
        <v>252.62440263306499</v>
      </c>
      <c r="CI449">
        <v>225.68071037950401</v>
      </c>
      <c r="CJ449">
        <v>216.50677404659299</v>
      </c>
      <c r="CK449">
        <v>214.03725921232899</v>
      </c>
      <c r="CL449">
        <v>226.622470501241</v>
      </c>
      <c r="CM449">
        <v>224.14675711468701</v>
      </c>
      <c r="CN449">
        <v>216.92304380639999</v>
      </c>
      <c r="CO449">
        <v>234.77987803576599</v>
      </c>
      <c r="CP449">
        <v>217.90129300311301</v>
      </c>
      <c r="CQ449">
        <v>208.69925212734299</v>
      </c>
      <c r="CR449">
        <v>216.84576074827899</v>
      </c>
      <c r="CS449">
        <v>230.29213953568899</v>
      </c>
      <c r="CT449">
        <v>205.51404078875299</v>
      </c>
      <c r="CU449">
        <v>228.07568266668201</v>
      </c>
      <c r="CV449">
        <v>219.424071795461</v>
      </c>
      <c r="CW449">
        <v>212.52860046767401</v>
      </c>
      <c r="CX449">
        <v>210.57711962586001</v>
      </c>
    </row>
    <row r="450" spans="1:102" x14ac:dyDescent="0.25">
      <c r="A450">
        <v>107.663551401869</v>
      </c>
      <c r="B450">
        <v>231.27020428427201</v>
      </c>
      <c r="C450">
        <v>226.45209764876799</v>
      </c>
      <c r="D450">
        <v>240.794688754562</v>
      </c>
      <c r="E450">
        <v>239.26380693855199</v>
      </c>
      <c r="F450">
        <v>217.66108660704</v>
      </c>
      <c r="G450">
        <v>234.66352595365001</v>
      </c>
      <c r="H450">
        <v>249.44252484038799</v>
      </c>
      <c r="I450">
        <v>246.20584137489999</v>
      </c>
      <c r="J450">
        <v>220.918257515834</v>
      </c>
      <c r="K450">
        <v>225.92541136059299</v>
      </c>
      <c r="L450">
        <v>241.94283772507501</v>
      </c>
      <c r="M450">
        <v>268.95398420095103</v>
      </c>
      <c r="N450">
        <v>273.440247989976</v>
      </c>
      <c r="O450">
        <v>461.58753307038398</v>
      </c>
      <c r="P450">
        <v>560.07815814219202</v>
      </c>
      <c r="Q450">
        <v>824.38604802065095</v>
      </c>
      <c r="R450">
        <v>1191.8884802665</v>
      </c>
      <c r="S450">
        <v>1272.5176439617701</v>
      </c>
      <c r="T450">
        <v>1333.9837902147401</v>
      </c>
      <c r="U450">
        <v>1346.5831425741701</v>
      </c>
      <c r="V450">
        <v>1424.41464066608</v>
      </c>
      <c r="W450">
        <v>1938.81981422379</v>
      </c>
      <c r="X450">
        <v>2320.9332571883501</v>
      </c>
      <c r="Y450">
        <v>2976.8338711896499</v>
      </c>
      <c r="Z450">
        <v>2100.3636732331302</v>
      </c>
      <c r="AA450">
        <v>2201.3105756483701</v>
      </c>
      <c r="AB450">
        <v>2907.4965900356101</v>
      </c>
      <c r="AC450">
        <v>2817.4201886996002</v>
      </c>
      <c r="AD450">
        <v>2692.0193180444298</v>
      </c>
      <c r="AE450">
        <v>2748.7566000496799</v>
      </c>
      <c r="AF450">
        <v>2765.5372737497501</v>
      </c>
      <c r="AG450">
        <v>2529.6007042419301</v>
      </c>
      <c r="AH450">
        <v>2448.2666354073999</v>
      </c>
      <c r="AI450">
        <v>2197.3544754833301</v>
      </c>
      <c r="AJ450">
        <v>1601.59620988548</v>
      </c>
      <c r="AK450">
        <v>1459.9057001423801</v>
      </c>
      <c r="AL450">
        <v>1502.68094335756</v>
      </c>
      <c r="AM450">
        <v>2670.39692875942</v>
      </c>
      <c r="AN450">
        <v>2537.6784889867299</v>
      </c>
      <c r="AO450">
        <v>1467.0924837078601</v>
      </c>
      <c r="AP450">
        <v>1193.33701827308</v>
      </c>
      <c r="AQ450">
        <v>1112.3547662296</v>
      </c>
      <c r="AR450">
        <v>1344.94902349576</v>
      </c>
      <c r="AS450">
        <v>1383.7765998448499</v>
      </c>
      <c r="AT450">
        <v>1332.22958643684</v>
      </c>
      <c r="AU450">
        <v>1466.17300962176</v>
      </c>
      <c r="AV450">
        <v>1530.8879599665099</v>
      </c>
      <c r="AW450">
        <v>1768.1385865326899</v>
      </c>
      <c r="AX450">
        <v>1921.47637371171</v>
      </c>
      <c r="AY450">
        <v>2220.27361666261</v>
      </c>
      <c r="AZ450">
        <v>2276.0436553632899</v>
      </c>
      <c r="BA450">
        <v>2433.8029488585198</v>
      </c>
      <c r="BB450">
        <v>2557.31938631705</v>
      </c>
      <c r="BC450">
        <v>2638.9732033778801</v>
      </c>
      <c r="BD450">
        <v>2437.1697087286798</v>
      </c>
      <c r="BE450">
        <v>2603.6585228671202</v>
      </c>
      <c r="BF450">
        <v>2673.7270846551</v>
      </c>
      <c r="BG450">
        <v>2523.5579405686999</v>
      </c>
      <c r="BH450">
        <v>2078.3707154891399</v>
      </c>
      <c r="BI450">
        <v>1689.1869429194401</v>
      </c>
      <c r="BJ450">
        <v>1265.73832067477</v>
      </c>
      <c r="BK450">
        <v>1017.60801273506</v>
      </c>
      <c r="BL450">
        <v>769.18057621031505</v>
      </c>
      <c r="BM450">
        <v>606.36963915810099</v>
      </c>
      <c r="BN450">
        <v>506.90385898572902</v>
      </c>
      <c r="BO450">
        <v>435.61543639737999</v>
      </c>
      <c r="BP450">
        <v>383.74780568100601</v>
      </c>
      <c r="BQ450">
        <v>363.42333380395303</v>
      </c>
      <c r="BR450">
        <v>341.75205803735798</v>
      </c>
      <c r="BS450">
        <v>327.38692727216801</v>
      </c>
      <c r="BT450">
        <v>342.27007412535801</v>
      </c>
      <c r="BU450">
        <v>345.71540331712998</v>
      </c>
      <c r="BV450">
        <v>346.02412663535102</v>
      </c>
      <c r="BW450">
        <v>338.313335870652</v>
      </c>
      <c r="BX450">
        <v>303.85520767742798</v>
      </c>
      <c r="BY450">
        <v>304.23598562230501</v>
      </c>
      <c r="BZ450">
        <v>300.16549423205998</v>
      </c>
      <c r="CA450">
        <v>285.286568079706</v>
      </c>
      <c r="CB450">
        <v>274.24386591488599</v>
      </c>
      <c r="CC450">
        <v>261.31140340746401</v>
      </c>
      <c r="CD450">
        <v>262.57232198785499</v>
      </c>
      <c r="CE450">
        <v>242.487712460003</v>
      </c>
      <c r="CF450">
        <v>245.80921941566601</v>
      </c>
      <c r="CG450">
        <v>235.34930419846901</v>
      </c>
      <c r="CH450">
        <v>248.15011474790799</v>
      </c>
      <c r="CI450">
        <v>228.76325462113101</v>
      </c>
      <c r="CJ450">
        <v>213.28997605202699</v>
      </c>
      <c r="CK450">
        <v>213.93389151033</v>
      </c>
      <c r="CL450">
        <v>222.81551398569499</v>
      </c>
      <c r="CM450">
        <v>220.22774613717499</v>
      </c>
      <c r="CN450">
        <v>215.09235734525501</v>
      </c>
      <c r="CO450">
        <v>258</v>
      </c>
      <c r="CP450">
        <v>211.26053859290499</v>
      </c>
      <c r="CQ450">
        <v>209.37626326441799</v>
      </c>
      <c r="CR450">
        <v>208</v>
      </c>
      <c r="CS450">
        <v>223.58998626997001</v>
      </c>
      <c r="CT450">
        <v>212.47827233113901</v>
      </c>
      <c r="CU450">
        <v>233.24125531716899</v>
      </c>
      <c r="CV450">
        <v>216.11817176917</v>
      </c>
      <c r="CW450">
        <v>207</v>
      </c>
      <c r="CX450">
        <v>215</v>
      </c>
    </row>
    <row r="451" spans="1:102" x14ac:dyDescent="0.25">
      <c r="A451">
        <v>107.903871829105</v>
      </c>
      <c r="B451">
        <v>231.27020428427201</v>
      </c>
      <c r="C451">
        <v>226.45209764876799</v>
      </c>
      <c r="D451">
        <v>240.794688754562</v>
      </c>
      <c r="E451">
        <v>239.26380693855199</v>
      </c>
      <c r="F451">
        <v>217.66108660704</v>
      </c>
      <c r="G451">
        <v>234.66352595365001</v>
      </c>
      <c r="H451">
        <v>249.44252484038799</v>
      </c>
      <c r="I451">
        <v>246.20584137489999</v>
      </c>
      <c r="J451">
        <v>220.918257515834</v>
      </c>
      <c r="K451">
        <v>225.92541136059299</v>
      </c>
      <c r="L451">
        <v>241.94283772507501</v>
      </c>
      <c r="M451">
        <v>268.95398420095103</v>
      </c>
      <c r="N451">
        <v>273.440247989976</v>
      </c>
      <c r="O451">
        <v>461.58753307038398</v>
      </c>
      <c r="P451">
        <v>560.07815814219202</v>
      </c>
      <c r="Q451">
        <v>824.38604802065095</v>
      </c>
      <c r="R451">
        <v>1191.9377648252</v>
      </c>
      <c r="S451">
        <v>1271.40522453017</v>
      </c>
      <c r="T451">
        <v>1332.9891800415101</v>
      </c>
      <c r="U451">
        <v>1340.21253538974</v>
      </c>
      <c r="V451">
        <v>1421.94183784442</v>
      </c>
      <c r="W451">
        <v>1928.80834322498</v>
      </c>
      <c r="X451">
        <v>2310.66330242207</v>
      </c>
      <c r="Y451">
        <v>2959.5861850934498</v>
      </c>
      <c r="Z451">
        <v>2099.7509766135699</v>
      </c>
      <c r="AA451">
        <v>2200.1036644699102</v>
      </c>
      <c r="AB451">
        <v>2908.17983323512</v>
      </c>
      <c r="AC451">
        <v>2817.7809267221201</v>
      </c>
      <c r="AD451">
        <v>2691.1410940974902</v>
      </c>
      <c r="AE451">
        <v>2747.4813336676102</v>
      </c>
      <c r="AF451">
        <v>2763.8883971731798</v>
      </c>
      <c r="AG451">
        <v>2527.1795809593</v>
      </c>
      <c r="AH451">
        <v>2444.1260096997898</v>
      </c>
      <c r="AI451">
        <v>2192.5848704016898</v>
      </c>
      <c r="AJ451">
        <v>1597.5581070460701</v>
      </c>
      <c r="AK451">
        <v>1455.1758120443101</v>
      </c>
      <c r="AL451">
        <v>1494.86579972915</v>
      </c>
      <c r="AM451">
        <v>2667.6670557082798</v>
      </c>
      <c r="AN451">
        <v>2521.6426527358699</v>
      </c>
      <c r="AO451">
        <v>1460.33917040906</v>
      </c>
      <c r="AP451">
        <v>1191.31902537365</v>
      </c>
      <c r="AQ451">
        <v>1105.2098245678401</v>
      </c>
      <c r="AR451">
        <v>1341.7608924236899</v>
      </c>
      <c r="AS451">
        <v>1375.7987280228399</v>
      </c>
      <c r="AT451">
        <v>1319.5918549000801</v>
      </c>
      <c r="AU451">
        <v>1454.46702337751</v>
      </c>
      <c r="AV451">
        <v>1517.9294782862801</v>
      </c>
      <c r="AW451">
        <v>1753.6763294454599</v>
      </c>
      <c r="AX451">
        <v>1906.0998577806699</v>
      </c>
      <c r="AY451">
        <v>2200.5864015959201</v>
      </c>
      <c r="AZ451">
        <v>2245.5762385133798</v>
      </c>
      <c r="BA451">
        <v>2407.3503872513202</v>
      </c>
      <c r="BB451">
        <v>2526.9113453988002</v>
      </c>
      <c r="BC451">
        <v>2612.3984598790898</v>
      </c>
      <c r="BD451">
        <v>2411.8277799910202</v>
      </c>
      <c r="BE451">
        <v>2576.1237974025498</v>
      </c>
      <c r="BF451">
        <v>2642.8969208431399</v>
      </c>
      <c r="BG451">
        <v>2495.5489879914498</v>
      </c>
      <c r="BH451">
        <v>2053.6804533991499</v>
      </c>
      <c r="BI451">
        <v>1671.5354157536699</v>
      </c>
      <c r="BJ451">
        <v>1253.7242923159199</v>
      </c>
      <c r="BK451">
        <v>1004.46116486123</v>
      </c>
      <c r="BL451">
        <v>761.36908624370596</v>
      </c>
      <c r="BM451">
        <v>601.00998136037697</v>
      </c>
      <c r="BN451">
        <v>503.78267691637399</v>
      </c>
      <c r="BO451">
        <v>433.89764409989601</v>
      </c>
      <c r="BP451">
        <v>382.53686808911601</v>
      </c>
      <c r="BQ451">
        <v>362.46048694253602</v>
      </c>
      <c r="BR451">
        <v>340.98473820970099</v>
      </c>
      <c r="BS451">
        <v>327.089200945588</v>
      </c>
      <c r="BT451">
        <v>341.61378003127101</v>
      </c>
      <c r="BU451">
        <v>344.96213050738498</v>
      </c>
      <c r="BV451">
        <v>344.98458018007199</v>
      </c>
      <c r="BW451">
        <v>336.970506384717</v>
      </c>
      <c r="BX451">
        <v>303.05822119132603</v>
      </c>
      <c r="BY451">
        <v>303.20740664245</v>
      </c>
      <c r="BZ451">
        <v>299.23657579533699</v>
      </c>
      <c r="CA451">
        <v>284.40859832374503</v>
      </c>
      <c r="CB451">
        <v>274.24386591488599</v>
      </c>
      <c r="CC451">
        <v>260.87719867937398</v>
      </c>
      <c r="CD451">
        <v>262.57232198785499</v>
      </c>
      <c r="CE451">
        <v>242.487712460003</v>
      </c>
      <c r="CF451">
        <v>245.80921941566601</v>
      </c>
      <c r="CG451">
        <v>235.34930419846901</v>
      </c>
      <c r="CH451">
        <v>248.15011474790799</v>
      </c>
      <c r="CI451">
        <v>228.76325462113101</v>
      </c>
      <c r="CJ451">
        <v>213.28997605202699</v>
      </c>
      <c r="CK451">
        <v>213.93389151033</v>
      </c>
      <c r="CL451">
        <v>222.81551398569499</v>
      </c>
      <c r="CM451">
        <v>220.22774613717499</v>
      </c>
      <c r="CN451">
        <v>215.09235734525501</v>
      </c>
      <c r="CO451">
        <v>258</v>
      </c>
      <c r="CP451">
        <v>211.26053859290499</v>
      </c>
      <c r="CQ451">
        <v>209.37626326441799</v>
      </c>
      <c r="CR451">
        <v>208</v>
      </c>
      <c r="CS451">
        <v>223.58998626997001</v>
      </c>
      <c r="CT451">
        <v>212.47827233113901</v>
      </c>
      <c r="CU451">
        <v>233.24125531716899</v>
      </c>
      <c r="CV451">
        <v>216.11817176917</v>
      </c>
      <c r="CW451">
        <v>207</v>
      </c>
      <c r="CX451">
        <v>215</v>
      </c>
    </row>
    <row r="452" spans="1:102" x14ac:dyDescent="0.25">
      <c r="A452">
        <v>108.144192256341</v>
      </c>
      <c r="B452">
        <v>228.85574691866501</v>
      </c>
      <c r="C452">
        <v>238.952257781491</v>
      </c>
      <c r="D452">
        <v>234.97008570107499</v>
      </c>
      <c r="E452">
        <v>237.62792680156599</v>
      </c>
      <c r="F452">
        <v>218.57671801193399</v>
      </c>
      <c r="G452">
        <v>235.05000478807401</v>
      </c>
      <c r="H452">
        <v>252.943973723803</v>
      </c>
      <c r="I452">
        <v>247.955281498364</v>
      </c>
      <c r="J452">
        <v>222.54325669351999</v>
      </c>
      <c r="K452">
        <v>229.504331717746</v>
      </c>
      <c r="L452">
        <v>245.19673800907199</v>
      </c>
      <c r="M452">
        <v>273.457121008255</v>
      </c>
      <c r="N452">
        <v>279.85167772547601</v>
      </c>
      <c r="O452">
        <v>499.301118033281</v>
      </c>
      <c r="P452">
        <v>639.85367940070705</v>
      </c>
      <c r="Q452">
        <v>962.22894043735198</v>
      </c>
      <c r="R452">
        <v>1401.3676162276399</v>
      </c>
      <c r="S452">
        <v>1440.89105510739</v>
      </c>
      <c r="T452">
        <v>1508.7915380669599</v>
      </c>
      <c r="U452">
        <v>1403.21558369781</v>
      </c>
      <c r="V452">
        <v>1534.97650252067</v>
      </c>
      <c r="W452">
        <v>1976.3427667978001</v>
      </c>
      <c r="X452">
        <v>2393.41021458044</v>
      </c>
      <c r="Y452">
        <v>3061.8525467240102</v>
      </c>
      <c r="Z452">
        <v>2383.2771501672401</v>
      </c>
      <c r="AA452">
        <v>2531.4791279973501</v>
      </c>
      <c r="AB452">
        <v>3301.8533642366201</v>
      </c>
      <c r="AC452">
        <v>3263.9693572493002</v>
      </c>
      <c r="AD452">
        <v>3080.0505614112699</v>
      </c>
      <c r="AE452">
        <v>3177.39520696617</v>
      </c>
      <c r="AF452">
        <v>3190.0655398358399</v>
      </c>
      <c r="AG452">
        <v>2859.2944507400898</v>
      </c>
      <c r="AH452">
        <v>2742.2979662709499</v>
      </c>
      <c r="AI452">
        <v>2424.5880831214499</v>
      </c>
      <c r="AJ452">
        <v>1756.92848866291</v>
      </c>
      <c r="AK452">
        <v>1533.0799683786099</v>
      </c>
      <c r="AL452">
        <v>1539.44539066421</v>
      </c>
      <c r="AM452">
        <v>2888.9455962778902</v>
      </c>
      <c r="AN452">
        <v>2533.5229863397599</v>
      </c>
      <c r="AO452">
        <v>1534.1036687866699</v>
      </c>
      <c r="AP452">
        <v>1248.20870069702</v>
      </c>
      <c r="AQ452">
        <v>1118.3651831985801</v>
      </c>
      <c r="AR452">
        <v>1372.7601193400999</v>
      </c>
      <c r="AS452">
        <v>1327.9636639671901</v>
      </c>
      <c r="AT452">
        <v>1197.2668018296399</v>
      </c>
      <c r="AU452">
        <v>1347.0392008405399</v>
      </c>
      <c r="AV452">
        <v>1385.5088402901299</v>
      </c>
      <c r="AW452">
        <v>1621.50172938223</v>
      </c>
      <c r="AX452">
        <v>1757.89838533591</v>
      </c>
      <c r="AY452">
        <v>2008.60551465447</v>
      </c>
      <c r="AZ452">
        <v>1928.8007765120101</v>
      </c>
      <c r="BA452">
        <v>2142.9445576930798</v>
      </c>
      <c r="BB452">
        <v>2214.6088442871101</v>
      </c>
      <c r="BC452">
        <v>2350.56149347164</v>
      </c>
      <c r="BD452">
        <v>2159.0020316748301</v>
      </c>
      <c r="BE452">
        <v>2297.7205803785901</v>
      </c>
      <c r="BF452">
        <v>2326.15202393864</v>
      </c>
      <c r="BG452">
        <v>2212.8630939478198</v>
      </c>
      <c r="BH452">
        <v>1797.20188180112</v>
      </c>
      <c r="BI452">
        <v>1486.5918764911401</v>
      </c>
      <c r="BJ452">
        <v>1131.37537765964</v>
      </c>
      <c r="BK452">
        <v>865.12160303169503</v>
      </c>
      <c r="BL452">
        <v>672.83926470529195</v>
      </c>
      <c r="BM452">
        <v>538.57175588206201</v>
      </c>
      <c r="BN452">
        <v>468.09969572600198</v>
      </c>
      <c r="BO452">
        <v>413.30115547619801</v>
      </c>
      <c r="BP452">
        <v>362.787461452505</v>
      </c>
      <c r="BQ452">
        <v>344.339461412464</v>
      </c>
      <c r="BR452">
        <v>329.96263788228498</v>
      </c>
      <c r="BS452">
        <v>320.12836863293802</v>
      </c>
      <c r="BT452">
        <v>326.43657195881701</v>
      </c>
      <c r="BU452">
        <v>328.27148004317002</v>
      </c>
      <c r="BV452">
        <v>332.21114040650798</v>
      </c>
      <c r="BW452">
        <v>312.822177721662</v>
      </c>
      <c r="BX452">
        <v>288.92822916533299</v>
      </c>
      <c r="BY452">
        <v>294.65692879887803</v>
      </c>
      <c r="BZ452">
        <v>285.09995055162</v>
      </c>
      <c r="CA452">
        <v>274.653815266408</v>
      </c>
      <c r="CB452">
        <v>268.59982089904202</v>
      </c>
      <c r="CC452">
        <v>252.48588645454299</v>
      </c>
      <c r="CD452">
        <v>267.45423082312902</v>
      </c>
      <c r="CE452">
        <v>237.96178588790201</v>
      </c>
      <c r="CF452">
        <v>244.22746186872399</v>
      </c>
      <c r="CG452">
        <v>235.842531575729</v>
      </c>
      <c r="CH452">
        <v>250.798330047565</v>
      </c>
      <c r="CI452">
        <v>228.17366948390699</v>
      </c>
      <c r="CJ452">
        <v>217.23755502562199</v>
      </c>
      <c r="CK452">
        <v>220.039351011034</v>
      </c>
      <c r="CL452">
        <v>218.09158680595499</v>
      </c>
      <c r="CM452">
        <v>219.43417344597799</v>
      </c>
      <c r="CN452">
        <v>216.08750196033699</v>
      </c>
      <c r="CO452">
        <v>258</v>
      </c>
      <c r="CP452">
        <v>218.25355400252101</v>
      </c>
      <c r="CQ452">
        <v>210.58110543436899</v>
      </c>
      <c r="CR452">
        <v>208</v>
      </c>
      <c r="CS452">
        <v>221.72425967145401</v>
      </c>
      <c r="CT452">
        <v>210.64532711653601</v>
      </c>
      <c r="CU452">
        <v>231.847448830535</v>
      </c>
      <c r="CV452">
        <v>212.136739514581</v>
      </c>
      <c r="CW452">
        <v>207</v>
      </c>
      <c r="CX452">
        <v>215</v>
      </c>
    </row>
    <row r="453" spans="1:102" x14ac:dyDescent="0.25">
      <c r="A453">
        <v>108.384512683578</v>
      </c>
      <c r="B453">
        <v>227.812416113258</v>
      </c>
      <c r="C453">
        <v>244.37815245732199</v>
      </c>
      <c r="D453">
        <v>232.453169112886</v>
      </c>
      <c r="E453">
        <v>236.92103333341799</v>
      </c>
      <c r="F453">
        <v>218.972378943758</v>
      </c>
      <c r="G453">
        <v>235.21700929986901</v>
      </c>
      <c r="H453">
        <v>255.378829201554</v>
      </c>
      <c r="I453">
        <v>248.711246295683</v>
      </c>
      <c r="J453">
        <v>223.243700061987</v>
      </c>
      <c r="K453">
        <v>231.04699774789401</v>
      </c>
      <c r="L453">
        <v>246.602807319872</v>
      </c>
      <c r="M453">
        <v>274.06293028532599</v>
      </c>
      <c r="N453">
        <v>282.09214828863401</v>
      </c>
      <c r="O453">
        <v>505.90741784533498</v>
      </c>
      <c r="P453">
        <v>652.96236190894899</v>
      </c>
      <c r="Q453">
        <v>985.16180055980499</v>
      </c>
      <c r="R453">
        <v>1436.09269790907</v>
      </c>
      <c r="S453">
        <v>1470.9528152842799</v>
      </c>
      <c r="T453">
        <v>1540.66524268594</v>
      </c>
      <c r="U453">
        <v>1426.6127588417301</v>
      </c>
      <c r="V453">
        <v>1558.32541090879</v>
      </c>
      <c r="W453">
        <v>2002.6915411544501</v>
      </c>
      <c r="X453">
        <v>2425.7031105072201</v>
      </c>
      <c r="Y453">
        <v>3108.5185938293798</v>
      </c>
      <c r="Z453">
        <v>2431.6998392642899</v>
      </c>
      <c r="AA453">
        <v>2588.64870623962</v>
      </c>
      <c r="AB453">
        <v>3365.8526592482999</v>
      </c>
      <c r="AC453">
        <v>3336.8075447742099</v>
      </c>
      <c r="AD453">
        <v>3145.6474368279401</v>
      </c>
      <c r="AE453">
        <v>3249.6364601796099</v>
      </c>
      <c r="AF453">
        <v>3263.1732295903198</v>
      </c>
      <c r="AG453">
        <v>2918.3955406110299</v>
      </c>
      <c r="AH453">
        <v>2799.34024738485</v>
      </c>
      <c r="AI453">
        <v>2472.2892836154601</v>
      </c>
      <c r="AJ453">
        <v>1790.71421776546</v>
      </c>
      <c r="AK453">
        <v>1556.6878495295</v>
      </c>
      <c r="AL453">
        <v>1561.2215296782799</v>
      </c>
      <c r="AM453">
        <v>2930.0403828660501</v>
      </c>
      <c r="AN453">
        <v>2566.0030687714998</v>
      </c>
      <c r="AO453">
        <v>1558.6594442175001</v>
      </c>
      <c r="AP453">
        <v>1261.15376263847</v>
      </c>
      <c r="AQ453">
        <v>1134.5708345973301</v>
      </c>
      <c r="AR453">
        <v>1384.23206384179</v>
      </c>
      <c r="AS453">
        <v>1334.58788337893</v>
      </c>
      <c r="AT453">
        <v>1200.3945620357699</v>
      </c>
      <c r="AU453">
        <v>1350.9715482358099</v>
      </c>
      <c r="AV453">
        <v>1386.9350040029401</v>
      </c>
      <c r="AW453">
        <v>1626.88603383859</v>
      </c>
      <c r="AX453">
        <v>1762.27359239209</v>
      </c>
      <c r="AY453">
        <v>2013.3327783634199</v>
      </c>
      <c r="AZ453">
        <v>1931.33154697291</v>
      </c>
      <c r="BA453">
        <v>2148.4280534210102</v>
      </c>
      <c r="BB453">
        <v>2218.1517745788801</v>
      </c>
      <c r="BC453">
        <v>2356.4467200164599</v>
      </c>
      <c r="BD453">
        <v>2164.1758167999101</v>
      </c>
      <c r="BE453">
        <v>2302.0182684299598</v>
      </c>
      <c r="BF453">
        <v>2330.6530554084102</v>
      </c>
      <c r="BG453">
        <v>2216.8024560181302</v>
      </c>
      <c r="BH453">
        <v>1799.4033891122899</v>
      </c>
      <c r="BI453">
        <v>1487.8754440350299</v>
      </c>
      <c r="BJ453">
        <v>1132.6889338927899</v>
      </c>
      <c r="BK453">
        <v>866.33283991015401</v>
      </c>
      <c r="BL453">
        <v>672.02488428867605</v>
      </c>
      <c r="BM453">
        <v>538.74102410205501</v>
      </c>
      <c r="BN453">
        <v>468.20875271231802</v>
      </c>
      <c r="BO453">
        <v>412.771850160827</v>
      </c>
      <c r="BP453">
        <v>361.53056551122802</v>
      </c>
      <c r="BQ453">
        <v>342.87297579846597</v>
      </c>
      <c r="BR453">
        <v>329.72279005081799</v>
      </c>
      <c r="BS453">
        <v>319.126602461056</v>
      </c>
      <c r="BT453">
        <v>324.67553177542101</v>
      </c>
      <c r="BU453">
        <v>326.52593834322499</v>
      </c>
      <c r="BV453">
        <v>331.92625758722897</v>
      </c>
      <c r="BW453">
        <v>310.92683780893998</v>
      </c>
      <c r="BX453">
        <v>288.06305445211501</v>
      </c>
      <c r="BY453">
        <v>295.97542235342399</v>
      </c>
      <c r="BZ453">
        <v>284.11570584454199</v>
      </c>
      <c r="CA453">
        <v>275.00035902384201</v>
      </c>
      <c r="CB453">
        <v>267.66405129768901</v>
      </c>
      <c r="CC453">
        <v>251.44044188763399</v>
      </c>
      <c r="CD453">
        <v>268.70732832042501</v>
      </c>
      <c r="CE453">
        <v>236.63910625842101</v>
      </c>
      <c r="CF453">
        <v>244.20087175261699</v>
      </c>
      <c r="CG453">
        <v>235.36559334913201</v>
      </c>
      <c r="CH453">
        <v>251.04249170233899</v>
      </c>
      <c r="CI453">
        <v>227.38006259624399</v>
      </c>
      <c r="CJ453">
        <v>218.785609155217</v>
      </c>
      <c r="CK453">
        <v>222.67106226198601</v>
      </c>
      <c r="CL453">
        <v>216.05029221971401</v>
      </c>
      <c r="CM453">
        <v>219.091256297451</v>
      </c>
      <c r="CN453">
        <v>216.517521991976</v>
      </c>
      <c r="CO453">
        <v>258</v>
      </c>
      <c r="CP453">
        <v>221.275362754859</v>
      </c>
      <c r="CQ453">
        <v>211.101739581598</v>
      </c>
      <c r="CR453">
        <v>208</v>
      </c>
      <c r="CS453">
        <v>220.91804537981801</v>
      </c>
      <c r="CT453">
        <v>209.853278255264</v>
      </c>
      <c r="CU453">
        <v>230.878216529306</v>
      </c>
      <c r="CV453">
        <v>210.41629044804299</v>
      </c>
      <c r="CW453">
        <v>207</v>
      </c>
      <c r="CX453">
        <v>215</v>
      </c>
    </row>
    <row r="454" spans="1:102" x14ac:dyDescent="0.25">
      <c r="A454">
        <v>108.624833110814</v>
      </c>
      <c r="B454">
        <v>227.77782132956199</v>
      </c>
      <c r="C454">
        <v>244.51057873969299</v>
      </c>
      <c r="D454">
        <v>232.72040395958601</v>
      </c>
      <c r="E454">
        <v>237.515124193714</v>
      </c>
      <c r="F454">
        <v>219.95941122199301</v>
      </c>
      <c r="G454">
        <v>235.36993744097899</v>
      </c>
      <c r="H454">
        <v>254.50439269631201</v>
      </c>
      <c r="I454">
        <v>248.840550418758</v>
      </c>
      <c r="J454">
        <v>224.28008153458299</v>
      </c>
      <c r="K454">
        <v>231.297881159844</v>
      </c>
      <c r="L454">
        <v>247.27528193186399</v>
      </c>
      <c r="M454">
        <v>273.723771891816</v>
      </c>
      <c r="N454">
        <v>282.43367302080497</v>
      </c>
      <c r="O454">
        <v>504.42512728742099</v>
      </c>
      <c r="P454">
        <v>652.04039054651503</v>
      </c>
      <c r="Q454">
        <v>982.36302264186202</v>
      </c>
      <c r="R454">
        <v>1430.23557697979</v>
      </c>
      <c r="S454">
        <v>1464.1866216639801</v>
      </c>
      <c r="T454">
        <v>1532.6480954660401</v>
      </c>
      <c r="U454">
        <v>1419.93567947269</v>
      </c>
      <c r="V454">
        <v>1550.92467304974</v>
      </c>
      <c r="W454">
        <v>1993.74536177959</v>
      </c>
      <c r="X454">
        <v>2413.9525743855702</v>
      </c>
      <c r="Y454">
        <v>3090.8980872236998</v>
      </c>
      <c r="Z454">
        <v>2420.49363484374</v>
      </c>
      <c r="AA454">
        <v>2577.2268354768999</v>
      </c>
      <c r="AB454">
        <v>3350.2155955282801</v>
      </c>
      <c r="AC454">
        <v>3321.90894141853</v>
      </c>
      <c r="AD454">
        <v>3132.36726498399</v>
      </c>
      <c r="AE454">
        <v>3234.3699141821799</v>
      </c>
      <c r="AF454">
        <v>3247.5660890120998</v>
      </c>
      <c r="AG454">
        <v>2903.4641858263699</v>
      </c>
      <c r="AH454">
        <v>2785.7879497076901</v>
      </c>
      <c r="AI454">
        <v>2459.6197995858001</v>
      </c>
      <c r="AJ454">
        <v>1782.55978604955</v>
      </c>
      <c r="AK454">
        <v>1549.3716187345401</v>
      </c>
      <c r="AL454">
        <v>1551.9071957682399</v>
      </c>
      <c r="AM454">
        <v>2911.2280790243199</v>
      </c>
      <c r="AN454">
        <v>2548.0898596481602</v>
      </c>
      <c r="AO454">
        <v>1549.16428388964</v>
      </c>
      <c r="AP454">
        <v>1254.8153038497601</v>
      </c>
      <c r="AQ454">
        <v>1128.35457562793</v>
      </c>
      <c r="AR454">
        <v>1377.3135887493199</v>
      </c>
      <c r="AS454">
        <v>1328.18491811893</v>
      </c>
      <c r="AT454">
        <v>1194.7003618896299</v>
      </c>
      <c r="AU454">
        <v>1343.4081487400099</v>
      </c>
      <c r="AV454">
        <v>1379.0687495541499</v>
      </c>
      <c r="AW454">
        <v>1617.4678846734</v>
      </c>
      <c r="AX454">
        <v>1752.0158458856099</v>
      </c>
      <c r="AY454">
        <v>2001.3299752939199</v>
      </c>
      <c r="AZ454">
        <v>1920.5556109624099</v>
      </c>
      <c r="BA454">
        <v>2135.3198445602702</v>
      </c>
      <c r="BB454">
        <v>2204.3474981425002</v>
      </c>
      <c r="BC454">
        <v>2342.1309079468001</v>
      </c>
      <c r="BD454">
        <v>2151.3023002109699</v>
      </c>
      <c r="BE454">
        <v>2288.1896075119898</v>
      </c>
      <c r="BF454">
        <v>2316.65395130158</v>
      </c>
      <c r="BG454">
        <v>2203.5465510285799</v>
      </c>
      <c r="BH454">
        <v>1788.67515614177</v>
      </c>
      <c r="BI454">
        <v>1479.55482337335</v>
      </c>
      <c r="BJ454">
        <v>1126.3989880325601</v>
      </c>
      <c r="BK454">
        <v>862.74217859415501</v>
      </c>
      <c r="BL454">
        <v>669.18026024443498</v>
      </c>
      <c r="BM454">
        <v>536.95397090615597</v>
      </c>
      <c r="BN454">
        <v>466.84449703755303</v>
      </c>
      <c r="BO454">
        <v>411.34420729111099</v>
      </c>
      <c r="BP454">
        <v>360.70518929896099</v>
      </c>
      <c r="BQ454">
        <v>342.06088852681899</v>
      </c>
      <c r="BR454">
        <v>329.64116910748902</v>
      </c>
      <c r="BS454">
        <v>318.63624066512199</v>
      </c>
      <c r="BT454">
        <v>323.98792488645898</v>
      </c>
      <c r="BU454">
        <v>325.64207314307998</v>
      </c>
      <c r="BV454">
        <v>331.416724002705</v>
      </c>
      <c r="BW454">
        <v>309.81637162385402</v>
      </c>
      <c r="BX454">
        <v>288.05520770592801</v>
      </c>
      <c r="BY454">
        <v>295.682850436026</v>
      </c>
      <c r="BZ454">
        <v>283.32251793017798</v>
      </c>
      <c r="CA454">
        <v>274.592944891738</v>
      </c>
      <c r="CB454">
        <v>267.62163844515902</v>
      </c>
      <c r="CC454">
        <v>251.216955630417</v>
      </c>
      <c r="CD454">
        <v>268.293328437529</v>
      </c>
      <c r="CE454">
        <v>236.39050910087099</v>
      </c>
      <c r="CF454">
        <v>243.725941919761</v>
      </c>
      <c r="CG454">
        <v>234.20856277640601</v>
      </c>
      <c r="CH454">
        <v>250.486033187723</v>
      </c>
      <c r="CI454">
        <v>226.87567568633901</v>
      </c>
      <c r="CJ454">
        <v>218.559805682252</v>
      </c>
      <c r="CK454">
        <v>222.67521172108701</v>
      </c>
      <c r="CL454">
        <v>216.648116131969</v>
      </c>
      <c r="CM454">
        <v>219.52244253167399</v>
      </c>
      <c r="CN454">
        <v>217.65144267964399</v>
      </c>
      <c r="CO454">
        <v>252.18266807232601</v>
      </c>
      <c r="CP454">
        <v>221.70059104052601</v>
      </c>
      <c r="CQ454">
        <v>212.119395515268</v>
      </c>
      <c r="CR454">
        <v>210.01369182111699</v>
      </c>
      <c r="CS454">
        <v>220.42967368669301</v>
      </c>
      <c r="CT454">
        <v>210.935813349726</v>
      </c>
      <c r="CU454">
        <v>231.96667072945101</v>
      </c>
      <c r="CV454">
        <v>210.52903732664299</v>
      </c>
      <c r="CW454">
        <v>207.22374353567901</v>
      </c>
      <c r="CX454">
        <v>217.01369182111699</v>
      </c>
    </row>
    <row r="455" spans="1:102" x14ac:dyDescent="0.25">
      <c r="A455">
        <v>108.86515353805</v>
      </c>
      <c r="B455">
        <v>223.76410486732999</v>
      </c>
      <c r="C455">
        <v>244.91146948874899</v>
      </c>
      <c r="D455">
        <v>236.746504066966</v>
      </c>
      <c r="E455">
        <v>240.77935450733801</v>
      </c>
      <c r="F455">
        <v>230.860236845625</v>
      </c>
      <c r="G455">
        <v>236.072237732199</v>
      </c>
      <c r="H455">
        <v>252.029181250736</v>
      </c>
      <c r="I455">
        <v>250.74512522136101</v>
      </c>
      <c r="J455">
        <v>229.32514668511701</v>
      </c>
      <c r="K455">
        <v>231.50024734627399</v>
      </c>
      <c r="L455">
        <v>254.30718163605599</v>
      </c>
      <c r="M455">
        <v>270.76494169963303</v>
      </c>
      <c r="N455">
        <v>279.11115599355799</v>
      </c>
      <c r="O455">
        <v>537.88772851598003</v>
      </c>
      <c r="P455">
        <v>750.39740994004603</v>
      </c>
      <c r="Q455">
        <v>1176.2963571415801</v>
      </c>
      <c r="R455">
        <v>1680.29408365372</v>
      </c>
      <c r="S455">
        <v>1658.7525697118199</v>
      </c>
      <c r="T455">
        <v>1710.82593304488</v>
      </c>
      <c r="U455">
        <v>1551.67101218311</v>
      </c>
      <c r="V455">
        <v>1720.2428500098099</v>
      </c>
      <c r="W455">
        <v>2143.41919986521</v>
      </c>
      <c r="X455">
        <v>2600.8583659330502</v>
      </c>
      <c r="Y455">
        <v>3273.9711952902899</v>
      </c>
      <c r="Z455">
        <v>2719.5270368064298</v>
      </c>
      <c r="AA455">
        <v>2881.9437360310899</v>
      </c>
      <c r="AB455">
        <v>3577.4583004159399</v>
      </c>
      <c r="AC455">
        <v>3661.8122949808799</v>
      </c>
      <c r="AD455">
        <v>3400.44272569759</v>
      </c>
      <c r="AE455">
        <v>3672.79655829579</v>
      </c>
      <c r="AF455">
        <v>3720.8121442934298</v>
      </c>
      <c r="AG455">
        <v>3386.42507661329</v>
      </c>
      <c r="AH455">
        <v>3184.3177156278698</v>
      </c>
      <c r="AI455">
        <v>2762.6041180214102</v>
      </c>
      <c r="AJ455">
        <v>1978.9944930700101</v>
      </c>
      <c r="AK455">
        <v>1672.0482855185001</v>
      </c>
      <c r="AL455">
        <v>1723.9340761168301</v>
      </c>
      <c r="AM455">
        <v>3191.4301909170699</v>
      </c>
      <c r="AN455">
        <v>2764.1462592882899</v>
      </c>
      <c r="AO455">
        <v>1653.0954880100301</v>
      </c>
      <c r="AP455">
        <v>1326.83814497771</v>
      </c>
      <c r="AQ455">
        <v>1226.3427300313599</v>
      </c>
      <c r="AR455">
        <v>1354.4599995190699</v>
      </c>
      <c r="AS455">
        <v>1205.6512472878001</v>
      </c>
      <c r="AT455">
        <v>1009.9212313330499</v>
      </c>
      <c r="AU455">
        <v>1100.46961090073</v>
      </c>
      <c r="AV455">
        <v>1143.52181353071</v>
      </c>
      <c r="AW455">
        <v>1309.8121128201201</v>
      </c>
      <c r="AX455">
        <v>1381.0178012533499</v>
      </c>
      <c r="AY455">
        <v>1561.17924365557</v>
      </c>
      <c r="AZ455">
        <v>1583.86376253342</v>
      </c>
      <c r="BA455">
        <v>1680.24799223473</v>
      </c>
      <c r="BB455">
        <v>1737.4809334589499</v>
      </c>
      <c r="BC455">
        <v>1857.28099545033</v>
      </c>
      <c r="BD455">
        <v>1702.72656217655</v>
      </c>
      <c r="BE455">
        <v>1837.8106617329099</v>
      </c>
      <c r="BF455">
        <v>1916.0350827587099</v>
      </c>
      <c r="BG455">
        <v>1800.2786820292999</v>
      </c>
      <c r="BH455">
        <v>1488.1420644320201</v>
      </c>
      <c r="BI455">
        <v>1223.74060017343</v>
      </c>
      <c r="BJ455">
        <v>947.80708795488397</v>
      </c>
      <c r="BK455">
        <v>748.07503331714395</v>
      </c>
      <c r="BL455">
        <v>601.74372489096504</v>
      </c>
      <c r="BM455">
        <v>494.52331011942903</v>
      </c>
      <c r="BN455">
        <v>432.17121588745601</v>
      </c>
      <c r="BO455">
        <v>389.37798569437501</v>
      </c>
      <c r="BP455">
        <v>349.59127592218402</v>
      </c>
      <c r="BQ455">
        <v>330.75632675043403</v>
      </c>
      <c r="BR455">
        <v>325.67822181706703</v>
      </c>
      <c r="BS455">
        <v>312.58163173413101</v>
      </c>
      <c r="BT455">
        <v>313.63746289400899</v>
      </c>
      <c r="BU455">
        <v>312.68813081640599</v>
      </c>
      <c r="BV455">
        <v>318.68189206238998</v>
      </c>
      <c r="BW455">
        <v>303.66427391252898</v>
      </c>
      <c r="BX455">
        <v>284.10438372261302</v>
      </c>
      <c r="BY455">
        <v>291.17355249498797</v>
      </c>
      <c r="BZ455">
        <v>274.65205756915401</v>
      </c>
      <c r="CA455">
        <v>270.52129880646697</v>
      </c>
      <c r="CB455">
        <v>261.80689319888501</v>
      </c>
      <c r="CC455">
        <v>246.75990781601601</v>
      </c>
      <c r="CD455">
        <v>263.69864993152299</v>
      </c>
      <c r="CE455">
        <v>233.991338897785</v>
      </c>
      <c r="CF455">
        <v>238.70053116826099</v>
      </c>
      <c r="CG455">
        <v>225.32094126752</v>
      </c>
      <c r="CH455">
        <v>246.34354142603399</v>
      </c>
      <c r="CI455">
        <v>222.628649189615</v>
      </c>
      <c r="CJ455">
        <v>212.81646591012401</v>
      </c>
      <c r="CK455">
        <v>221.30643252116801</v>
      </c>
      <c r="CL455">
        <v>218.20983374013699</v>
      </c>
      <c r="CM455">
        <v>222.28257260999499</v>
      </c>
      <c r="CN455">
        <v>223.71348944521199</v>
      </c>
      <c r="CO455">
        <v>239.39689883156601</v>
      </c>
      <c r="CP455">
        <v>226.556378688362</v>
      </c>
      <c r="CQ455">
        <v>217.95209122259001</v>
      </c>
      <c r="CR455">
        <v>214.439535019842</v>
      </c>
      <c r="CS455">
        <v>215.33318803211299</v>
      </c>
      <c r="CT455">
        <v>218.40015601200699</v>
      </c>
      <c r="CU455">
        <v>235.047688365418</v>
      </c>
      <c r="CV455">
        <v>210.220818464703</v>
      </c>
      <c r="CW455">
        <v>207.71550389109299</v>
      </c>
      <c r="CX455">
        <v>221.439535019842</v>
      </c>
    </row>
    <row r="456" spans="1:102" x14ac:dyDescent="0.25">
      <c r="A456">
        <v>109.105473965287</v>
      </c>
      <c r="B456">
        <v>223.76410486732999</v>
      </c>
      <c r="C456">
        <v>244.91146948874899</v>
      </c>
      <c r="D456">
        <v>236.746504066966</v>
      </c>
      <c r="E456">
        <v>240.77935450733801</v>
      </c>
      <c r="F456">
        <v>230.860236845625</v>
      </c>
      <c r="G456">
        <v>236.072237732199</v>
      </c>
      <c r="H456">
        <v>252.029181250736</v>
      </c>
      <c r="I456">
        <v>250.74512522136101</v>
      </c>
      <c r="J456">
        <v>229.32514668511701</v>
      </c>
      <c r="K456">
        <v>231.50024734627399</v>
      </c>
      <c r="L456">
        <v>254.30718163605599</v>
      </c>
      <c r="M456">
        <v>270.71226584759199</v>
      </c>
      <c r="N456">
        <v>278.75146537938599</v>
      </c>
      <c r="O456">
        <v>539.23416237552794</v>
      </c>
      <c r="P456">
        <v>753.973603923224</v>
      </c>
      <c r="Q456">
        <v>1183.7454001460501</v>
      </c>
      <c r="R456">
        <v>1690.43314447289</v>
      </c>
      <c r="S456">
        <v>1666.8760407439099</v>
      </c>
      <c r="T456">
        <v>1718.58798086977</v>
      </c>
      <c r="U456">
        <v>1557.3447327328699</v>
      </c>
      <c r="V456">
        <v>1730.44977629609</v>
      </c>
      <c r="W456">
        <v>2145.0358024212801</v>
      </c>
      <c r="X456">
        <v>2601.9359446742801</v>
      </c>
      <c r="Y456">
        <v>3282.8640550177502</v>
      </c>
      <c r="Z456">
        <v>2731.8105788451198</v>
      </c>
      <c r="AA456">
        <v>2894.2358518129599</v>
      </c>
      <c r="AB456">
        <v>3586.74308228053</v>
      </c>
      <c r="AC456">
        <v>3675.4765721430699</v>
      </c>
      <c r="AD456">
        <v>3411.3501197342298</v>
      </c>
      <c r="AE456">
        <v>3690.74606420394</v>
      </c>
      <c r="AF456">
        <v>3740.2815298061601</v>
      </c>
      <c r="AG456">
        <v>3406.54601318696</v>
      </c>
      <c r="AH456">
        <v>3200.8153394505898</v>
      </c>
      <c r="AI456">
        <v>2775.4216971198798</v>
      </c>
      <c r="AJ456">
        <v>1987.198499461</v>
      </c>
      <c r="AK456">
        <v>1677.2929894833401</v>
      </c>
      <c r="AL456">
        <v>1731.8437897613401</v>
      </c>
      <c r="AM456">
        <v>3204.9296486062199</v>
      </c>
      <c r="AN456">
        <v>2774.9541857211002</v>
      </c>
      <c r="AO456">
        <v>1658.3364335409699</v>
      </c>
      <c r="AP456">
        <v>1328.4784121299499</v>
      </c>
      <c r="AQ456">
        <v>1230.9807971436701</v>
      </c>
      <c r="AR456">
        <v>1334.3875500075501</v>
      </c>
      <c r="AS456">
        <v>1164.9490009998999</v>
      </c>
      <c r="AT456">
        <v>952.47700520901105</v>
      </c>
      <c r="AU456">
        <v>1029.2198692377699</v>
      </c>
      <c r="AV456">
        <v>1070.2483345601299</v>
      </c>
      <c r="AW456">
        <v>1218.5731575252801</v>
      </c>
      <c r="AX456">
        <v>1272.0225235457899</v>
      </c>
      <c r="AY456">
        <v>1429.80745081899</v>
      </c>
      <c r="AZ456">
        <v>1484.2648802180699</v>
      </c>
      <c r="BA456">
        <v>1547.00049850907</v>
      </c>
      <c r="BB456">
        <v>1599.1534998977099</v>
      </c>
      <c r="BC456">
        <v>1713.78546688039</v>
      </c>
      <c r="BD456">
        <v>1570.9939772980999</v>
      </c>
      <c r="BE456">
        <v>1707.0045674923099</v>
      </c>
      <c r="BF456">
        <v>1797.6371466862699</v>
      </c>
      <c r="BG456">
        <v>1679.2025464799301</v>
      </c>
      <c r="BH456">
        <v>1402.7641274145701</v>
      </c>
      <c r="BI456">
        <v>1150.33593076026</v>
      </c>
      <c r="BJ456">
        <v>899.98064687832596</v>
      </c>
      <c r="BK456">
        <v>716.61019958288205</v>
      </c>
      <c r="BL456">
        <v>583.71140668390001</v>
      </c>
      <c r="BM456">
        <v>486.22616404650603</v>
      </c>
      <c r="BN456">
        <v>425.49907043213398</v>
      </c>
      <c r="BO456">
        <v>386.76476983999697</v>
      </c>
      <c r="BP456">
        <v>349.28130372714901</v>
      </c>
      <c r="BQ456">
        <v>330.44851171408101</v>
      </c>
      <c r="BR456">
        <v>325.50182720447202</v>
      </c>
      <c r="BS456">
        <v>312.40647719863898</v>
      </c>
      <c r="BT456">
        <v>313.35286641537499</v>
      </c>
      <c r="BU456">
        <v>312.37338210166098</v>
      </c>
      <c r="BV456">
        <v>317.10969993631397</v>
      </c>
      <c r="BW456">
        <v>303.64900099949801</v>
      </c>
      <c r="BX456">
        <v>283.923153290372</v>
      </c>
      <c r="BY456">
        <v>291.036485216362</v>
      </c>
      <c r="BZ456">
        <v>274.51504816523601</v>
      </c>
      <c r="CA456">
        <v>270.46160269856699</v>
      </c>
      <c r="CB456">
        <v>261.57455168904198</v>
      </c>
      <c r="CC456">
        <v>246.69854845806199</v>
      </c>
      <c r="CD456">
        <v>263.63423317379699</v>
      </c>
      <c r="CE456">
        <v>233.95933157959101</v>
      </c>
      <c r="CF456">
        <v>238.64752382034399</v>
      </c>
      <c r="CG456">
        <v>225.32094126752</v>
      </c>
      <c r="CH456">
        <v>246.350184574444</v>
      </c>
      <c r="CI456">
        <v>222.60490354253901</v>
      </c>
      <c r="CJ456">
        <v>212.72645454119399</v>
      </c>
      <c r="CK456">
        <v>221.30643252116801</v>
      </c>
      <c r="CL456">
        <v>218.20983374013699</v>
      </c>
      <c r="CM456">
        <v>222.28257260999499</v>
      </c>
      <c r="CN456">
        <v>223.71348944521199</v>
      </c>
      <c r="CO456">
        <v>239.39689883156601</v>
      </c>
      <c r="CP456">
        <v>226.556378688362</v>
      </c>
      <c r="CQ456">
        <v>217.95209122259001</v>
      </c>
      <c r="CR456">
        <v>214.439535019842</v>
      </c>
      <c r="CS456">
        <v>215.33318803211299</v>
      </c>
      <c r="CT456">
        <v>218.40015601200699</v>
      </c>
      <c r="CU456">
        <v>235.047688365418</v>
      </c>
      <c r="CV456">
        <v>210.220818464703</v>
      </c>
      <c r="CW456">
        <v>207.71550389109299</v>
      </c>
      <c r="CX456">
        <v>221.439535019842</v>
      </c>
    </row>
    <row r="457" spans="1:102" x14ac:dyDescent="0.25">
      <c r="A457">
        <v>109.345794392523</v>
      </c>
      <c r="B457">
        <v>221.502593114392</v>
      </c>
      <c r="C457">
        <v>248.16417005624001</v>
      </c>
      <c r="D457">
        <v>237.5019899577</v>
      </c>
      <c r="E457">
        <v>232.75038909848499</v>
      </c>
      <c r="F457">
        <v>231.61128131161399</v>
      </c>
      <c r="G457">
        <v>232.29994502236201</v>
      </c>
      <c r="H457">
        <v>248.55058422731901</v>
      </c>
      <c r="I457">
        <v>249.69696143514699</v>
      </c>
      <c r="J457">
        <v>228.250707092158</v>
      </c>
      <c r="K457">
        <v>237.229703123978</v>
      </c>
      <c r="L457">
        <v>243.11884586106001</v>
      </c>
      <c r="M457">
        <v>264.71430948780602</v>
      </c>
      <c r="N457">
        <v>279.27782570303498</v>
      </c>
      <c r="O457">
        <v>537.83808458628096</v>
      </c>
      <c r="P457">
        <v>755.12164567069499</v>
      </c>
      <c r="Q457">
        <v>1184.55370888271</v>
      </c>
      <c r="R457">
        <v>1687.0492446585299</v>
      </c>
      <c r="S457">
        <v>1659.9909560026299</v>
      </c>
      <c r="T457">
        <v>1706.02396631086</v>
      </c>
      <c r="U457">
        <v>1535.9856134562699</v>
      </c>
      <c r="V457">
        <v>1707.18506744722</v>
      </c>
      <c r="W457">
        <v>2113.1655331925099</v>
      </c>
      <c r="X457">
        <v>2565.1467212541802</v>
      </c>
      <c r="Y457">
        <v>3234.03480841489</v>
      </c>
      <c r="Z457">
        <v>2707.7051959718501</v>
      </c>
      <c r="AA457">
        <v>2889.6911035150802</v>
      </c>
      <c r="AB457">
        <v>3571.51366140965</v>
      </c>
      <c r="AC457">
        <v>3659.4333186162098</v>
      </c>
      <c r="AD457">
        <v>3400.8522622253099</v>
      </c>
      <c r="AE457">
        <v>3665.6657599739901</v>
      </c>
      <c r="AF457">
        <v>3719.0264453425302</v>
      </c>
      <c r="AG457">
        <v>3391.0202578108601</v>
      </c>
      <c r="AH457">
        <v>3187.2458839063902</v>
      </c>
      <c r="AI457">
        <v>2761.3970142972698</v>
      </c>
      <c r="AJ457">
        <v>1974.3720643147401</v>
      </c>
      <c r="AK457">
        <v>1663.3646709576899</v>
      </c>
      <c r="AL457">
        <v>1700.3755058107799</v>
      </c>
      <c r="AM457">
        <v>3140.5843245762399</v>
      </c>
      <c r="AN457">
        <v>2718.93935975051</v>
      </c>
      <c r="AO457">
        <v>1634.0108561204099</v>
      </c>
      <c r="AP457">
        <v>1312.17090551416</v>
      </c>
      <c r="AQ457">
        <v>1215.88613319359</v>
      </c>
      <c r="AR457">
        <v>1317.87881863389</v>
      </c>
      <c r="AS457">
        <v>1148.81575006457</v>
      </c>
      <c r="AT457">
        <v>930.97294273860496</v>
      </c>
      <c r="AU457">
        <v>1009.3807412405</v>
      </c>
      <c r="AV457">
        <v>1051.3701914579001</v>
      </c>
      <c r="AW457">
        <v>1194.2101291158301</v>
      </c>
      <c r="AX457">
        <v>1241.5842400008601</v>
      </c>
      <c r="AY457">
        <v>1399.79821160764</v>
      </c>
      <c r="AZ457">
        <v>1453.2521821565299</v>
      </c>
      <c r="BA457">
        <v>1512.24090433942</v>
      </c>
      <c r="BB457">
        <v>1564.0648701760899</v>
      </c>
      <c r="BC457">
        <v>1674.12346061313</v>
      </c>
      <c r="BD457">
        <v>1533.45166209943</v>
      </c>
      <c r="BE457">
        <v>1667.89853886029</v>
      </c>
      <c r="BF457">
        <v>1754.4774754428699</v>
      </c>
      <c r="BG457">
        <v>1637.4162258706999</v>
      </c>
      <c r="BH457">
        <v>1369.43423207558</v>
      </c>
      <c r="BI457">
        <v>1127.1056618052901</v>
      </c>
      <c r="BJ457">
        <v>881.64823161611503</v>
      </c>
      <c r="BK457">
        <v>704.13325885092104</v>
      </c>
      <c r="BL457">
        <v>576.68976067254596</v>
      </c>
      <c r="BM457">
        <v>477.89438832576599</v>
      </c>
      <c r="BN457">
        <v>421.66598181267801</v>
      </c>
      <c r="BO457">
        <v>379.75647527611198</v>
      </c>
      <c r="BP457">
        <v>343.382208482257</v>
      </c>
      <c r="BQ457">
        <v>327.96644659039902</v>
      </c>
      <c r="BR457">
        <v>321.39813191093202</v>
      </c>
      <c r="BS457">
        <v>310.22431095838698</v>
      </c>
      <c r="BT457">
        <v>309.92520109331599</v>
      </c>
      <c r="BU457">
        <v>309.667265507021</v>
      </c>
      <c r="BV457">
        <v>315.93887473001001</v>
      </c>
      <c r="BW457">
        <v>305.16180167478598</v>
      </c>
      <c r="BX457">
        <v>280.37886213794098</v>
      </c>
      <c r="BY457">
        <v>289.74818650809402</v>
      </c>
      <c r="BZ457">
        <v>274.304810581097</v>
      </c>
      <c r="CA457">
        <v>269.36764614832799</v>
      </c>
      <c r="CB457">
        <v>257.90755859718399</v>
      </c>
      <c r="CC457">
        <v>246.65133797725599</v>
      </c>
      <c r="CD457">
        <v>263.43650811472901</v>
      </c>
      <c r="CE457">
        <v>230.44414892490099</v>
      </c>
      <c r="CF457">
        <v>235.28624961171701</v>
      </c>
      <c r="CG457">
        <v>225.87854718591001</v>
      </c>
      <c r="CH457">
        <v>245.043578568827</v>
      </c>
      <c r="CI457">
        <v>221.33392550326499</v>
      </c>
      <c r="CJ457">
        <v>215.63677625384</v>
      </c>
      <c r="CK457">
        <v>223.22571327909901</v>
      </c>
      <c r="CL457">
        <v>220.92904055070801</v>
      </c>
      <c r="CM457">
        <v>224.48305126104501</v>
      </c>
      <c r="CN457">
        <v>224.01673113883001</v>
      </c>
      <c r="CO457">
        <v>222.369811549112</v>
      </c>
      <c r="CP457">
        <v>221.89991886136499</v>
      </c>
      <c r="CQ457">
        <v>216.38189313625901</v>
      </c>
      <c r="CR457">
        <v>220.33352677146101</v>
      </c>
      <c r="CS457">
        <v>211.25395949899001</v>
      </c>
      <c r="CT457">
        <v>224.26919679329001</v>
      </c>
      <c r="CU457">
        <v>223.92721398913099</v>
      </c>
      <c r="CV457">
        <v>213.20976496071799</v>
      </c>
      <c r="CW457">
        <v>217.79499557045901</v>
      </c>
      <c r="CX457">
        <v>227.33352677146101</v>
      </c>
    </row>
    <row r="458" spans="1:102" x14ac:dyDescent="0.25">
      <c r="A458">
        <v>109.586114819759</v>
      </c>
      <c r="B458">
        <v>220.81825087058999</v>
      </c>
      <c r="C458">
        <v>249.14844988670299</v>
      </c>
      <c r="D458">
        <v>237.730602923763</v>
      </c>
      <c r="E458">
        <v>230.3207929683</v>
      </c>
      <c r="F458">
        <v>231.838550285292</v>
      </c>
      <c r="G458">
        <v>231.15843459069001</v>
      </c>
      <c r="H458">
        <v>247.55739009756101</v>
      </c>
      <c r="I458">
        <v>249.379783000678</v>
      </c>
      <c r="J458">
        <v>228.46654612292701</v>
      </c>
      <c r="K458">
        <v>237.912609209941</v>
      </c>
      <c r="L458">
        <v>239.73321198198499</v>
      </c>
      <c r="M458">
        <v>263.22431773569599</v>
      </c>
      <c r="N458">
        <v>284.476042333674</v>
      </c>
      <c r="O458">
        <v>538.32281421618598</v>
      </c>
      <c r="P458">
        <v>757.81700207812605</v>
      </c>
      <c r="Q458">
        <v>1181.5165022292499</v>
      </c>
      <c r="R458">
        <v>1815.09905956742</v>
      </c>
      <c r="S458">
        <v>1773.0763705203699</v>
      </c>
      <c r="T458">
        <v>1798.8975089404901</v>
      </c>
      <c r="U458">
        <v>1615.1470249178001</v>
      </c>
      <c r="V458">
        <v>1754.0219230837799</v>
      </c>
      <c r="W458">
        <v>2129.59866946594</v>
      </c>
      <c r="X458">
        <v>2566.9727704396701</v>
      </c>
      <c r="Y458">
        <v>3140.0118408268099</v>
      </c>
      <c r="Z458">
        <v>2795.2782530627401</v>
      </c>
      <c r="AA458">
        <v>3000.6032779494199</v>
      </c>
      <c r="AB458">
        <v>3641.4970471562701</v>
      </c>
      <c r="AC458">
        <v>3883.24012307058</v>
      </c>
      <c r="AD458">
        <v>3636.7911572509902</v>
      </c>
      <c r="AE458">
        <v>3840.6675514210501</v>
      </c>
      <c r="AF458">
        <v>3942.4711495586798</v>
      </c>
      <c r="AG458">
        <v>3583.0767672413599</v>
      </c>
      <c r="AH458">
        <v>3406.8994119019098</v>
      </c>
      <c r="AI458">
        <v>2914.2013378169599</v>
      </c>
      <c r="AJ458">
        <v>2102.7022216526502</v>
      </c>
      <c r="AK458">
        <v>1794.5469794837099</v>
      </c>
      <c r="AL458">
        <v>1842.21452158849</v>
      </c>
      <c r="AM458">
        <v>3243.3623375191</v>
      </c>
      <c r="AN458">
        <v>2662.6581672565999</v>
      </c>
      <c r="AO458">
        <v>1689.1878714242901</v>
      </c>
      <c r="AP458">
        <v>1366.4547649675701</v>
      </c>
      <c r="AQ458">
        <v>1230.06243501107</v>
      </c>
      <c r="AR458">
        <v>1319.3024105155</v>
      </c>
      <c r="AS458">
        <v>1131.22217364217</v>
      </c>
      <c r="AT458">
        <v>914.50267513078302</v>
      </c>
      <c r="AU458">
        <v>1000.84676178855</v>
      </c>
      <c r="AV458">
        <v>1035.5849025602399</v>
      </c>
      <c r="AW458">
        <v>1162.1507322447201</v>
      </c>
      <c r="AX458">
        <v>1221.5638309062899</v>
      </c>
      <c r="AY458">
        <v>1377.37032344983</v>
      </c>
      <c r="AZ458">
        <v>1400.86186225399</v>
      </c>
      <c r="BA458">
        <v>1450.5295613334199</v>
      </c>
      <c r="BB458">
        <v>1532.0837090038001</v>
      </c>
      <c r="BC458">
        <v>1625.8372090752</v>
      </c>
      <c r="BD458">
        <v>1488.00620445954</v>
      </c>
      <c r="BE458">
        <v>1613.54469098236</v>
      </c>
      <c r="BF458">
        <v>1680.59401523919</v>
      </c>
      <c r="BG458">
        <v>1579.4795650588201</v>
      </c>
      <c r="BH458">
        <v>1305.5500882987101</v>
      </c>
      <c r="BI458">
        <v>1091.36326932323</v>
      </c>
      <c r="BJ458">
        <v>841.92719109128598</v>
      </c>
      <c r="BK458">
        <v>677.93450288386805</v>
      </c>
      <c r="BL458">
        <v>549.51833632268495</v>
      </c>
      <c r="BM458">
        <v>454.23984472787998</v>
      </c>
      <c r="BN458">
        <v>405.39015207971801</v>
      </c>
      <c r="BO458">
        <v>373.104481727885</v>
      </c>
      <c r="BP458">
        <v>330.15078180439701</v>
      </c>
      <c r="BQ458">
        <v>316.22018054553598</v>
      </c>
      <c r="BR458">
        <v>313.339694681303</v>
      </c>
      <c r="BS458">
        <v>304.00695327290799</v>
      </c>
      <c r="BT458">
        <v>299.61052214965798</v>
      </c>
      <c r="BU458">
        <v>301.578158341669</v>
      </c>
      <c r="BV458">
        <v>309.00054517383199</v>
      </c>
      <c r="BW458">
        <v>303.41863954116099</v>
      </c>
      <c r="BX458">
        <v>271.90058585533802</v>
      </c>
      <c r="BY458">
        <v>283.05430018304401</v>
      </c>
      <c r="BZ458">
        <v>271.22219723726602</v>
      </c>
      <c r="CA458">
        <v>265.432420143559</v>
      </c>
      <c r="CB458">
        <v>251.97306042556301</v>
      </c>
      <c r="CC458">
        <v>245.16289426150701</v>
      </c>
      <c r="CD458">
        <v>260.02891734416397</v>
      </c>
      <c r="CE458">
        <v>225.88956410392001</v>
      </c>
      <c r="CF458">
        <v>230.118552208457</v>
      </c>
      <c r="CG458">
        <v>226.00275872062599</v>
      </c>
      <c r="CH458">
        <v>231.169621597662</v>
      </c>
      <c r="CI458">
        <v>225.33700085053701</v>
      </c>
      <c r="CJ458">
        <v>216.87859831762501</v>
      </c>
      <c r="CK458">
        <v>226.76641483327199</v>
      </c>
      <c r="CL458">
        <v>221.751883097377</v>
      </c>
      <c r="CM458">
        <v>225.14892465106499</v>
      </c>
      <c r="CN458">
        <v>224.10849325359999</v>
      </c>
      <c r="CO458">
        <v>206</v>
      </c>
      <c r="CP458">
        <v>220.490856024507</v>
      </c>
      <c r="CQ458">
        <v>215.90674509415001</v>
      </c>
      <c r="CR458">
        <v>226</v>
      </c>
      <c r="CS458">
        <v>210.019569094557</v>
      </c>
      <c r="CT458">
        <v>226.04519133853699</v>
      </c>
      <c r="CU458">
        <v>220.75214375354301</v>
      </c>
      <c r="CV458">
        <v>214.11423178430601</v>
      </c>
      <c r="CW458">
        <v>220.23031437644099</v>
      </c>
      <c r="CX458">
        <v>233</v>
      </c>
    </row>
    <row r="459" spans="1:102" x14ac:dyDescent="0.25">
      <c r="A459">
        <v>109.826435246996</v>
      </c>
      <c r="B459">
        <v>220.48577327646501</v>
      </c>
      <c r="C459">
        <v>248.90460344392599</v>
      </c>
      <c r="D459">
        <v>237.32539356438301</v>
      </c>
      <c r="E459">
        <v>230.127185352521</v>
      </c>
      <c r="F459">
        <v>231.52671509787299</v>
      </c>
      <c r="G459">
        <v>231.25187215013801</v>
      </c>
      <c r="H459">
        <v>247.630866316766</v>
      </c>
      <c r="I459">
        <v>248.705716891469</v>
      </c>
      <c r="J459">
        <v>228.690115980923</v>
      </c>
      <c r="K459">
        <v>239.30728850910899</v>
      </c>
      <c r="L459">
        <v>239.671554940785</v>
      </c>
      <c r="M459">
        <v>262.88005694165003</v>
      </c>
      <c r="N459">
        <v>284.57270900833498</v>
      </c>
      <c r="O459">
        <v>535.44134220526803</v>
      </c>
      <c r="P459">
        <v>752.71530546334498</v>
      </c>
      <c r="Q459">
        <v>1170.1324908234101</v>
      </c>
      <c r="R459">
        <v>1828.2449834418301</v>
      </c>
      <c r="S459">
        <v>1785.7379334069401</v>
      </c>
      <c r="T459">
        <v>1810.2182523429001</v>
      </c>
      <c r="U459">
        <v>1627.5498362328899</v>
      </c>
      <c r="V459">
        <v>1759.63681285493</v>
      </c>
      <c r="W459">
        <v>2128.7656079439398</v>
      </c>
      <c r="X459">
        <v>2561.2065970529902</v>
      </c>
      <c r="Y459">
        <v>3112.7374029821599</v>
      </c>
      <c r="Z459">
        <v>2799.3850689907299</v>
      </c>
      <c r="AA459">
        <v>3001.46707948023</v>
      </c>
      <c r="AB459">
        <v>3630.2437221149398</v>
      </c>
      <c r="AC459">
        <v>3903.8173190694802</v>
      </c>
      <c r="AD459">
        <v>3663.3016988289301</v>
      </c>
      <c r="AE459">
        <v>3853.85735921587</v>
      </c>
      <c r="AF459">
        <v>3964.9790398371902</v>
      </c>
      <c r="AG459">
        <v>3599.07564515373</v>
      </c>
      <c r="AH459">
        <v>3429.8791490130802</v>
      </c>
      <c r="AI459">
        <v>2928.25333715636</v>
      </c>
      <c r="AJ459">
        <v>2118.6770147808602</v>
      </c>
      <c r="AK459">
        <v>1814.76948511558</v>
      </c>
      <c r="AL459">
        <v>1869.9296939444801</v>
      </c>
      <c r="AM459">
        <v>3263.8131724771201</v>
      </c>
      <c r="AN459">
        <v>2648.7926017136401</v>
      </c>
      <c r="AO459">
        <v>1696.9476196251001</v>
      </c>
      <c r="AP459">
        <v>1375.4102968171501</v>
      </c>
      <c r="AQ459">
        <v>1230.7182943524001</v>
      </c>
      <c r="AR459">
        <v>1316.70625751172</v>
      </c>
      <c r="AS459">
        <v>1126.8110224950799</v>
      </c>
      <c r="AT459">
        <v>912.80930319851598</v>
      </c>
      <c r="AU459">
        <v>1000.44365385713</v>
      </c>
      <c r="AV459">
        <v>1032.9765200658001</v>
      </c>
      <c r="AW459">
        <v>1156.57742173018</v>
      </c>
      <c r="AX459">
        <v>1219.20024738291</v>
      </c>
      <c r="AY459">
        <v>1374.90243697149</v>
      </c>
      <c r="AZ459">
        <v>1391.8516740759201</v>
      </c>
      <c r="BA459">
        <v>1439.53713307927</v>
      </c>
      <c r="BB459">
        <v>1526.9154267674501</v>
      </c>
      <c r="BC459">
        <v>1617.5867086185201</v>
      </c>
      <c r="BD459">
        <v>1481.26499042362</v>
      </c>
      <c r="BE459">
        <v>1605.0734931680299</v>
      </c>
      <c r="BF459">
        <v>1667.9807606045099</v>
      </c>
      <c r="BG459">
        <v>1570.0958820201599</v>
      </c>
      <c r="BH459">
        <v>1294.42714646793</v>
      </c>
      <c r="BI459">
        <v>1084.5346947840801</v>
      </c>
      <c r="BJ459">
        <v>834.77808281231398</v>
      </c>
      <c r="BK459">
        <v>673.32369292445105</v>
      </c>
      <c r="BL459">
        <v>543.90836660554396</v>
      </c>
      <c r="BM459">
        <v>450.06486322392198</v>
      </c>
      <c r="BN459">
        <v>402.40497450481098</v>
      </c>
      <c r="BO459">
        <v>372.39137273385501</v>
      </c>
      <c r="BP459">
        <v>328.52204415510801</v>
      </c>
      <c r="BQ459">
        <v>313.93256368829799</v>
      </c>
      <c r="BR459">
        <v>312.12682691110899</v>
      </c>
      <c r="BS459">
        <v>302.79900505025699</v>
      </c>
      <c r="BT459">
        <v>297.69628100052103</v>
      </c>
      <c r="BU459">
        <v>299.98001472635201</v>
      </c>
      <c r="BV459">
        <v>307.77807939022603</v>
      </c>
      <c r="BW459">
        <v>302.67358814743602</v>
      </c>
      <c r="BX459">
        <v>270.79606498945401</v>
      </c>
      <c r="BY459">
        <v>282.23181846671901</v>
      </c>
      <c r="BZ459">
        <v>270.391363519979</v>
      </c>
      <c r="CA459">
        <v>263.72387865920302</v>
      </c>
      <c r="CB459">
        <v>250.92262336707</v>
      </c>
      <c r="CC459">
        <v>244.86225693869</v>
      </c>
      <c r="CD459">
        <v>258.310602551638</v>
      </c>
      <c r="CE459">
        <v>224.99219490279501</v>
      </c>
      <c r="CF459">
        <v>230.10959388863299</v>
      </c>
      <c r="CG459">
        <v>225.83639751786899</v>
      </c>
      <c r="CH459">
        <v>227.96640758756701</v>
      </c>
      <c r="CI459">
        <v>225.36558092683001</v>
      </c>
      <c r="CJ459">
        <v>216.69093077657701</v>
      </c>
      <c r="CK459">
        <v>226.58364380058899</v>
      </c>
      <c r="CL459">
        <v>222.72089662545301</v>
      </c>
      <c r="CM459">
        <v>224.911356380553</v>
      </c>
      <c r="CN459">
        <v>223.87087422085301</v>
      </c>
      <c r="CO459">
        <v>206</v>
      </c>
      <c r="CP459">
        <v>219.85010144203801</v>
      </c>
      <c r="CQ459">
        <v>214.42736488510201</v>
      </c>
      <c r="CR459">
        <v>226</v>
      </c>
      <c r="CS459">
        <v>210.07966023339301</v>
      </c>
      <c r="CT459">
        <v>225.71603837877299</v>
      </c>
      <c r="CU459">
        <v>220.646091982336</v>
      </c>
      <c r="CV459">
        <v>214.14503624644101</v>
      </c>
      <c r="CW459">
        <v>220.23031437644099</v>
      </c>
      <c r="CX459">
        <v>233</v>
      </c>
    </row>
    <row r="460" spans="1:102" x14ac:dyDescent="0.25">
      <c r="A460">
        <v>110.066755674232</v>
      </c>
      <c r="B460">
        <v>217.61782078306399</v>
      </c>
      <c r="C460">
        <v>246.80118346637801</v>
      </c>
      <c r="D460">
        <v>233.830056696214</v>
      </c>
      <c r="E460">
        <v>228.457125612471</v>
      </c>
      <c r="F460">
        <v>228.83682405230999</v>
      </c>
      <c r="G460">
        <v>232.05786475334</v>
      </c>
      <c r="H460">
        <v>248.72768962663301</v>
      </c>
      <c r="I460">
        <v>242.89122107947</v>
      </c>
      <c r="J460">
        <v>230.61352416166099</v>
      </c>
      <c r="K460">
        <v>251.30594341527899</v>
      </c>
      <c r="L460">
        <v>239.139701161256</v>
      </c>
      <c r="M460">
        <v>262.17588741963198</v>
      </c>
      <c r="N460">
        <v>287.87235887211102</v>
      </c>
      <c r="O460">
        <v>562.91821547964105</v>
      </c>
      <c r="P460">
        <v>804.92764021500398</v>
      </c>
      <c r="Q460">
        <v>1265.05396159979</v>
      </c>
      <c r="R460">
        <v>1919.0298548693299</v>
      </c>
      <c r="S460">
        <v>1873.2162837384999</v>
      </c>
      <c r="T460">
        <v>1892.4221939635099</v>
      </c>
      <c r="U460">
        <v>1693.5291264319801</v>
      </c>
      <c r="V460">
        <v>1821.48458733814</v>
      </c>
      <c r="W460">
        <v>2188.61144984474</v>
      </c>
      <c r="X460">
        <v>2640.9162682495999</v>
      </c>
      <c r="Y460">
        <v>3206.4175979379102</v>
      </c>
      <c r="Z460">
        <v>2925.4345576516498</v>
      </c>
      <c r="AA460">
        <v>3178.3963371346699</v>
      </c>
      <c r="AB460">
        <v>3810.4200631249601</v>
      </c>
      <c r="AC460">
        <v>4079.90534819603</v>
      </c>
      <c r="AD460">
        <v>3818.4997161163801</v>
      </c>
      <c r="AE460">
        <v>4059.7617622253501</v>
      </c>
      <c r="AF460">
        <v>4174.5845890954697</v>
      </c>
      <c r="AG460">
        <v>3769.84292670179</v>
      </c>
      <c r="AH460">
        <v>3584.1632028304298</v>
      </c>
      <c r="AI460">
        <v>3057.5284310988</v>
      </c>
      <c r="AJ460">
        <v>2204.07126567054</v>
      </c>
      <c r="AK460">
        <v>1875.31803789321</v>
      </c>
      <c r="AL460">
        <v>1910.3920899505299</v>
      </c>
      <c r="AM460">
        <v>3342.0741306299501</v>
      </c>
      <c r="AN460">
        <v>2712.9431978643302</v>
      </c>
      <c r="AO460">
        <v>1747.6666642811699</v>
      </c>
      <c r="AP460">
        <v>1410.08153634323</v>
      </c>
      <c r="AQ460">
        <v>1270.78567906582</v>
      </c>
      <c r="AR460">
        <v>1342.66274543494</v>
      </c>
      <c r="AS460">
        <v>1141.0868349161699</v>
      </c>
      <c r="AT460">
        <v>918.07019274552295</v>
      </c>
      <c r="AU460">
        <v>1001.34962522799</v>
      </c>
      <c r="AV460">
        <v>1035.8786210845101</v>
      </c>
      <c r="AW460">
        <v>1158.57603584971</v>
      </c>
      <c r="AX460">
        <v>1225.0081133572801</v>
      </c>
      <c r="AY460">
        <v>1385.23648398398</v>
      </c>
      <c r="AZ460">
        <v>1397.7713735772099</v>
      </c>
      <c r="BA460">
        <v>1445.95875208809</v>
      </c>
      <c r="BB460">
        <v>1527.78093736204</v>
      </c>
      <c r="BC460">
        <v>1621.9003242674</v>
      </c>
      <c r="BD460">
        <v>1491.1594350376599</v>
      </c>
      <c r="BE460">
        <v>1615.06136944625</v>
      </c>
      <c r="BF460">
        <v>1677.67795772301</v>
      </c>
      <c r="BG460">
        <v>1577.5303789515399</v>
      </c>
      <c r="BH460">
        <v>1302.1242396397099</v>
      </c>
      <c r="BI460">
        <v>1083.00750010768</v>
      </c>
      <c r="BJ460">
        <v>834.12495524003396</v>
      </c>
      <c r="BK460">
        <v>675.195715169918</v>
      </c>
      <c r="BL460">
        <v>539.75663030861301</v>
      </c>
      <c r="BM460">
        <v>449.04071753943703</v>
      </c>
      <c r="BN460">
        <v>399.47509625145</v>
      </c>
      <c r="BO460">
        <v>373.12502909687697</v>
      </c>
      <c r="BP460">
        <v>326.25935518050198</v>
      </c>
      <c r="BQ460">
        <v>309.62061313149201</v>
      </c>
      <c r="BR460">
        <v>308.38729140350199</v>
      </c>
      <c r="BS460">
        <v>300.45607757357402</v>
      </c>
      <c r="BT460">
        <v>293.37986848262898</v>
      </c>
      <c r="BU460">
        <v>293.88128073729501</v>
      </c>
      <c r="BV460">
        <v>300.66322847931002</v>
      </c>
      <c r="BW460">
        <v>302.543718954437</v>
      </c>
      <c r="BX460">
        <v>269.28698885688101</v>
      </c>
      <c r="BY460">
        <v>280.35349120752602</v>
      </c>
      <c r="BZ460">
        <v>267.25842979183</v>
      </c>
      <c r="CA460">
        <v>254.63640419459699</v>
      </c>
      <c r="CB460">
        <v>247.269737356501</v>
      </c>
      <c r="CC460">
        <v>245.11656564865001</v>
      </c>
      <c r="CD460">
        <v>251.527408346968</v>
      </c>
      <c r="CE460">
        <v>224.043303525353</v>
      </c>
      <c r="CF460">
        <v>227.63686406634801</v>
      </c>
      <c r="CG460">
        <v>225.732694850146</v>
      </c>
      <c r="CH460">
        <v>230.46452222397801</v>
      </c>
      <c r="CI460">
        <v>225.61146001374999</v>
      </c>
      <c r="CJ460">
        <v>216.26692490267101</v>
      </c>
      <c r="CK460">
        <v>225.01123460995001</v>
      </c>
      <c r="CL460">
        <v>231.079609552558</v>
      </c>
      <c r="CM460">
        <v>222.862091931442</v>
      </c>
      <c r="CN460">
        <v>221.82117189658001</v>
      </c>
      <c r="CO460">
        <v>206</v>
      </c>
      <c r="CP460">
        <v>214.32295093648901</v>
      </c>
      <c r="CQ460">
        <v>201.66622779135699</v>
      </c>
      <c r="CR460">
        <v>226</v>
      </c>
      <c r="CS460">
        <v>210.59800653552099</v>
      </c>
      <c r="CT460">
        <v>222.876764189032</v>
      </c>
      <c r="CU460">
        <v>219.06299399538599</v>
      </c>
      <c r="CV460">
        <v>214.41075560783</v>
      </c>
      <c r="CW460">
        <v>220.23031437644099</v>
      </c>
      <c r="CX460">
        <v>233</v>
      </c>
    </row>
    <row r="461" spans="1:102" x14ac:dyDescent="0.25">
      <c r="A461">
        <v>110.307076101468</v>
      </c>
      <c r="B461">
        <v>217.79513465515001</v>
      </c>
      <c r="C461">
        <v>246.80488787085301</v>
      </c>
      <c r="D461">
        <v>233.91092316107799</v>
      </c>
      <c r="E461">
        <v>228.55459470951001</v>
      </c>
      <c r="F461">
        <v>228.917669605697</v>
      </c>
      <c r="G461">
        <v>232.11639692120099</v>
      </c>
      <c r="H461">
        <v>248.631922421822</v>
      </c>
      <c r="I461">
        <v>242.95644828722899</v>
      </c>
      <c r="J461">
        <v>230.5735423955</v>
      </c>
      <c r="K461">
        <v>251.35815188646299</v>
      </c>
      <c r="L461">
        <v>239.17635009198401</v>
      </c>
      <c r="M461">
        <v>266.00938694223902</v>
      </c>
      <c r="N461">
        <v>291.99733659203901</v>
      </c>
      <c r="O461">
        <v>601.59193168198794</v>
      </c>
      <c r="P461">
        <v>878.20590577543805</v>
      </c>
      <c r="Q461">
        <v>1406.26220506136</v>
      </c>
      <c r="R461">
        <v>2057.7600442078901</v>
      </c>
      <c r="S461">
        <v>1986.58928765305</v>
      </c>
      <c r="T461">
        <v>2007.0068123403901</v>
      </c>
      <c r="U461">
        <v>1748.7527713361201</v>
      </c>
      <c r="V461">
        <v>1899.6377821420199</v>
      </c>
      <c r="W461">
        <v>2229.81365649597</v>
      </c>
      <c r="X461">
        <v>2694.9091798302302</v>
      </c>
      <c r="Y461">
        <v>3249.1198259524899</v>
      </c>
      <c r="Z461">
        <v>3094.1775074622501</v>
      </c>
      <c r="AA461">
        <v>3441.0753058345599</v>
      </c>
      <c r="AB461">
        <v>4043.9385704495699</v>
      </c>
      <c r="AC461">
        <v>4317.9400782042603</v>
      </c>
      <c r="AD461">
        <v>4030.2093201510902</v>
      </c>
      <c r="AE461">
        <v>4344.8583297487203</v>
      </c>
      <c r="AF461">
        <v>4453.2064900495297</v>
      </c>
      <c r="AG461">
        <v>3993.3787765380598</v>
      </c>
      <c r="AH461">
        <v>3776.7515478001301</v>
      </c>
      <c r="AI461">
        <v>3213.1196302918202</v>
      </c>
      <c r="AJ461">
        <v>2289.70873285878</v>
      </c>
      <c r="AK461">
        <v>1934.2134321931401</v>
      </c>
      <c r="AL461">
        <v>1945.0519372291401</v>
      </c>
      <c r="AM461">
        <v>3371.5729411224902</v>
      </c>
      <c r="AN461">
        <v>2698.8656895481799</v>
      </c>
      <c r="AO461">
        <v>1789.67143015582</v>
      </c>
      <c r="AP461">
        <v>1438.94423161229</v>
      </c>
      <c r="AQ461">
        <v>1316.8985212857999</v>
      </c>
      <c r="AR461">
        <v>1357.4952410999599</v>
      </c>
      <c r="AS461">
        <v>1121.0520021607001</v>
      </c>
      <c r="AT461">
        <v>890.00646151319802</v>
      </c>
      <c r="AU461">
        <v>962.58288717525897</v>
      </c>
      <c r="AV461">
        <v>1002.57944970004</v>
      </c>
      <c r="AW461">
        <v>1120.2473148865599</v>
      </c>
      <c r="AX461">
        <v>1178.50342057122</v>
      </c>
      <c r="AY461">
        <v>1330.7020411344299</v>
      </c>
      <c r="AZ461">
        <v>1301.83424757683</v>
      </c>
      <c r="BA461">
        <v>1368.60604912502</v>
      </c>
      <c r="BB461">
        <v>1442.94866458718</v>
      </c>
      <c r="BC461">
        <v>1528.74835749571</v>
      </c>
      <c r="BD461">
        <v>1416.35012428302</v>
      </c>
      <c r="BE461">
        <v>1510.8697390126899</v>
      </c>
      <c r="BF461">
        <v>1566.2590543255701</v>
      </c>
      <c r="BG461">
        <v>1495.51818809673</v>
      </c>
      <c r="BH461">
        <v>1228.0159298994199</v>
      </c>
      <c r="BI461">
        <v>1018.71511308264</v>
      </c>
      <c r="BJ461">
        <v>789.22292329797904</v>
      </c>
      <c r="BK461">
        <v>638.65605177861198</v>
      </c>
      <c r="BL461">
        <v>514.93225129117195</v>
      </c>
      <c r="BM461">
        <v>434.18576550786003</v>
      </c>
      <c r="BN461">
        <v>385.94192366365201</v>
      </c>
      <c r="BO461">
        <v>365.08003520522601</v>
      </c>
      <c r="BP461">
        <v>317.35558964206899</v>
      </c>
      <c r="BQ461">
        <v>301.92960865610303</v>
      </c>
      <c r="BR461">
        <v>304.055384910763</v>
      </c>
      <c r="BS461">
        <v>296.06654125008998</v>
      </c>
      <c r="BT461">
        <v>288.61665046071698</v>
      </c>
      <c r="BU461">
        <v>288.69016808857498</v>
      </c>
      <c r="BV461">
        <v>293.60943038986699</v>
      </c>
      <c r="BW461">
        <v>297.06090736365798</v>
      </c>
      <c r="BX461">
        <v>264.928646389405</v>
      </c>
      <c r="BY461">
        <v>274.642696458795</v>
      </c>
      <c r="BZ461">
        <v>262.41782291991501</v>
      </c>
      <c r="CA461">
        <v>251.61833264464099</v>
      </c>
      <c r="CB461">
        <v>247.13125168937199</v>
      </c>
      <c r="CC461">
        <v>243.32643213835499</v>
      </c>
      <c r="CD461">
        <v>252.40478229201</v>
      </c>
      <c r="CE461">
        <v>225.811182611373</v>
      </c>
      <c r="CF461">
        <v>223.58055284119499</v>
      </c>
      <c r="CG461">
        <v>228.400656296515</v>
      </c>
      <c r="CH461">
        <v>230.31621821994801</v>
      </c>
      <c r="CI461">
        <v>225.725504301163</v>
      </c>
      <c r="CJ461">
        <v>218.63740751182701</v>
      </c>
      <c r="CK461">
        <v>225.059339162355</v>
      </c>
      <c r="CL461">
        <v>231.11953422063999</v>
      </c>
      <c r="CM461">
        <v>222.83779766478901</v>
      </c>
      <c r="CN461">
        <v>221.803184177341</v>
      </c>
      <c r="CO461">
        <v>207.58131930813801</v>
      </c>
      <c r="CP461">
        <v>214.46100530582299</v>
      </c>
      <c r="CQ461">
        <v>201.75996070075001</v>
      </c>
      <c r="CR461">
        <v>226.58567381782899</v>
      </c>
      <c r="CS461">
        <v>210.75684132741</v>
      </c>
      <c r="CT461">
        <v>222.93894601811601</v>
      </c>
      <c r="CU461">
        <v>219.14528752428299</v>
      </c>
      <c r="CV461">
        <v>214.48055752970399</v>
      </c>
      <c r="CW461">
        <v>220.138289581984</v>
      </c>
      <c r="CX461">
        <v>232.853581545542</v>
      </c>
    </row>
    <row r="462" spans="1:102" x14ac:dyDescent="0.25">
      <c r="A462">
        <v>110.547396528704</v>
      </c>
      <c r="B462">
        <v>219.29246806883299</v>
      </c>
      <c r="C462">
        <v>248.022131504637</v>
      </c>
      <c r="D462">
        <v>235.231780397412</v>
      </c>
      <c r="E462">
        <v>229.73537928587999</v>
      </c>
      <c r="F462">
        <v>229.489807436207</v>
      </c>
      <c r="G462">
        <v>234.262033054917</v>
      </c>
      <c r="H462">
        <v>248.21684331766201</v>
      </c>
      <c r="I462">
        <v>242.51982277812601</v>
      </c>
      <c r="J462">
        <v>230.184578829678</v>
      </c>
      <c r="K462">
        <v>248.74457639960099</v>
      </c>
      <c r="L462">
        <v>236.060471756477</v>
      </c>
      <c r="M462">
        <v>267.56182115726801</v>
      </c>
      <c r="N462">
        <v>290.860093612436</v>
      </c>
      <c r="O462">
        <v>601.50302645517604</v>
      </c>
      <c r="P462">
        <v>879.77752010255494</v>
      </c>
      <c r="Q462">
        <v>1406.9860958521699</v>
      </c>
      <c r="R462">
        <v>2049.3205219158499</v>
      </c>
      <c r="S462">
        <v>1963.3523258258001</v>
      </c>
      <c r="T462">
        <v>1992.3788455127601</v>
      </c>
      <c r="U462">
        <v>1695.7721915986799</v>
      </c>
      <c r="V462">
        <v>1878.1345112230599</v>
      </c>
      <c r="W462">
        <v>2172.6794546696701</v>
      </c>
      <c r="X462">
        <v>2610.34805547526</v>
      </c>
      <c r="Y462">
        <v>3133.80926719534</v>
      </c>
      <c r="Z462">
        <v>3062.7550165482999</v>
      </c>
      <c r="AA462">
        <v>3442.8182618457899</v>
      </c>
      <c r="AB462">
        <v>3999.3939482044598</v>
      </c>
      <c r="AC462">
        <v>4292.7376512329602</v>
      </c>
      <c r="AD462">
        <v>4007.9092898284098</v>
      </c>
      <c r="AE462">
        <v>4304.0413430871104</v>
      </c>
      <c r="AF462">
        <v>4397.8511099554098</v>
      </c>
      <c r="AG462">
        <v>3946.9232929098598</v>
      </c>
      <c r="AH462">
        <v>3725.9571604095399</v>
      </c>
      <c r="AI462">
        <v>3171.7648538722801</v>
      </c>
      <c r="AJ462">
        <v>2245.1650605787199</v>
      </c>
      <c r="AK462">
        <v>1905.6479132461</v>
      </c>
      <c r="AL462">
        <v>1911.1608522164099</v>
      </c>
      <c r="AM462">
        <v>3255.6906205301998</v>
      </c>
      <c r="AN462">
        <v>2565.3063060240702</v>
      </c>
      <c r="AO462">
        <v>1742.23561364445</v>
      </c>
      <c r="AP462">
        <v>1409.2737205250701</v>
      </c>
      <c r="AQ462">
        <v>1307.3745148523401</v>
      </c>
      <c r="AR462">
        <v>1328.2251810483799</v>
      </c>
      <c r="AS462">
        <v>1074.4487985097201</v>
      </c>
      <c r="AT462">
        <v>849.40883539261495</v>
      </c>
      <c r="AU462">
        <v>911.02270762348701</v>
      </c>
      <c r="AV462">
        <v>953.33963544602</v>
      </c>
      <c r="AW462">
        <v>1066.1633472731901</v>
      </c>
      <c r="AX462">
        <v>1112.4936957762</v>
      </c>
      <c r="AY462">
        <v>1255.1107168711001</v>
      </c>
      <c r="AZ462">
        <v>1171.6260465360101</v>
      </c>
      <c r="BA462">
        <v>1262.4815983180099</v>
      </c>
      <c r="BB462">
        <v>1331.6162389851499</v>
      </c>
      <c r="BC462">
        <v>1400.84004097046</v>
      </c>
      <c r="BD462">
        <v>1312.70266041522</v>
      </c>
      <c r="BE462">
        <v>1370.20642203033</v>
      </c>
      <c r="BF462">
        <v>1413.6345618862499</v>
      </c>
      <c r="BG462">
        <v>1382.30245449372</v>
      </c>
      <c r="BH462">
        <v>1125.3949473038699</v>
      </c>
      <c r="BI462">
        <v>938.46571571434902</v>
      </c>
      <c r="BJ462">
        <v>732.66727820537801</v>
      </c>
      <c r="BK462">
        <v>592.44816750494203</v>
      </c>
      <c r="BL462">
        <v>486.476296307273</v>
      </c>
      <c r="BM462">
        <v>415.23582570626201</v>
      </c>
      <c r="BN462">
        <v>371.15903403978501</v>
      </c>
      <c r="BO462">
        <v>357.23658548285499</v>
      </c>
      <c r="BP462">
        <v>312.72300920974999</v>
      </c>
      <c r="BQ462">
        <v>296.126191323988</v>
      </c>
      <c r="BR462">
        <v>299.67582433103797</v>
      </c>
      <c r="BS462">
        <v>291.61698419699201</v>
      </c>
      <c r="BT462">
        <v>285.149071144738</v>
      </c>
      <c r="BU462">
        <v>285.14191026848499</v>
      </c>
      <c r="BV462">
        <v>289.22524537995599</v>
      </c>
      <c r="BW462">
        <v>290.53743392701199</v>
      </c>
      <c r="BX462">
        <v>263.81038580402799</v>
      </c>
      <c r="BY462">
        <v>268.87765728852202</v>
      </c>
      <c r="BZ462">
        <v>257.98844058122</v>
      </c>
      <c r="CA462">
        <v>247.198026127981</v>
      </c>
      <c r="CB462">
        <v>245.44230833089901</v>
      </c>
      <c r="CC462">
        <v>241.22681887722999</v>
      </c>
      <c r="CD462">
        <v>250.56067960594299</v>
      </c>
      <c r="CE462">
        <v>226.39088840837701</v>
      </c>
      <c r="CF462">
        <v>223.39031955441601</v>
      </c>
      <c r="CG462">
        <v>226.94050160609899</v>
      </c>
      <c r="CH462">
        <v>230.26852004924299</v>
      </c>
      <c r="CI462">
        <v>224.50292779422699</v>
      </c>
      <c r="CJ462">
        <v>217.67598376269299</v>
      </c>
      <c r="CK462">
        <v>221.23254431993399</v>
      </c>
      <c r="CL462">
        <v>230.27256616200199</v>
      </c>
      <c r="CM462">
        <v>222.98561707486101</v>
      </c>
      <c r="CN462">
        <v>222.35300738403799</v>
      </c>
      <c r="CO462">
        <v>213.703157142984</v>
      </c>
      <c r="CP462">
        <v>213.582332551089</v>
      </c>
      <c r="CQ462">
        <v>201.63065144688801</v>
      </c>
      <c r="CR462">
        <v>228.853021164068</v>
      </c>
      <c r="CS462">
        <v>211.692584240244</v>
      </c>
      <c r="CT462">
        <v>225.95117478245999</v>
      </c>
      <c r="CU462">
        <v>219.50196833499999</v>
      </c>
      <c r="CV462">
        <v>216.831260330763</v>
      </c>
      <c r="CW462">
        <v>219.739431023685</v>
      </c>
      <c r="CX462">
        <v>232.28674470898201</v>
      </c>
    </row>
    <row r="463" spans="1:102" x14ac:dyDescent="0.25">
      <c r="A463">
        <v>110.78771695594099</v>
      </c>
      <c r="B463">
        <v>221.69490231719899</v>
      </c>
      <c r="C463">
        <v>252.08452266275799</v>
      </c>
      <c r="D463">
        <v>238.485771087866</v>
      </c>
      <c r="E463">
        <v>232.26613058870799</v>
      </c>
      <c r="F463">
        <v>230.21113655160701</v>
      </c>
      <c r="G463">
        <v>238.83776086181501</v>
      </c>
      <c r="H463">
        <v>248.21684331766201</v>
      </c>
      <c r="I463">
        <v>240.06300678306499</v>
      </c>
      <c r="J463">
        <v>229.674393203877</v>
      </c>
      <c r="K463">
        <v>241.855939758256</v>
      </c>
      <c r="L463">
        <v>228.105179566804</v>
      </c>
      <c r="M463">
        <v>270.333231761202</v>
      </c>
      <c r="N463">
        <v>287.68575935654502</v>
      </c>
      <c r="O463">
        <v>618.68004277829095</v>
      </c>
      <c r="P463">
        <v>923.94258634374603</v>
      </c>
      <c r="Q463">
        <v>1480.44998101839</v>
      </c>
      <c r="R463">
        <v>2125.6354570317299</v>
      </c>
      <c r="S463">
        <v>2031.8144513879099</v>
      </c>
      <c r="T463">
        <v>2045.1633163480101</v>
      </c>
      <c r="U463">
        <v>1745.5974228632399</v>
      </c>
      <c r="V463">
        <v>1919.4306252138999</v>
      </c>
      <c r="W463">
        <v>2209.7362131885402</v>
      </c>
      <c r="X463">
        <v>2650.8384345040699</v>
      </c>
      <c r="Y463">
        <v>3181.7905071021901</v>
      </c>
      <c r="Z463">
        <v>3146.2582072472001</v>
      </c>
      <c r="AA463">
        <v>3535.4920953644501</v>
      </c>
      <c r="AB463">
        <v>4087.35252704288</v>
      </c>
      <c r="AC463">
        <v>4380.7675858442699</v>
      </c>
      <c r="AD463">
        <v>4090.61380477583</v>
      </c>
      <c r="AE463">
        <v>4429.0584103888896</v>
      </c>
      <c r="AF463">
        <v>4541.3215359060796</v>
      </c>
      <c r="AG463">
        <v>4099.1529633586097</v>
      </c>
      <c r="AH463">
        <v>3843.4653982008899</v>
      </c>
      <c r="AI463">
        <v>3270.2850329109001</v>
      </c>
      <c r="AJ463">
        <v>2303.91165189921</v>
      </c>
      <c r="AK463">
        <v>1950.5394227944801</v>
      </c>
      <c r="AL463">
        <v>1944.48037846642</v>
      </c>
      <c r="AM463">
        <v>3305.8174336942302</v>
      </c>
      <c r="AN463">
        <v>2594.7051756175301</v>
      </c>
      <c r="AO463">
        <v>1770.0143092360299</v>
      </c>
      <c r="AP463">
        <v>1427.7877288345701</v>
      </c>
      <c r="AQ463">
        <v>1328.57294362934</v>
      </c>
      <c r="AR463">
        <v>1342.1658266490399</v>
      </c>
      <c r="AS463">
        <v>1075.77975126617</v>
      </c>
      <c r="AT463">
        <v>849.85295566032903</v>
      </c>
      <c r="AU463">
        <v>912.00504152475105</v>
      </c>
      <c r="AV463">
        <v>957.62785855304196</v>
      </c>
      <c r="AW463">
        <v>1067.99689966971</v>
      </c>
      <c r="AX463">
        <v>1110.4291887071699</v>
      </c>
      <c r="AY463">
        <v>1255.8103009704801</v>
      </c>
      <c r="AZ463">
        <v>1172.88209656155</v>
      </c>
      <c r="BA463">
        <v>1264.79532226982</v>
      </c>
      <c r="BB463">
        <v>1335.90374348613</v>
      </c>
      <c r="BC463">
        <v>1400.3949359660301</v>
      </c>
      <c r="BD463">
        <v>1315.8281505467401</v>
      </c>
      <c r="BE463">
        <v>1372.33605514434</v>
      </c>
      <c r="BF463">
        <v>1417.5536795430901</v>
      </c>
      <c r="BG463">
        <v>1386.96282641785</v>
      </c>
      <c r="BH463">
        <v>1125.7691221457601</v>
      </c>
      <c r="BI463">
        <v>940.87004731781303</v>
      </c>
      <c r="BJ463">
        <v>734.27676856798496</v>
      </c>
      <c r="BK463">
        <v>590.13313292618295</v>
      </c>
      <c r="BL463">
        <v>485.37497168204101</v>
      </c>
      <c r="BM463">
        <v>413.04062990334802</v>
      </c>
      <c r="BN463">
        <v>366.60986932219498</v>
      </c>
      <c r="BO463">
        <v>354.17709539083597</v>
      </c>
      <c r="BP463">
        <v>314.59832749622001</v>
      </c>
      <c r="BQ463">
        <v>296.18343178436498</v>
      </c>
      <c r="BR463">
        <v>297.928441037955</v>
      </c>
      <c r="BS463">
        <v>287.58153642579998</v>
      </c>
      <c r="BT463">
        <v>284.48577176745101</v>
      </c>
      <c r="BU463">
        <v>284.18597109171901</v>
      </c>
      <c r="BV463">
        <v>287.97954200753099</v>
      </c>
      <c r="BW463">
        <v>289.52591584408702</v>
      </c>
      <c r="BX463">
        <v>260.71569625289402</v>
      </c>
      <c r="BY463">
        <v>266.63917911762201</v>
      </c>
      <c r="BZ463">
        <v>256.11922655329198</v>
      </c>
      <c r="CA463">
        <v>244.27743692623699</v>
      </c>
      <c r="CB463">
        <v>241.658548575065</v>
      </c>
      <c r="CC463">
        <v>241.58957503321199</v>
      </c>
      <c r="CD463">
        <v>245.33600360132201</v>
      </c>
      <c r="CE463">
        <v>227.621983525594</v>
      </c>
      <c r="CF463">
        <v>222.59551692528899</v>
      </c>
      <c r="CG463">
        <v>222.99144773876199</v>
      </c>
      <c r="CH463">
        <v>229.321103722175</v>
      </c>
      <c r="CI463">
        <v>220.31397270757</v>
      </c>
      <c r="CJ463">
        <v>215.194724379717</v>
      </c>
      <c r="CK463">
        <v>211.451850972117</v>
      </c>
      <c r="CL463">
        <v>227.78736357486599</v>
      </c>
      <c r="CM463">
        <v>223.850588595235</v>
      </c>
      <c r="CN463">
        <v>224.48326783499999</v>
      </c>
      <c r="CO463">
        <v>213.703157142984</v>
      </c>
      <c r="CP463">
        <v>208.53621112396101</v>
      </c>
      <c r="CQ463">
        <v>199.78536956256201</v>
      </c>
      <c r="CR463">
        <v>228.853021164068</v>
      </c>
      <c r="CS463">
        <v>212.472660393891</v>
      </c>
      <c r="CT463">
        <v>235.20783949744401</v>
      </c>
      <c r="CU463">
        <v>219.50196833499999</v>
      </c>
      <c r="CV463">
        <v>223.735481791143</v>
      </c>
      <c r="CW463">
        <v>219.739431023685</v>
      </c>
      <c r="CX463">
        <v>232.28674470898201</v>
      </c>
    </row>
    <row r="464" spans="1:102" x14ac:dyDescent="0.25">
      <c r="A464">
        <v>111.02803738317699</v>
      </c>
      <c r="B464">
        <v>222.89462411798701</v>
      </c>
      <c r="C464">
        <v>252.12509686014801</v>
      </c>
      <c r="D464">
        <v>241.50026975568201</v>
      </c>
      <c r="E464">
        <v>229.52092810505101</v>
      </c>
      <c r="F464">
        <v>238.730549757837</v>
      </c>
      <c r="G464">
        <v>238.58821881748301</v>
      </c>
      <c r="H464">
        <v>248.24868070821199</v>
      </c>
      <c r="I464">
        <v>241.16518523004399</v>
      </c>
      <c r="J464">
        <v>230.45000894554099</v>
      </c>
      <c r="K464">
        <v>243.083260768656</v>
      </c>
      <c r="L464">
        <v>228.83521301887399</v>
      </c>
      <c r="M464">
        <v>263.78166470886703</v>
      </c>
      <c r="N464">
        <v>279.01967710386202</v>
      </c>
      <c r="O464">
        <v>660.07374300520996</v>
      </c>
      <c r="P464">
        <v>1036.28611732328</v>
      </c>
      <c r="Q464">
        <v>1677.61388001152</v>
      </c>
      <c r="R464">
        <v>2323.0090914008101</v>
      </c>
      <c r="S464">
        <v>2217.9488686749601</v>
      </c>
      <c r="T464">
        <v>2159.4843541886798</v>
      </c>
      <c r="U464">
        <v>1866.8598988543699</v>
      </c>
      <c r="V464">
        <v>2024.8296354410099</v>
      </c>
      <c r="W464">
        <v>2290.7557758830599</v>
      </c>
      <c r="X464">
        <v>2726.7057899953702</v>
      </c>
      <c r="Y464">
        <v>3246.2658702282101</v>
      </c>
      <c r="Z464">
        <v>3314.1542252681602</v>
      </c>
      <c r="AA464">
        <v>3663.9663020575999</v>
      </c>
      <c r="AB464">
        <v>4177.9815256889096</v>
      </c>
      <c r="AC464">
        <v>4485.2471008371203</v>
      </c>
      <c r="AD464">
        <v>4187.7865922069204</v>
      </c>
      <c r="AE464">
        <v>4649.7094472395602</v>
      </c>
      <c r="AF464">
        <v>4864.2154772684298</v>
      </c>
      <c r="AG464">
        <v>4471.4798341931</v>
      </c>
      <c r="AH464">
        <v>4115.56258394619</v>
      </c>
      <c r="AI464">
        <v>3497.8288478128802</v>
      </c>
      <c r="AJ464">
        <v>2417.9109796314301</v>
      </c>
      <c r="AK464">
        <v>2014.7975984003001</v>
      </c>
      <c r="AL464">
        <v>2005.97642970177</v>
      </c>
      <c r="AM464">
        <v>3401.5267100707601</v>
      </c>
      <c r="AN464">
        <v>2627.1923314121</v>
      </c>
      <c r="AO464">
        <v>1824.4897039034599</v>
      </c>
      <c r="AP464">
        <v>1459.88327407062</v>
      </c>
      <c r="AQ464">
        <v>1373.4949438687099</v>
      </c>
      <c r="AR464">
        <v>1350.0142714768399</v>
      </c>
      <c r="AS464">
        <v>1055.9949675542</v>
      </c>
      <c r="AT464">
        <v>837.23959811471195</v>
      </c>
      <c r="AU464">
        <v>899.02300675289302</v>
      </c>
      <c r="AV464">
        <v>950.47187133826696</v>
      </c>
      <c r="AW464">
        <v>1051.1783664089401</v>
      </c>
      <c r="AX464">
        <v>1092.50078704118</v>
      </c>
      <c r="AY464">
        <v>1233.51945780955</v>
      </c>
      <c r="AZ464">
        <v>1151.1374810351599</v>
      </c>
      <c r="BA464">
        <v>1254.58146912596</v>
      </c>
      <c r="BB464">
        <v>1319.3366660106999</v>
      </c>
      <c r="BC464">
        <v>1371.1161975969401</v>
      </c>
      <c r="BD464">
        <v>1290.7655572352501</v>
      </c>
      <c r="BE464">
        <v>1352.29259349065</v>
      </c>
      <c r="BF464">
        <v>1396.4780441799501</v>
      </c>
      <c r="BG464">
        <v>1365.82522310084</v>
      </c>
      <c r="BH464">
        <v>1111.6247180477801</v>
      </c>
      <c r="BI464">
        <v>923.52151792432096</v>
      </c>
      <c r="BJ464">
        <v>723.882904284456</v>
      </c>
      <c r="BK464">
        <v>579.932074625572</v>
      </c>
      <c r="BL464">
        <v>471.05170724159598</v>
      </c>
      <c r="BM464">
        <v>404.80680159022103</v>
      </c>
      <c r="BN464">
        <v>359.78994974270603</v>
      </c>
      <c r="BO464">
        <v>343.418608064708</v>
      </c>
      <c r="BP464">
        <v>310.91517624380799</v>
      </c>
      <c r="BQ464">
        <v>289.04119819345198</v>
      </c>
      <c r="BR464">
        <v>293.29210844170802</v>
      </c>
      <c r="BS464">
        <v>282.28597061753499</v>
      </c>
      <c r="BT464">
        <v>282.88648930660599</v>
      </c>
      <c r="BU464">
        <v>280.143612396013</v>
      </c>
      <c r="BV464">
        <v>287.92219349942599</v>
      </c>
      <c r="BW464">
        <v>288.84103376724698</v>
      </c>
      <c r="BX464">
        <v>259.48415211562099</v>
      </c>
      <c r="BY464">
        <v>263.31248158731302</v>
      </c>
      <c r="BZ464">
        <v>252.97093977344801</v>
      </c>
      <c r="CA464">
        <v>242.78470134872899</v>
      </c>
      <c r="CB464">
        <v>241.64174042561899</v>
      </c>
      <c r="CC464">
        <v>240.23527303963499</v>
      </c>
      <c r="CD464">
        <v>241.08138643306799</v>
      </c>
      <c r="CE464">
        <v>229.894323001548</v>
      </c>
      <c r="CF464">
        <v>222.866120631645</v>
      </c>
      <c r="CG464">
        <v>222.92243101936299</v>
      </c>
      <c r="CH464">
        <v>228.24818778431899</v>
      </c>
      <c r="CI464">
        <v>223.51549396120501</v>
      </c>
      <c r="CJ464">
        <v>217.29101326132201</v>
      </c>
      <c r="CK464">
        <v>211.950198283709</v>
      </c>
      <c r="CL464">
        <v>225.72248799050601</v>
      </c>
      <c r="CM464">
        <v>226.07860813540199</v>
      </c>
      <c r="CN464">
        <v>220.65917653908201</v>
      </c>
      <c r="CO464">
        <v>219.76036874278799</v>
      </c>
      <c r="CP464">
        <v>208.34663606491199</v>
      </c>
      <c r="CQ464">
        <v>205.21682013637499</v>
      </c>
      <c r="CR464">
        <v>230.39207058428499</v>
      </c>
      <c r="CS464">
        <v>211.457731985479</v>
      </c>
      <c r="CT464">
        <v>233.919845635283</v>
      </c>
      <c r="CU464">
        <v>219.980621975433</v>
      </c>
      <c r="CV464">
        <v>224.044744170428</v>
      </c>
      <c r="CW464">
        <v>218.26520890770001</v>
      </c>
      <c r="CX464">
        <v>220.33855564996901</v>
      </c>
    </row>
    <row r="465" spans="1:102" x14ac:dyDescent="0.25">
      <c r="A465">
        <v>111.26835781041299</v>
      </c>
      <c r="B465">
        <v>223.85564083947699</v>
      </c>
      <c r="C465">
        <v>252.15759813013099</v>
      </c>
      <c r="D465">
        <v>243.914982587254</v>
      </c>
      <c r="E465">
        <v>227.321930396634</v>
      </c>
      <c r="F465">
        <v>245.55488065112601</v>
      </c>
      <c r="G465">
        <v>238.379181205263</v>
      </c>
      <c r="H465">
        <v>248.27171396310499</v>
      </c>
      <c r="I465">
        <v>242.04806650878501</v>
      </c>
      <c r="J465">
        <v>231.81581434710299</v>
      </c>
      <c r="K465">
        <v>245.40465838531199</v>
      </c>
      <c r="L465">
        <v>229.446751046743</v>
      </c>
      <c r="M465">
        <v>263.49048543114498</v>
      </c>
      <c r="N465">
        <v>276.967182754514</v>
      </c>
      <c r="O465">
        <v>658.83905675564301</v>
      </c>
      <c r="P465">
        <v>1029.5939070940999</v>
      </c>
      <c r="Q465">
        <v>1661.20989137846</v>
      </c>
      <c r="R465">
        <v>2301.74416703927</v>
      </c>
      <c r="S465">
        <v>2195.9281575712098</v>
      </c>
      <c r="T465">
        <v>2134.1604818043102</v>
      </c>
      <c r="U465">
        <v>1842.51467218636</v>
      </c>
      <c r="V465">
        <v>2011.95009239509</v>
      </c>
      <c r="W465">
        <v>2240.0039811349102</v>
      </c>
      <c r="X465">
        <v>2648.65930354497</v>
      </c>
      <c r="Y465">
        <v>3202.8199288911501</v>
      </c>
      <c r="Z465">
        <v>3277.0300674320602</v>
      </c>
      <c r="AA465">
        <v>3639.9576178943498</v>
      </c>
      <c r="AB465">
        <v>4139.6366089606699</v>
      </c>
      <c r="AC465">
        <v>4439.3488988213103</v>
      </c>
      <c r="AD465">
        <v>4244.6706310970503</v>
      </c>
      <c r="AE465">
        <v>4587.6520408801598</v>
      </c>
      <c r="AF465">
        <v>4804.7852385589804</v>
      </c>
      <c r="AG465">
        <v>4421.2579519884002</v>
      </c>
      <c r="AH465">
        <v>4079.0515390277101</v>
      </c>
      <c r="AI465">
        <v>3473.4028871079299</v>
      </c>
      <c r="AJ465">
        <v>2400.7944317664101</v>
      </c>
      <c r="AK465">
        <v>1997.07027170372</v>
      </c>
      <c r="AL465">
        <v>1976.18713244948</v>
      </c>
      <c r="AM465">
        <v>3245.27211985448</v>
      </c>
      <c r="AN465">
        <v>2585.7214831441702</v>
      </c>
      <c r="AO465">
        <v>1798.2904452558901</v>
      </c>
      <c r="AP465">
        <v>1413.92170144034</v>
      </c>
      <c r="AQ465">
        <v>1355.8598580622599</v>
      </c>
      <c r="AR465">
        <v>1265.9148201965399</v>
      </c>
      <c r="AS465">
        <v>929.74620734246503</v>
      </c>
      <c r="AT465">
        <v>699.552551965985</v>
      </c>
      <c r="AU465">
        <v>726.20764336411298</v>
      </c>
      <c r="AV465">
        <v>776.54207650669503</v>
      </c>
      <c r="AW465">
        <v>815.62844784643505</v>
      </c>
      <c r="AX465">
        <v>843.70773914412803</v>
      </c>
      <c r="AY465">
        <v>933.55706985005895</v>
      </c>
      <c r="AZ465">
        <v>905.73190948282797</v>
      </c>
      <c r="BA465">
        <v>950.911330141299</v>
      </c>
      <c r="BB465">
        <v>997.88820804439001</v>
      </c>
      <c r="BC465">
        <v>1017.55779693442</v>
      </c>
      <c r="BD465">
        <v>986.13334092423202</v>
      </c>
      <c r="BE465">
        <v>1034.7939561052499</v>
      </c>
      <c r="BF465">
        <v>1083.0786870330601</v>
      </c>
      <c r="BG465">
        <v>1040.5361815465601</v>
      </c>
      <c r="BH465">
        <v>882.82680055801302</v>
      </c>
      <c r="BI465">
        <v>743.14084056494096</v>
      </c>
      <c r="BJ465">
        <v>607.25648526904695</v>
      </c>
      <c r="BK465">
        <v>511.17038271889498</v>
      </c>
      <c r="BL465">
        <v>429.13909839273299</v>
      </c>
      <c r="BM465">
        <v>379.516969757455</v>
      </c>
      <c r="BN465">
        <v>345.52713942448401</v>
      </c>
      <c r="BO465">
        <v>332.688499513159</v>
      </c>
      <c r="BP465">
        <v>309.33068178189097</v>
      </c>
      <c r="BQ465">
        <v>288.07934564118801</v>
      </c>
      <c r="BR465">
        <v>290.63023889671803</v>
      </c>
      <c r="BS465">
        <v>280.85513452740798</v>
      </c>
      <c r="BT465">
        <v>280.82373230335099</v>
      </c>
      <c r="BU465">
        <v>278.40745307160103</v>
      </c>
      <c r="BV465">
        <v>284.280189917992</v>
      </c>
      <c r="BW465">
        <v>291.48196040245301</v>
      </c>
      <c r="BX465">
        <v>258.81755241967301</v>
      </c>
      <c r="BY465">
        <v>261.94033137751097</v>
      </c>
      <c r="BZ465">
        <v>252.36255068844201</v>
      </c>
      <c r="CA465">
        <v>242.181457415301</v>
      </c>
      <c r="CB465">
        <v>239.39881440870201</v>
      </c>
      <c r="CC465">
        <v>238.78102756476099</v>
      </c>
      <c r="CD465">
        <v>239.86187232992299</v>
      </c>
      <c r="CE465">
        <v>231.77911160639201</v>
      </c>
      <c r="CF465">
        <v>224.86067996953301</v>
      </c>
      <c r="CG465">
        <v>224.102470659484</v>
      </c>
      <c r="CH465">
        <v>228.17361143263301</v>
      </c>
      <c r="CI465">
        <v>226.91350767753801</v>
      </c>
      <c r="CJ465">
        <v>220.52285573484301</v>
      </c>
      <c r="CK465">
        <v>213.15697179577501</v>
      </c>
      <c r="CL465">
        <v>223.992772812282</v>
      </c>
      <c r="CM465">
        <v>227.86332525273701</v>
      </c>
      <c r="CN465">
        <v>217.59595331727601</v>
      </c>
      <c r="CO465">
        <v>260</v>
      </c>
      <c r="CP465">
        <v>208.19478019165501</v>
      </c>
      <c r="CQ465">
        <v>209.56759114008</v>
      </c>
      <c r="CR465">
        <v>231.08612552477399</v>
      </c>
      <c r="CS465">
        <v>210.64474086457301</v>
      </c>
      <c r="CT465">
        <v>232.88812008199301</v>
      </c>
      <c r="CU465">
        <v>220.326911389092</v>
      </c>
      <c r="CV465">
        <v>224.29247353370599</v>
      </c>
      <c r="CW465">
        <v>217.19866001091199</v>
      </c>
      <c r="CX465">
        <v>214.95035983417699</v>
      </c>
    </row>
    <row r="466" spans="1:102" x14ac:dyDescent="0.25">
      <c r="A466">
        <v>111.50867823765</v>
      </c>
      <c r="B466">
        <v>223.85564083947699</v>
      </c>
      <c r="C466">
        <v>252.15759813013099</v>
      </c>
      <c r="D466">
        <v>243.914982587254</v>
      </c>
      <c r="E466">
        <v>227.321930396634</v>
      </c>
      <c r="F466">
        <v>245.55488065112601</v>
      </c>
      <c r="G466">
        <v>238.379181205263</v>
      </c>
      <c r="H466">
        <v>248.27171396310499</v>
      </c>
      <c r="I466">
        <v>242.04806650878501</v>
      </c>
      <c r="J466">
        <v>233.90126508234701</v>
      </c>
      <c r="K466">
        <v>249.18250722890201</v>
      </c>
      <c r="L466">
        <v>229.446751046743</v>
      </c>
      <c r="M466">
        <v>268.58082147646701</v>
      </c>
      <c r="N466">
        <v>277.936237599587</v>
      </c>
      <c r="O466">
        <v>678.34173308106199</v>
      </c>
      <c r="P466">
        <v>1062.0227492363999</v>
      </c>
      <c r="Q466">
        <v>1707.59850817138</v>
      </c>
      <c r="R466">
        <v>2367.4726056612099</v>
      </c>
      <c r="S466">
        <v>2250.5446829955799</v>
      </c>
      <c r="T466">
        <v>2179.76933221632</v>
      </c>
      <c r="U466">
        <v>1873.1545985638199</v>
      </c>
      <c r="V466">
        <v>2050.0458105604498</v>
      </c>
      <c r="W466">
        <v>2263.18697985687</v>
      </c>
      <c r="X466">
        <v>2669.3222861002801</v>
      </c>
      <c r="Y466">
        <v>3247.1667628845498</v>
      </c>
      <c r="Z466">
        <v>3343.5875185422001</v>
      </c>
      <c r="AA466">
        <v>3770.2949676056</v>
      </c>
      <c r="AB466">
        <v>4247.6651432334302</v>
      </c>
      <c r="AC466">
        <v>4547.5156068162096</v>
      </c>
      <c r="AD466">
        <v>4397.7383528376404</v>
      </c>
      <c r="AE466">
        <v>4684.0341346498299</v>
      </c>
      <c r="AF466">
        <v>4920.1939049223702</v>
      </c>
      <c r="AG466">
        <v>4534.7081457622298</v>
      </c>
      <c r="AH466">
        <v>4189.5009945236498</v>
      </c>
      <c r="AI466">
        <v>3577.7430836682202</v>
      </c>
      <c r="AJ466">
        <v>2468.1548536546402</v>
      </c>
      <c r="AK466">
        <v>2040.9681066139799</v>
      </c>
      <c r="AL466">
        <v>1993.91257232313</v>
      </c>
      <c r="AM466">
        <v>3238.6252807875198</v>
      </c>
      <c r="AN466">
        <v>2607.3732893383899</v>
      </c>
      <c r="AO466">
        <v>1819.2876491244001</v>
      </c>
      <c r="AP466">
        <v>1418.2213768535601</v>
      </c>
      <c r="AQ466">
        <v>1370.55026764067</v>
      </c>
      <c r="AR466">
        <v>1262.0628826279601</v>
      </c>
      <c r="AS466">
        <v>899.75157648982395</v>
      </c>
      <c r="AT466">
        <v>660.99621672428896</v>
      </c>
      <c r="AU466">
        <v>676.03239087190298</v>
      </c>
      <c r="AV466">
        <v>729.17355633114698</v>
      </c>
      <c r="AW466">
        <v>748.75127773445604</v>
      </c>
      <c r="AX466">
        <v>773.01138211243097</v>
      </c>
      <c r="AY466">
        <v>845.47994172358995</v>
      </c>
      <c r="AZ466">
        <v>833.11649641669203</v>
      </c>
      <c r="BA466">
        <v>866.57845651241598</v>
      </c>
      <c r="BB466">
        <v>906.42167354238802</v>
      </c>
      <c r="BC466">
        <v>915.63330129585995</v>
      </c>
      <c r="BD466">
        <v>898.17172935922304</v>
      </c>
      <c r="BE466">
        <v>941.287057415155</v>
      </c>
      <c r="BF466">
        <v>992.75188312745104</v>
      </c>
      <c r="BG466">
        <v>946.54724175696902</v>
      </c>
      <c r="BH466">
        <v>816.74304519546695</v>
      </c>
      <c r="BI466">
        <v>693.38078673057896</v>
      </c>
      <c r="BJ466">
        <v>574.58236116972</v>
      </c>
      <c r="BK466">
        <v>489.71659970216302</v>
      </c>
      <c r="BL466">
        <v>415.71228935029899</v>
      </c>
      <c r="BM466">
        <v>371.71734584162601</v>
      </c>
      <c r="BN466">
        <v>339.26067994222899</v>
      </c>
      <c r="BO466">
        <v>330.23600291791701</v>
      </c>
      <c r="BP466">
        <v>306.66064355909799</v>
      </c>
      <c r="BQ466">
        <v>288.26934228960602</v>
      </c>
      <c r="BR466">
        <v>287.48735853201902</v>
      </c>
      <c r="BS466">
        <v>278.30901214628602</v>
      </c>
      <c r="BT466">
        <v>276.84442392449603</v>
      </c>
      <c r="BU466">
        <v>275.874362011958</v>
      </c>
      <c r="BV466">
        <v>278.88965590138201</v>
      </c>
      <c r="BW466">
        <v>293.03878812235899</v>
      </c>
      <c r="BX466">
        <v>256.58366058462798</v>
      </c>
      <c r="BY466">
        <v>259.91604167851301</v>
      </c>
      <c r="BZ466">
        <v>251.73153130685299</v>
      </c>
      <c r="CA466">
        <v>239.50187873972601</v>
      </c>
      <c r="CB466">
        <v>235.079132306444</v>
      </c>
      <c r="CC466">
        <v>238.09752491308899</v>
      </c>
      <c r="CD466">
        <v>238.58246493123499</v>
      </c>
      <c r="CE466">
        <v>234.61486120738201</v>
      </c>
      <c r="CF466">
        <v>226.98760012375399</v>
      </c>
      <c r="CG466">
        <v>227.081715732573</v>
      </c>
      <c r="CH466">
        <v>228.60083139243801</v>
      </c>
      <c r="CI466">
        <v>228.83970437813099</v>
      </c>
      <c r="CJ466">
        <v>223.885228200867</v>
      </c>
      <c r="CK466">
        <v>215.479132224084</v>
      </c>
      <c r="CL466">
        <v>223.992772812282</v>
      </c>
      <c r="CM466">
        <v>227.86332525273701</v>
      </c>
      <c r="CN466">
        <v>217.59595331727601</v>
      </c>
      <c r="CO466">
        <v>260</v>
      </c>
      <c r="CP466">
        <v>208.19478019165501</v>
      </c>
      <c r="CQ466">
        <v>209.56759114008</v>
      </c>
      <c r="CR466">
        <v>231.08612552477399</v>
      </c>
      <c r="CS466">
        <v>210.64474086457301</v>
      </c>
      <c r="CT466">
        <v>232.88812008199301</v>
      </c>
      <c r="CU466">
        <v>220.326911389092</v>
      </c>
      <c r="CV466">
        <v>224.29247353370599</v>
      </c>
      <c r="CW466">
        <v>217.19866001091199</v>
      </c>
      <c r="CX466">
        <v>214.95035983417699</v>
      </c>
    </row>
    <row r="467" spans="1:102" x14ac:dyDescent="0.25">
      <c r="A467">
        <v>111.748998664886</v>
      </c>
      <c r="B467">
        <v>227.908938475018</v>
      </c>
      <c r="C467">
        <v>249.90558145618201</v>
      </c>
      <c r="D467">
        <v>239.814879303807</v>
      </c>
      <c r="E467">
        <v>231.168800856263</v>
      </c>
      <c r="F467">
        <v>243.476479773108</v>
      </c>
      <c r="G467">
        <v>244.339685678824</v>
      </c>
      <c r="H467">
        <v>232.52083239914401</v>
      </c>
      <c r="I467">
        <v>238.890012975947</v>
      </c>
      <c r="J467">
        <v>235.02710463223301</v>
      </c>
      <c r="K467">
        <v>246.26680547342201</v>
      </c>
      <c r="L467">
        <v>235.189815528601</v>
      </c>
      <c r="M467">
        <v>271.23825989820199</v>
      </c>
      <c r="N467">
        <v>280.58726113479901</v>
      </c>
      <c r="O467">
        <v>651.05306566366096</v>
      </c>
      <c r="P467">
        <v>993.14099944783004</v>
      </c>
      <c r="Q467">
        <v>1759.8222425624399</v>
      </c>
      <c r="R467">
        <v>2429.0686422848298</v>
      </c>
      <c r="S467">
        <v>2333.56016041568</v>
      </c>
      <c r="T467">
        <v>2219.6732077936499</v>
      </c>
      <c r="U467">
        <v>1897.90944751304</v>
      </c>
      <c r="V467">
        <v>2032.3637924929201</v>
      </c>
      <c r="W467">
        <v>2231.3938349549398</v>
      </c>
      <c r="X467">
        <v>2595.9460415734802</v>
      </c>
      <c r="Y467">
        <v>3076.9436577861502</v>
      </c>
      <c r="Z467">
        <v>3251.8381492598501</v>
      </c>
      <c r="AA467">
        <v>3706.45778842854</v>
      </c>
      <c r="AB467">
        <v>4126.4572900299199</v>
      </c>
      <c r="AC467">
        <v>4482.16066131547</v>
      </c>
      <c r="AD467">
        <v>4436.1381384496299</v>
      </c>
      <c r="AE467">
        <v>4608.4370357744001</v>
      </c>
      <c r="AF467">
        <v>4862.2546065915303</v>
      </c>
      <c r="AG467">
        <v>4480.0185038748396</v>
      </c>
      <c r="AH467">
        <v>4160.7120997347602</v>
      </c>
      <c r="AI467">
        <v>3576.9209210992599</v>
      </c>
      <c r="AJ467">
        <v>2518.5204624343501</v>
      </c>
      <c r="AK467">
        <v>2096.32900073673</v>
      </c>
      <c r="AL467">
        <v>2064.5710277192802</v>
      </c>
      <c r="AM467">
        <v>3230.6760735277599</v>
      </c>
      <c r="AN467">
        <v>2522.0692322527002</v>
      </c>
      <c r="AO467">
        <v>1845.0792195675499</v>
      </c>
      <c r="AP467">
        <v>1430.9118355001999</v>
      </c>
      <c r="AQ467">
        <v>1353.08530913254</v>
      </c>
      <c r="AR467">
        <v>1226.7277850062201</v>
      </c>
      <c r="AS467">
        <v>873.28902970365698</v>
      </c>
      <c r="AT467">
        <v>653.96847215645801</v>
      </c>
      <c r="AU467">
        <v>680.44933015710706</v>
      </c>
      <c r="AV467">
        <v>711.32120046570105</v>
      </c>
      <c r="AW467">
        <v>733.173753869797</v>
      </c>
      <c r="AX467">
        <v>774.43673222211896</v>
      </c>
      <c r="AY467">
        <v>837.25236901613596</v>
      </c>
      <c r="AZ467">
        <v>817.73030223054002</v>
      </c>
      <c r="BA467">
        <v>853.34973051267502</v>
      </c>
      <c r="BB467">
        <v>897.31261161348596</v>
      </c>
      <c r="BC467">
        <v>899.10604283507996</v>
      </c>
      <c r="BD467">
        <v>884.54500166970195</v>
      </c>
      <c r="BE467">
        <v>925.68276676120104</v>
      </c>
      <c r="BF467">
        <v>971.46077150138399</v>
      </c>
      <c r="BG467">
        <v>933.88461029778398</v>
      </c>
      <c r="BH467">
        <v>797.93015017661196</v>
      </c>
      <c r="BI467">
        <v>677.98157383549903</v>
      </c>
      <c r="BJ467">
        <v>557.95708109032205</v>
      </c>
      <c r="BK467">
        <v>476.73260176070102</v>
      </c>
      <c r="BL467">
        <v>401.39483747765797</v>
      </c>
      <c r="BM467">
        <v>363.70094364788201</v>
      </c>
      <c r="BN467">
        <v>331.01362410391903</v>
      </c>
      <c r="BO467">
        <v>325.45642143789797</v>
      </c>
      <c r="BP467">
        <v>306.15763487009002</v>
      </c>
      <c r="BQ467">
        <v>281.72611810341698</v>
      </c>
      <c r="BR467">
        <v>281.73827325302699</v>
      </c>
      <c r="BS467">
        <v>276.35425943318103</v>
      </c>
      <c r="BT467">
        <v>275.44305153651601</v>
      </c>
      <c r="BU467">
        <v>273.27381494145999</v>
      </c>
      <c r="BV467">
        <v>273.97888843062401</v>
      </c>
      <c r="BW467">
        <v>284.44596224293701</v>
      </c>
      <c r="BX467">
        <v>254.793963574233</v>
      </c>
      <c r="BY467">
        <v>256.50979664716601</v>
      </c>
      <c r="BZ467">
        <v>248.131879775378</v>
      </c>
      <c r="CA467">
        <v>236.21010947524601</v>
      </c>
      <c r="CB467">
        <v>235.257957385541</v>
      </c>
      <c r="CC467">
        <v>237.06630875114399</v>
      </c>
      <c r="CD467">
        <v>236.037390204628</v>
      </c>
      <c r="CE467">
        <v>238.707630151355</v>
      </c>
      <c r="CF467">
        <v>227.15160715972399</v>
      </c>
      <c r="CG467">
        <v>224.911751293207</v>
      </c>
      <c r="CH467">
        <v>224.424587824676</v>
      </c>
      <c r="CI467">
        <v>230.34063187734401</v>
      </c>
      <c r="CJ467">
        <v>221.24909721599701</v>
      </c>
      <c r="CK467">
        <v>209.98380348678401</v>
      </c>
      <c r="CL467">
        <v>222.52421479689201</v>
      </c>
      <c r="CM467">
        <v>223.05935330452701</v>
      </c>
      <c r="CN467">
        <v>216.56197309275601</v>
      </c>
      <c r="CO467">
        <v>260</v>
      </c>
      <c r="CP467">
        <v>210.04243864980899</v>
      </c>
      <c r="CQ467">
        <v>209.11566786916401</v>
      </c>
      <c r="CR467">
        <v>236.814444220204</v>
      </c>
      <c r="CS467">
        <v>212.82338419673201</v>
      </c>
      <c r="CT467">
        <v>235.718644960245</v>
      </c>
      <c r="CU467">
        <v>220.87494795762001</v>
      </c>
      <c r="CV467">
        <v>220.66170302037901</v>
      </c>
      <c r="CW467">
        <v>213.14558297998499</v>
      </c>
      <c r="CX467">
        <v>212.75448602096799</v>
      </c>
    </row>
    <row r="468" spans="1:102" x14ac:dyDescent="0.25">
      <c r="A468">
        <v>111.989319092122</v>
      </c>
      <c r="B468">
        <v>229.83603333769699</v>
      </c>
      <c r="C468">
        <v>248.83488540737</v>
      </c>
      <c r="D468">
        <v>237.86553122122399</v>
      </c>
      <c r="E468">
        <v>232.99775223529301</v>
      </c>
      <c r="F468">
        <v>242.48832740563901</v>
      </c>
      <c r="G468">
        <v>247.164217202624</v>
      </c>
      <c r="H468">
        <v>224.979571438877</v>
      </c>
      <c r="I468">
        <v>237.38855187281101</v>
      </c>
      <c r="J468">
        <v>235.56061137038</v>
      </c>
      <c r="K468">
        <v>244.88512854340999</v>
      </c>
      <c r="L468">
        <v>237.91130776876099</v>
      </c>
      <c r="M468">
        <v>273.829962811938</v>
      </c>
      <c r="N468">
        <v>282.217563194109</v>
      </c>
      <c r="O468">
        <v>647.20216984158799</v>
      </c>
      <c r="P468">
        <v>983.24396594073903</v>
      </c>
      <c r="Q468">
        <v>1794.6475099131501</v>
      </c>
      <c r="R468">
        <v>2465.8761408693799</v>
      </c>
      <c r="S468">
        <v>2378.9270498678502</v>
      </c>
      <c r="T468">
        <v>2245.6158229974599</v>
      </c>
      <c r="U468">
        <v>1916.76551086219</v>
      </c>
      <c r="V468">
        <v>2036.57729609738</v>
      </c>
      <c r="W468">
        <v>2231.7564542703899</v>
      </c>
      <c r="X468">
        <v>2585.5089948794898</v>
      </c>
      <c r="Y468">
        <v>3035.8951360359001</v>
      </c>
      <c r="Z468">
        <v>3243.07607453225</v>
      </c>
      <c r="AA468">
        <v>3716.38910352332</v>
      </c>
      <c r="AB468">
        <v>4117.57039042003</v>
      </c>
      <c r="AC468">
        <v>4483.9545538825596</v>
      </c>
      <c r="AD468">
        <v>4469.6339045382401</v>
      </c>
      <c r="AE468">
        <v>4615.6310439606996</v>
      </c>
      <c r="AF468">
        <v>4875.8203737971098</v>
      </c>
      <c r="AG468">
        <v>4496.8588982173796</v>
      </c>
      <c r="AH468">
        <v>4181.50047384153</v>
      </c>
      <c r="AI468">
        <v>3599.2278913005598</v>
      </c>
      <c r="AJ468">
        <v>2547.0567789472402</v>
      </c>
      <c r="AK468">
        <v>2121.89370192153</v>
      </c>
      <c r="AL468">
        <v>2091.2122891101599</v>
      </c>
      <c r="AM468">
        <v>3235.9340600801102</v>
      </c>
      <c r="AN468">
        <v>2502.8949335811899</v>
      </c>
      <c r="AO468">
        <v>1860.29373976691</v>
      </c>
      <c r="AP468">
        <v>1439.49416201648</v>
      </c>
      <c r="AQ468">
        <v>1352.0717578193401</v>
      </c>
      <c r="AR468">
        <v>1219.5925599664799</v>
      </c>
      <c r="AS468">
        <v>865.29360205650596</v>
      </c>
      <c r="AT468">
        <v>652.54767955512204</v>
      </c>
      <c r="AU468">
        <v>682.52426326006901</v>
      </c>
      <c r="AV468">
        <v>705.876312255367</v>
      </c>
      <c r="AW468">
        <v>728.53560673139202</v>
      </c>
      <c r="AX468">
        <v>775.69964683103797</v>
      </c>
      <c r="AY468">
        <v>835.50122475777005</v>
      </c>
      <c r="AZ468">
        <v>813.13577770501502</v>
      </c>
      <c r="BA468">
        <v>850.17885982400799</v>
      </c>
      <c r="BB468">
        <v>894.56064258320896</v>
      </c>
      <c r="BC468">
        <v>894.31980427362305</v>
      </c>
      <c r="BD468">
        <v>881.17692832203204</v>
      </c>
      <c r="BE468">
        <v>921.51739548881801</v>
      </c>
      <c r="BF468">
        <v>965.83579285658402</v>
      </c>
      <c r="BG468">
        <v>930.86020267178299</v>
      </c>
      <c r="BH468">
        <v>792.41298339758703</v>
      </c>
      <c r="BI468">
        <v>673.10628139531195</v>
      </c>
      <c r="BJ468">
        <v>553.11555202593502</v>
      </c>
      <c r="BK468">
        <v>472.737061699957</v>
      </c>
      <c r="BL468">
        <v>396.83811722315198</v>
      </c>
      <c r="BM468">
        <v>361.24727863737502</v>
      </c>
      <c r="BN468">
        <v>327.61398044326199</v>
      </c>
      <c r="BO468">
        <v>323.58674676750701</v>
      </c>
      <c r="BP468">
        <v>306.194388241936</v>
      </c>
      <c r="BQ468">
        <v>279.00504775746703</v>
      </c>
      <c r="BR468">
        <v>279.614062013531</v>
      </c>
      <c r="BS468">
        <v>275.25659037980603</v>
      </c>
      <c r="BT468">
        <v>274.791545131585</v>
      </c>
      <c r="BU468">
        <v>272.27291512964001</v>
      </c>
      <c r="BV468">
        <v>272.35907635759401</v>
      </c>
      <c r="BW468">
        <v>280.73223570372897</v>
      </c>
      <c r="BX468">
        <v>253.81593569589299</v>
      </c>
      <c r="BY468">
        <v>254.66060118733</v>
      </c>
      <c r="BZ468">
        <v>246.65990147492801</v>
      </c>
      <c r="CA468">
        <v>234.53494898885</v>
      </c>
      <c r="CB468">
        <v>235.11868918991701</v>
      </c>
      <c r="CC468">
        <v>236.44455644329</v>
      </c>
      <c r="CD468">
        <v>235.07047154959801</v>
      </c>
      <c r="CE468">
        <v>240.591649497747</v>
      </c>
      <c r="CF468">
        <v>227.42488399073099</v>
      </c>
      <c r="CG468">
        <v>224.317532259579</v>
      </c>
      <c r="CH468">
        <v>223.634120638919</v>
      </c>
      <c r="CI468">
        <v>231.05188325803999</v>
      </c>
      <c r="CJ468">
        <v>220.257472728191</v>
      </c>
      <c r="CK468">
        <v>207.37970691727401</v>
      </c>
      <c r="CL468">
        <v>221.828302491583</v>
      </c>
      <c r="CM468">
        <v>220.775358766187</v>
      </c>
      <c r="CN468">
        <v>216.070378801403</v>
      </c>
      <c r="CO468">
        <v>260</v>
      </c>
      <c r="CP468">
        <v>210.920887123829</v>
      </c>
      <c r="CQ468">
        <v>208.900806022832</v>
      </c>
      <c r="CR468">
        <v>238.052409674789</v>
      </c>
      <c r="CS468">
        <v>213.85919571380401</v>
      </c>
      <c r="CT468">
        <v>237.06438624105701</v>
      </c>
      <c r="CU468">
        <v>221.137338780779</v>
      </c>
      <c r="CV468">
        <v>218.93549393510301</v>
      </c>
      <c r="CW468">
        <v>208.93211715470099</v>
      </c>
      <c r="CX468">
        <v>212.279928638965</v>
      </c>
    </row>
    <row r="469" spans="1:102" x14ac:dyDescent="0.25">
      <c r="A469">
        <v>112.229639519359</v>
      </c>
      <c r="B469">
        <v>229.83603333769699</v>
      </c>
      <c r="C469">
        <v>248.83488540737</v>
      </c>
      <c r="D469">
        <v>237.86553122122399</v>
      </c>
      <c r="E469">
        <v>232.99775223529301</v>
      </c>
      <c r="F469">
        <v>242.48832740563901</v>
      </c>
      <c r="G469">
        <v>247.164217202624</v>
      </c>
      <c r="H469">
        <v>224.979571438877</v>
      </c>
      <c r="I469">
        <v>237.38855187281101</v>
      </c>
      <c r="J469">
        <v>235.56061137038</v>
      </c>
      <c r="K469">
        <v>244.88512854340999</v>
      </c>
      <c r="L469">
        <v>237.91130776876099</v>
      </c>
      <c r="M469">
        <v>287.46402666863497</v>
      </c>
      <c r="N469">
        <v>286.08271370213799</v>
      </c>
      <c r="O469">
        <v>698.99545593329196</v>
      </c>
      <c r="P469">
        <v>1112.69357933573</v>
      </c>
      <c r="Q469">
        <v>1979.1094714277699</v>
      </c>
      <c r="R469">
        <v>2627.8108914272202</v>
      </c>
      <c r="S469">
        <v>2569.4439005075501</v>
      </c>
      <c r="T469">
        <v>2378.5956849540498</v>
      </c>
      <c r="U469">
        <v>2015.6870747907101</v>
      </c>
      <c r="V469">
        <v>2121.3335877854902</v>
      </c>
      <c r="W469">
        <v>2319.5255997784998</v>
      </c>
      <c r="X469">
        <v>2694.6111836159098</v>
      </c>
      <c r="Y469">
        <v>3131.0253564330701</v>
      </c>
      <c r="Z469">
        <v>3425.0865741284001</v>
      </c>
      <c r="AA469">
        <v>3995.1379988051599</v>
      </c>
      <c r="AB469">
        <v>4388.39616777025</v>
      </c>
      <c r="AC469">
        <v>4680.7750808877099</v>
      </c>
      <c r="AD469">
        <v>4670.148202851</v>
      </c>
      <c r="AE469">
        <v>4901.31558384045</v>
      </c>
      <c r="AF469">
        <v>5173.2481402578696</v>
      </c>
      <c r="AG469">
        <v>4812.5937298980498</v>
      </c>
      <c r="AH469">
        <v>4463.9807132107699</v>
      </c>
      <c r="AI469">
        <v>3804.1759089779598</v>
      </c>
      <c r="AJ469">
        <v>2668.8919007364998</v>
      </c>
      <c r="AK469">
        <v>2202.24129239581</v>
      </c>
      <c r="AL469">
        <v>2130.7742836242301</v>
      </c>
      <c r="AM469">
        <v>3302.6433509092799</v>
      </c>
      <c r="AN469">
        <v>2560.4644050931902</v>
      </c>
      <c r="AO469">
        <v>1929.7180700451499</v>
      </c>
      <c r="AP469">
        <v>1482.6866638109</v>
      </c>
      <c r="AQ469">
        <v>1393.51263393719</v>
      </c>
      <c r="AR469">
        <v>1253.52348013034</v>
      </c>
      <c r="AS469">
        <v>868.76875868776301</v>
      </c>
      <c r="AT469">
        <v>654.89809120034499</v>
      </c>
      <c r="AU469">
        <v>689.38752167447603</v>
      </c>
      <c r="AV469">
        <v>710.01645404713895</v>
      </c>
      <c r="AW469">
        <v>730.52927686406201</v>
      </c>
      <c r="AX469">
        <v>779.54183916749298</v>
      </c>
      <c r="AY469">
        <v>840.46579339868902</v>
      </c>
      <c r="AZ469">
        <v>815.954749645844</v>
      </c>
      <c r="BA469">
        <v>852.12193248053097</v>
      </c>
      <c r="BB469">
        <v>894.98340702925805</v>
      </c>
      <c r="BC469">
        <v>895.862644103702</v>
      </c>
      <c r="BD469">
        <v>884.857388359276</v>
      </c>
      <c r="BE469">
        <v>920.21915312989802</v>
      </c>
      <c r="BF469">
        <v>969.88296180759801</v>
      </c>
      <c r="BG469">
        <v>934.91464575235705</v>
      </c>
      <c r="BH469">
        <v>791.68126637162095</v>
      </c>
      <c r="BI469">
        <v>671.63367415989205</v>
      </c>
      <c r="BJ469">
        <v>555.56162332881695</v>
      </c>
      <c r="BK469">
        <v>469.93809449167298</v>
      </c>
      <c r="BL469">
        <v>397.23667820700001</v>
      </c>
      <c r="BM469">
        <v>360.27525670204199</v>
      </c>
      <c r="BN469">
        <v>323.47791340840803</v>
      </c>
      <c r="BO469">
        <v>318.77473740729403</v>
      </c>
      <c r="BP469">
        <v>305.16061735186503</v>
      </c>
      <c r="BQ469">
        <v>275.23222064270902</v>
      </c>
      <c r="BR469">
        <v>279.35026408981798</v>
      </c>
      <c r="BS469">
        <v>270.17624916122401</v>
      </c>
      <c r="BT469">
        <v>273.03686808059899</v>
      </c>
      <c r="BU469">
        <v>271.11589876820699</v>
      </c>
      <c r="BV469">
        <v>274.556333855368</v>
      </c>
      <c r="BW469">
        <v>275.67586906500901</v>
      </c>
      <c r="BX469">
        <v>251.76404406810599</v>
      </c>
      <c r="BY469">
        <v>251.98349944139301</v>
      </c>
      <c r="BZ469">
        <v>245.50843810507899</v>
      </c>
      <c r="CA469">
        <v>233.29488576194601</v>
      </c>
      <c r="CB469">
        <v>229.72873811520199</v>
      </c>
      <c r="CC469">
        <v>236.22923554569201</v>
      </c>
      <c r="CD469">
        <v>234.33627357078899</v>
      </c>
      <c r="CE469">
        <v>240.10740869138701</v>
      </c>
      <c r="CF469">
        <v>229.73722818047801</v>
      </c>
      <c r="CG469">
        <v>229.53808290048701</v>
      </c>
      <c r="CH469">
        <v>226.57747144839499</v>
      </c>
      <c r="CI469">
        <v>231.05188325803999</v>
      </c>
      <c r="CJ469">
        <v>223.330497753418</v>
      </c>
      <c r="CK469">
        <v>207.37970691727401</v>
      </c>
      <c r="CL469">
        <v>221.828302491583</v>
      </c>
      <c r="CM469">
        <v>220.775358766187</v>
      </c>
      <c r="CN469">
        <v>216.070378801403</v>
      </c>
      <c r="CO469">
        <v>260</v>
      </c>
      <c r="CP469">
        <v>210.920887123829</v>
      </c>
      <c r="CQ469">
        <v>208.900806022832</v>
      </c>
      <c r="CR469">
        <v>238.052409674789</v>
      </c>
      <c r="CS469">
        <v>213.85919571380401</v>
      </c>
      <c r="CT469">
        <v>237.06438624105701</v>
      </c>
      <c r="CU469">
        <v>221.137338780779</v>
      </c>
      <c r="CV469">
        <v>218.93549393510301</v>
      </c>
      <c r="CW469">
        <v>208.93211715470099</v>
      </c>
      <c r="CX469">
        <v>212.279928638965</v>
      </c>
    </row>
    <row r="470" spans="1:102" x14ac:dyDescent="0.25">
      <c r="A470">
        <v>112.469959946595</v>
      </c>
      <c r="B470">
        <v>237.12360759392899</v>
      </c>
      <c r="C470">
        <v>245.04204515795001</v>
      </c>
      <c r="D470">
        <v>240.27032072740201</v>
      </c>
      <c r="E470">
        <v>233.30280271919699</v>
      </c>
      <c r="F470">
        <v>241.26450950412701</v>
      </c>
      <c r="G470">
        <v>250.819920291344</v>
      </c>
      <c r="H470">
        <v>228.59459043178401</v>
      </c>
      <c r="I470">
        <v>238.38806276002001</v>
      </c>
      <c r="J470">
        <v>238.318800621235</v>
      </c>
      <c r="K470">
        <v>236.96011960856799</v>
      </c>
      <c r="L470">
        <v>233.32722521693</v>
      </c>
      <c r="M470">
        <v>291.85638046539799</v>
      </c>
      <c r="N470">
        <v>290.075674405764</v>
      </c>
      <c r="O470">
        <v>702.97029285936401</v>
      </c>
      <c r="P470">
        <v>1120.2129428396099</v>
      </c>
      <c r="Q470">
        <v>1989.3979033359999</v>
      </c>
      <c r="R470">
        <v>2633.6385499725002</v>
      </c>
      <c r="S470">
        <v>2571.1858767047702</v>
      </c>
      <c r="T470">
        <v>2378.8381325676501</v>
      </c>
      <c r="U470">
        <v>2019.21531775466</v>
      </c>
      <c r="V470">
        <v>2118.75283090844</v>
      </c>
      <c r="W470">
        <v>2318.5214821701102</v>
      </c>
      <c r="X470">
        <v>2693.1806911721101</v>
      </c>
      <c r="Y470">
        <v>3125.88414485778</v>
      </c>
      <c r="Z470">
        <v>3432.4819893016402</v>
      </c>
      <c r="AA470">
        <v>4007.6938193395299</v>
      </c>
      <c r="AB470">
        <v>4395.7837867104699</v>
      </c>
      <c r="AC470">
        <v>4691.1609552979298</v>
      </c>
      <c r="AD470">
        <v>4675.5867217649702</v>
      </c>
      <c r="AE470">
        <v>4911.7638921492398</v>
      </c>
      <c r="AF470">
        <v>5179.3249500698303</v>
      </c>
      <c r="AG470">
        <v>4824.7879342224696</v>
      </c>
      <c r="AH470">
        <v>4466.6482158836998</v>
      </c>
      <c r="AI470">
        <v>3807.31929541815</v>
      </c>
      <c r="AJ470">
        <v>2667.37183562174</v>
      </c>
      <c r="AK470">
        <v>2199.5875535651599</v>
      </c>
      <c r="AL470">
        <v>2123.7557258432798</v>
      </c>
      <c r="AM470">
        <v>3279.3197948519701</v>
      </c>
      <c r="AN470">
        <v>2546.13141050278</v>
      </c>
      <c r="AO470">
        <v>1925.42666251114</v>
      </c>
      <c r="AP470">
        <v>1480.3812069897999</v>
      </c>
      <c r="AQ470">
        <v>1392.1682814304199</v>
      </c>
      <c r="AR470">
        <v>1249.72322371626</v>
      </c>
      <c r="AS470">
        <v>866.00528451887499</v>
      </c>
      <c r="AT470">
        <v>653.42315009356901</v>
      </c>
      <c r="AU470">
        <v>684.82709076088304</v>
      </c>
      <c r="AV470">
        <v>708.55125430760302</v>
      </c>
      <c r="AW470">
        <v>727.76827719143103</v>
      </c>
      <c r="AX470">
        <v>777.03403580254803</v>
      </c>
      <c r="AY470">
        <v>834.06839021253199</v>
      </c>
      <c r="AZ470">
        <v>810.11563467081396</v>
      </c>
      <c r="BA470">
        <v>849.65644319263595</v>
      </c>
      <c r="BB470">
        <v>890.40122817350505</v>
      </c>
      <c r="BC470">
        <v>893.32329599146101</v>
      </c>
      <c r="BD470">
        <v>877.63174244546406</v>
      </c>
      <c r="BE470">
        <v>911.70445206280499</v>
      </c>
      <c r="BF470">
        <v>963.63575492180996</v>
      </c>
      <c r="BG470">
        <v>931.72160780247998</v>
      </c>
      <c r="BH470">
        <v>786.76560563927706</v>
      </c>
      <c r="BI470">
        <v>667.20747953239095</v>
      </c>
      <c r="BJ470">
        <v>552.42265422395997</v>
      </c>
      <c r="BK470">
        <v>467.763173062796</v>
      </c>
      <c r="BL470">
        <v>396.81615819836901</v>
      </c>
      <c r="BM470">
        <v>358.10718111234303</v>
      </c>
      <c r="BN470">
        <v>321.06316743137802</v>
      </c>
      <c r="BO470">
        <v>316.18706654533401</v>
      </c>
      <c r="BP470">
        <v>302.36020776477801</v>
      </c>
      <c r="BQ470">
        <v>274.91594065310102</v>
      </c>
      <c r="BR470">
        <v>276.312159039287</v>
      </c>
      <c r="BS470">
        <v>269.95797081121498</v>
      </c>
      <c r="BT470">
        <v>272.47059700457203</v>
      </c>
      <c r="BU470">
        <v>270.63255245674299</v>
      </c>
      <c r="BV470">
        <v>271.90402199119899</v>
      </c>
      <c r="BW470">
        <v>272.53829729965599</v>
      </c>
      <c r="BX470">
        <v>248.03130260223699</v>
      </c>
      <c r="BY470">
        <v>249.35237751496001</v>
      </c>
      <c r="BZ470">
        <v>246.303032247293</v>
      </c>
      <c r="CA470">
        <v>234.67670006625701</v>
      </c>
      <c r="CB470">
        <v>228.69639746969</v>
      </c>
      <c r="CC470">
        <v>236.07127628623701</v>
      </c>
      <c r="CD470">
        <v>236.637634386152</v>
      </c>
      <c r="CE470">
        <v>238.78315477955701</v>
      </c>
      <c r="CF470">
        <v>227.37615739052501</v>
      </c>
      <c r="CG470">
        <v>225.12411814146</v>
      </c>
      <c r="CH470">
        <v>224.09662949760701</v>
      </c>
      <c r="CI470">
        <v>227.72427063537199</v>
      </c>
      <c r="CJ470">
        <v>227.35513690991499</v>
      </c>
      <c r="CK470">
        <v>211.26739434527701</v>
      </c>
      <c r="CL470">
        <v>214.76454205892</v>
      </c>
      <c r="CM470">
        <v>223.764054573104</v>
      </c>
      <c r="CN470">
        <v>217.926322517035</v>
      </c>
      <c r="CO470">
        <v>260</v>
      </c>
      <c r="CP470">
        <v>215.17702727895701</v>
      </c>
      <c r="CQ470">
        <v>219.57129854524001</v>
      </c>
      <c r="CR470">
        <v>238.052409674789</v>
      </c>
      <c r="CS470">
        <v>214.121884244076</v>
      </c>
      <c r="CT470">
        <v>238.00128467399199</v>
      </c>
      <c r="CU470">
        <v>221.137338780779</v>
      </c>
      <c r="CV470">
        <v>213.28000027334301</v>
      </c>
      <c r="CW470">
        <v>208.93211715470099</v>
      </c>
      <c r="CX470">
        <v>212.279928638965</v>
      </c>
    </row>
    <row r="471" spans="1:102" x14ac:dyDescent="0.25">
      <c r="A471">
        <v>112.710280373831</v>
      </c>
      <c r="B471">
        <v>241.686350723994</v>
      </c>
      <c r="C471">
        <v>242.28719934525401</v>
      </c>
      <c r="D471">
        <v>239.005620255911</v>
      </c>
      <c r="E471">
        <v>235.05479871221999</v>
      </c>
      <c r="F471">
        <v>241.199376633453</v>
      </c>
      <c r="G471">
        <v>253.55862448282301</v>
      </c>
      <c r="H471">
        <v>232.913861666066</v>
      </c>
      <c r="I471">
        <v>239.115665507709</v>
      </c>
      <c r="J471">
        <v>240.214925932787</v>
      </c>
      <c r="K471">
        <v>232.504007678107</v>
      </c>
      <c r="L471">
        <v>233.02613384182001</v>
      </c>
      <c r="M471">
        <v>292.97549758891802</v>
      </c>
      <c r="N471">
        <v>290.858868395527</v>
      </c>
      <c r="O471">
        <v>693.834880010235</v>
      </c>
      <c r="P471">
        <v>1102.61291194668</v>
      </c>
      <c r="Q471">
        <v>1954.24306463727</v>
      </c>
      <c r="R471">
        <v>2471.2171341326598</v>
      </c>
      <c r="S471">
        <v>2412.7811479996799</v>
      </c>
      <c r="T471">
        <v>2201.7129735086601</v>
      </c>
      <c r="U471">
        <v>1947.48471129677</v>
      </c>
      <c r="V471">
        <v>1992.54135276784</v>
      </c>
      <c r="W471">
        <v>2178.0093429672102</v>
      </c>
      <c r="X471">
        <v>2507.2310610625</v>
      </c>
      <c r="Y471">
        <v>2898.0718841031999</v>
      </c>
      <c r="Z471">
        <v>3288.2510853151098</v>
      </c>
      <c r="AA471">
        <v>3828.1029711726101</v>
      </c>
      <c r="AB471">
        <v>4197.4220311238396</v>
      </c>
      <c r="AC471">
        <v>4469.9872984605699</v>
      </c>
      <c r="AD471">
        <v>4402.8613460004899</v>
      </c>
      <c r="AE471">
        <v>4657.83099439339</v>
      </c>
      <c r="AF471">
        <v>4912.3055027091104</v>
      </c>
      <c r="AG471">
        <v>4631.9473846002102</v>
      </c>
      <c r="AH471">
        <v>4217.5162621542604</v>
      </c>
      <c r="AI471">
        <v>3602.5476889112401</v>
      </c>
      <c r="AJ471">
        <v>2490.8400642490001</v>
      </c>
      <c r="AK471">
        <v>2043.13772323641</v>
      </c>
      <c r="AL471">
        <v>1925.3345918739201</v>
      </c>
      <c r="AM471">
        <v>2834.53216056678</v>
      </c>
      <c r="AN471">
        <v>2246.4693022651099</v>
      </c>
      <c r="AO471">
        <v>1783.4554503346301</v>
      </c>
      <c r="AP471">
        <v>1381.64751975903</v>
      </c>
      <c r="AQ471">
        <v>1329.4305949920599</v>
      </c>
      <c r="AR471">
        <v>1174.4419018845699</v>
      </c>
      <c r="AS471">
        <v>810.27687603573895</v>
      </c>
      <c r="AT471">
        <v>610.76893026250195</v>
      </c>
      <c r="AU471">
        <v>641.73444190576004</v>
      </c>
      <c r="AV471">
        <v>663.10940907674001</v>
      </c>
      <c r="AW471">
        <v>675.59756081786202</v>
      </c>
      <c r="AX471">
        <v>721.83632886201201</v>
      </c>
      <c r="AY471">
        <v>758.38524027581502</v>
      </c>
      <c r="AZ471">
        <v>714.04465212855496</v>
      </c>
      <c r="BA471">
        <v>779.13159371916095</v>
      </c>
      <c r="BB471">
        <v>805.31396670867002</v>
      </c>
      <c r="BC471">
        <v>802.4991804407</v>
      </c>
      <c r="BD471">
        <v>781.44901559938899</v>
      </c>
      <c r="BE471">
        <v>810.11993630499103</v>
      </c>
      <c r="BF471">
        <v>859.45196164393894</v>
      </c>
      <c r="BG471">
        <v>838.86355031185201</v>
      </c>
      <c r="BH471">
        <v>707.87458157301899</v>
      </c>
      <c r="BI471">
        <v>605.32731316580396</v>
      </c>
      <c r="BJ471">
        <v>504.63603264624999</v>
      </c>
      <c r="BK471">
        <v>427.75839568990699</v>
      </c>
      <c r="BL471">
        <v>365.50885005015601</v>
      </c>
      <c r="BM471">
        <v>333.80035628870297</v>
      </c>
      <c r="BN471">
        <v>306.26578145766803</v>
      </c>
      <c r="BO471">
        <v>303.62764599305399</v>
      </c>
      <c r="BP471">
        <v>296.22460563036998</v>
      </c>
      <c r="BQ471">
        <v>274.75248553754801</v>
      </c>
      <c r="BR471">
        <v>270.26695449996902</v>
      </c>
      <c r="BS471">
        <v>267.25531706657398</v>
      </c>
      <c r="BT471">
        <v>272.18552056402302</v>
      </c>
      <c r="BU471">
        <v>264.27576085785199</v>
      </c>
      <c r="BV471">
        <v>265.316393636518</v>
      </c>
      <c r="BW471">
        <v>262.50852277227199</v>
      </c>
      <c r="BX471">
        <v>247.03724514088901</v>
      </c>
      <c r="BY471">
        <v>245.22036991526701</v>
      </c>
      <c r="BZ471">
        <v>242.014085706228</v>
      </c>
      <c r="CA471">
        <v>236.61559906895701</v>
      </c>
      <c r="CB471">
        <v>229.87375141473601</v>
      </c>
      <c r="CC471">
        <v>237.39282300303699</v>
      </c>
      <c r="CD471">
        <v>235.44821271170801</v>
      </c>
      <c r="CE471">
        <v>238.214210542892</v>
      </c>
      <c r="CF471">
        <v>227.211248056622</v>
      </c>
      <c r="CG471">
        <v>222.429720218162</v>
      </c>
      <c r="CH471">
        <v>222.918319956582</v>
      </c>
      <c r="CI471">
        <v>227.54827744315401</v>
      </c>
      <c r="CJ471">
        <v>229.726993759582</v>
      </c>
      <c r="CK471">
        <v>214.69317574975801</v>
      </c>
      <c r="CL471">
        <v>210.93890779319901</v>
      </c>
      <c r="CM471">
        <v>225.97384647737201</v>
      </c>
      <c r="CN471">
        <v>219.77710502266601</v>
      </c>
      <c r="CO471">
        <v>226.88427364463999</v>
      </c>
      <c r="CP471">
        <v>218.617141476456</v>
      </c>
      <c r="CQ471">
        <v>228.56124867803501</v>
      </c>
      <c r="CR471">
        <v>235.82264346624299</v>
      </c>
      <c r="CS471">
        <v>216.86912793669401</v>
      </c>
      <c r="CT471">
        <v>238.693957589728</v>
      </c>
      <c r="CU471">
        <v>223.34611332227399</v>
      </c>
      <c r="CV471">
        <v>211.90396373340499</v>
      </c>
      <c r="CW471">
        <v>211.67042074976999</v>
      </c>
      <c r="CX471">
        <v>215.97915696982</v>
      </c>
    </row>
    <row r="472" spans="1:102" x14ac:dyDescent="0.25">
      <c r="A472">
        <v>112.95060080106801</v>
      </c>
      <c r="B472">
        <v>240.66789358731299</v>
      </c>
      <c r="C472">
        <v>241.381003660761</v>
      </c>
      <c r="D472">
        <v>235.88954806174999</v>
      </c>
      <c r="E472">
        <v>236.57861436942801</v>
      </c>
      <c r="F472">
        <v>241.79021466884299</v>
      </c>
      <c r="G472">
        <v>254.561610138329</v>
      </c>
      <c r="H472">
        <v>236.27752723683099</v>
      </c>
      <c r="I472">
        <v>239.356219125232</v>
      </c>
      <c r="J472">
        <v>240.78284631103901</v>
      </c>
      <c r="K472">
        <v>231.97272439738501</v>
      </c>
      <c r="L472">
        <v>235.244390340401</v>
      </c>
      <c r="M472">
        <v>286.15713869275498</v>
      </c>
      <c r="N472">
        <v>282.56314375543298</v>
      </c>
      <c r="O472">
        <v>700.63390603307801</v>
      </c>
      <c r="P472">
        <v>1175.83079536081</v>
      </c>
      <c r="Q472">
        <v>2067.0174904522401</v>
      </c>
      <c r="R472">
        <v>2598.6335065692401</v>
      </c>
      <c r="S472">
        <v>2494.5915935378098</v>
      </c>
      <c r="T472">
        <v>2247.1693531686001</v>
      </c>
      <c r="U472">
        <v>1984.8748106754699</v>
      </c>
      <c r="V472">
        <v>2022.6508477156201</v>
      </c>
      <c r="W472">
        <v>2195.7978750631901</v>
      </c>
      <c r="X472">
        <v>2502.2380105882698</v>
      </c>
      <c r="Y472">
        <v>2902.4193916832401</v>
      </c>
      <c r="Z472">
        <v>3276.9205743464599</v>
      </c>
      <c r="AA472">
        <v>3819.9329976643198</v>
      </c>
      <c r="AB472">
        <v>4119.6451411943999</v>
      </c>
      <c r="AC472">
        <v>4464.1151381163199</v>
      </c>
      <c r="AD472">
        <v>4369.2417179227004</v>
      </c>
      <c r="AE472">
        <v>4562.7614861863203</v>
      </c>
      <c r="AF472">
        <v>4991.9958063540298</v>
      </c>
      <c r="AG472">
        <v>4751.11825174352</v>
      </c>
      <c r="AH472">
        <v>4287.30836364896</v>
      </c>
      <c r="AI472">
        <v>3701.5343033833601</v>
      </c>
      <c r="AJ472">
        <v>2524.8861555656699</v>
      </c>
      <c r="AK472">
        <v>2036.3155710058199</v>
      </c>
      <c r="AL472">
        <v>1917.4702216502501</v>
      </c>
      <c r="AM472">
        <v>2835.5278904247798</v>
      </c>
      <c r="AN472">
        <v>2229.1713183480701</v>
      </c>
      <c r="AO472">
        <v>1798.3364448541299</v>
      </c>
      <c r="AP472">
        <v>1373.62955928518</v>
      </c>
      <c r="AQ472">
        <v>1334.2748978074401</v>
      </c>
      <c r="AR472">
        <v>1167.5756742344399</v>
      </c>
      <c r="AS472">
        <v>793.75375053710798</v>
      </c>
      <c r="AT472">
        <v>600.73139879697601</v>
      </c>
      <c r="AU472">
        <v>632.40617487571103</v>
      </c>
      <c r="AV472">
        <v>653.56745438661005</v>
      </c>
      <c r="AW472">
        <v>668.59378164889802</v>
      </c>
      <c r="AX472">
        <v>712.145842556042</v>
      </c>
      <c r="AY472">
        <v>749.61036814852196</v>
      </c>
      <c r="AZ472">
        <v>701.95781298602799</v>
      </c>
      <c r="BA472">
        <v>766.97444221841204</v>
      </c>
      <c r="BB472">
        <v>792.90439837001304</v>
      </c>
      <c r="BC472">
        <v>790.56884147741698</v>
      </c>
      <c r="BD472">
        <v>770.28531984727397</v>
      </c>
      <c r="BE472">
        <v>802.73271054787699</v>
      </c>
      <c r="BF472">
        <v>838.503579700209</v>
      </c>
      <c r="BG472">
        <v>823.36845196366005</v>
      </c>
      <c r="BH472">
        <v>694.54320159894098</v>
      </c>
      <c r="BI472">
        <v>600.19696994912897</v>
      </c>
      <c r="BJ472">
        <v>498.08221638672899</v>
      </c>
      <c r="BK472">
        <v>421.14304894655498</v>
      </c>
      <c r="BL472">
        <v>362.66406645555998</v>
      </c>
      <c r="BM472">
        <v>330.70252157052801</v>
      </c>
      <c r="BN472">
        <v>303.92132657756503</v>
      </c>
      <c r="BO472">
        <v>298.17420331374598</v>
      </c>
      <c r="BP472">
        <v>296.27222142854401</v>
      </c>
      <c r="BQ472">
        <v>273.023040495852</v>
      </c>
      <c r="BR472">
        <v>270.14714538456002</v>
      </c>
      <c r="BS472">
        <v>265.777187387048</v>
      </c>
      <c r="BT472">
        <v>269.10754159140299</v>
      </c>
      <c r="BU472">
        <v>260.13077127971798</v>
      </c>
      <c r="BV472">
        <v>263.95030317849699</v>
      </c>
      <c r="BW472">
        <v>262.55597517336503</v>
      </c>
      <c r="BX472">
        <v>248.99284843989301</v>
      </c>
      <c r="BY472">
        <v>245.79295781800201</v>
      </c>
      <c r="BZ472">
        <v>244.42756382983899</v>
      </c>
      <c r="CA472">
        <v>236.95810592387701</v>
      </c>
      <c r="CB472">
        <v>231.173310380902</v>
      </c>
      <c r="CC472">
        <v>238.73944080711601</v>
      </c>
      <c r="CD472">
        <v>231.297657627744</v>
      </c>
      <c r="CE472">
        <v>239.276072789659</v>
      </c>
      <c r="CF472">
        <v>233.04360839083401</v>
      </c>
      <c r="CG472">
        <v>221.88251758364001</v>
      </c>
      <c r="CH472">
        <v>225.033367036627</v>
      </c>
      <c r="CI472">
        <v>229.20575201989001</v>
      </c>
      <c r="CJ472">
        <v>230.12983511693801</v>
      </c>
      <c r="CK472">
        <v>216.32925845464001</v>
      </c>
      <c r="CL472">
        <v>210.62757125090201</v>
      </c>
      <c r="CM472">
        <v>225.89592153913699</v>
      </c>
      <c r="CN472">
        <v>220.208911796454</v>
      </c>
      <c r="CO472">
        <v>222</v>
      </c>
      <c r="CP472">
        <v>218.80038756814301</v>
      </c>
      <c r="CQ472">
        <v>229.38723706046</v>
      </c>
      <c r="CR472">
        <v>233.585102294302</v>
      </c>
      <c r="CS472">
        <v>219.42419707029501</v>
      </c>
      <c r="CT472">
        <v>238.66947525519601</v>
      </c>
      <c r="CU472">
        <v>225.56258963140101</v>
      </c>
      <c r="CV472">
        <v>213.481674134</v>
      </c>
      <c r="CW472">
        <v>213.923895885511</v>
      </c>
      <c r="CX472">
        <v>219.69128412601199</v>
      </c>
    </row>
    <row r="473" spans="1:102" x14ac:dyDescent="0.25">
      <c r="A473">
        <v>113.19092122830401</v>
      </c>
      <c r="B473">
        <v>240.66789358731299</v>
      </c>
      <c r="C473">
        <v>241.381003660761</v>
      </c>
      <c r="D473">
        <v>235.88954806174999</v>
      </c>
      <c r="E473">
        <v>236.57861436942801</v>
      </c>
      <c r="F473">
        <v>241.79021466884299</v>
      </c>
      <c r="G473">
        <v>254.04053478051</v>
      </c>
      <c r="H473">
        <v>231.71832889913901</v>
      </c>
      <c r="I473">
        <v>239.356219125232</v>
      </c>
      <c r="J473">
        <v>240.50392113097001</v>
      </c>
      <c r="K473">
        <v>234.31755998784899</v>
      </c>
      <c r="L473">
        <v>237.26891435632899</v>
      </c>
      <c r="M473">
        <v>283.17993422786901</v>
      </c>
      <c r="N473">
        <v>280.89195851886899</v>
      </c>
      <c r="O473">
        <v>720.40242561784601</v>
      </c>
      <c r="P473">
        <v>1241.6348900092401</v>
      </c>
      <c r="Q473">
        <v>2171.3181728415102</v>
      </c>
      <c r="R473">
        <v>2723.9130228611598</v>
      </c>
      <c r="S473">
        <v>2586.8443640651699</v>
      </c>
      <c r="T473">
        <v>2313.9759129789099</v>
      </c>
      <c r="U473">
        <v>2036.7226422911899</v>
      </c>
      <c r="V473">
        <v>2070.0376749930201</v>
      </c>
      <c r="W473">
        <v>2240.1627446463899</v>
      </c>
      <c r="X473">
        <v>2540.28117594777</v>
      </c>
      <c r="Y473">
        <v>2948.5278322450099</v>
      </c>
      <c r="Z473">
        <v>3323.09896584334</v>
      </c>
      <c r="AA473">
        <v>3897.6935698837401</v>
      </c>
      <c r="AB473">
        <v>4160.30599145819</v>
      </c>
      <c r="AC473">
        <v>4544.5631317811803</v>
      </c>
      <c r="AD473">
        <v>4428.0445791208404</v>
      </c>
      <c r="AE473">
        <v>4599.5681489399003</v>
      </c>
      <c r="AF473">
        <v>5129.0913423391503</v>
      </c>
      <c r="AG473">
        <v>4907.3530957347302</v>
      </c>
      <c r="AH473">
        <v>4405.7669049430997</v>
      </c>
      <c r="AI473">
        <v>3823.97981082552</v>
      </c>
      <c r="AJ473">
        <v>2591.0796176808599</v>
      </c>
      <c r="AK473">
        <v>2062.6789256905699</v>
      </c>
      <c r="AL473">
        <v>1939.4782256052599</v>
      </c>
      <c r="AM473">
        <v>2871.9186448445498</v>
      </c>
      <c r="AN473">
        <v>2250.58217881879</v>
      </c>
      <c r="AO473">
        <v>1830.1670061213299</v>
      </c>
      <c r="AP473">
        <v>1387.4573430825201</v>
      </c>
      <c r="AQ473">
        <v>1353.6098342794301</v>
      </c>
      <c r="AR473">
        <v>1178.4112184278499</v>
      </c>
      <c r="AS473">
        <v>794.685818457241</v>
      </c>
      <c r="AT473">
        <v>599.44086413032198</v>
      </c>
      <c r="AU473">
        <v>632.82850580537001</v>
      </c>
      <c r="AV473">
        <v>654.23274067866805</v>
      </c>
      <c r="AW473">
        <v>670.38951475474198</v>
      </c>
      <c r="AX473">
        <v>715.82496453265298</v>
      </c>
      <c r="AY473">
        <v>751.33967146433201</v>
      </c>
      <c r="AZ473">
        <v>702.56124998471103</v>
      </c>
      <c r="BA473">
        <v>768.39708481549701</v>
      </c>
      <c r="BB473">
        <v>793.68506020294899</v>
      </c>
      <c r="BC473">
        <v>792.15639545212196</v>
      </c>
      <c r="BD473">
        <v>770.59818800588505</v>
      </c>
      <c r="BE473">
        <v>806.16907277122903</v>
      </c>
      <c r="BF473">
        <v>834.12992014884401</v>
      </c>
      <c r="BG473">
        <v>823.161262765944</v>
      </c>
      <c r="BH473">
        <v>694.35671313775902</v>
      </c>
      <c r="BI473">
        <v>601.35600050411495</v>
      </c>
      <c r="BJ473">
        <v>497.40313270387003</v>
      </c>
      <c r="BK473">
        <v>419.72199734530602</v>
      </c>
      <c r="BL473">
        <v>362.10535382855397</v>
      </c>
      <c r="BM473">
        <v>327.23400521263102</v>
      </c>
      <c r="BN473">
        <v>303.71906222528003</v>
      </c>
      <c r="BO473">
        <v>294.21105070500198</v>
      </c>
      <c r="BP473">
        <v>293.32056567364998</v>
      </c>
      <c r="BQ473">
        <v>269.04613437439099</v>
      </c>
      <c r="BR473">
        <v>270.15407342063901</v>
      </c>
      <c r="BS473">
        <v>265.78474403805001</v>
      </c>
      <c r="BT473">
        <v>265.995799544173</v>
      </c>
      <c r="BU473">
        <v>255.94673226180601</v>
      </c>
      <c r="BV473">
        <v>262.65077132964399</v>
      </c>
      <c r="BW473">
        <v>262.11990099979198</v>
      </c>
      <c r="BX473">
        <v>249.08423235257999</v>
      </c>
      <c r="BY473">
        <v>244.687275783861</v>
      </c>
      <c r="BZ473">
        <v>245.33891157851201</v>
      </c>
      <c r="CA473">
        <v>235.275125935738</v>
      </c>
      <c r="CB473">
        <v>230.90514926637701</v>
      </c>
      <c r="CC473">
        <v>237.86927425666701</v>
      </c>
      <c r="CD473">
        <v>231.79588916744899</v>
      </c>
      <c r="CE473">
        <v>237.21442399160799</v>
      </c>
      <c r="CF473">
        <v>234.20104809134401</v>
      </c>
      <c r="CG473">
        <v>221.98420372282899</v>
      </c>
      <c r="CH473">
        <v>224.70885715746101</v>
      </c>
      <c r="CI473">
        <v>233.10417006217401</v>
      </c>
      <c r="CJ473">
        <v>230.285635606753</v>
      </c>
      <c r="CK473">
        <v>220.47698016555401</v>
      </c>
      <c r="CL473">
        <v>211.405660641125</v>
      </c>
      <c r="CM473">
        <v>225.89592153913699</v>
      </c>
      <c r="CN473">
        <v>220.208911796454</v>
      </c>
      <c r="CO473">
        <v>222</v>
      </c>
      <c r="CP473">
        <v>218.80038756814301</v>
      </c>
      <c r="CQ473">
        <v>229.38723706046</v>
      </c>
      <c r="CR473">
        <v>233.585102294302</v>
      </c>
      <c r="CS473">
        <v>219.42419707029501</v>
      </c>
      <c r="CT473">
        <v>238.66947525519601</v>
      </c>
      <c r="CU473">
        <v>225.56258963140101</v>
      </c>
      <c r="CV473">
        <v>213.481674134</v>
      </c>
      <c r="CW473">
        <v>213.923895885511</v>
      </c>
      <c r="CX473">
        <v>219.69128412601199</v>
      </c>
    </row>
    <row r="474" spans="1:102" x14ac:dyDescent="0.25">
      <c r="A474">
        <v>113.43124165554001</v>
      </c>
      <c r="B474">
        <v>242.85721889525701</v>
      </c>
      <c r="C474">
        <v>238.62919092119401</v>
      </c>
      <c r="D474">
        <v>236.093050234857</v>
      </c>
      <c r="E474">
        <v>235.62595185788999</v>
      </c>
      <c r="F474">
        <v>237.79025968869001</v>
      </c>
      <c r="G474">
        <v>253.48791281818299</v>
      </c>
      <c r="H474">
        <v>229.194021634991</v>
      </c>
      <c r="I474">
        <v>236.474179465719</v>
      </c>
      <c r="J474">
        <v>236.34685940035499</v>
      </c>
      <c r="K474">
        <v>236.693052286002</v>
      </c>
      <c r="L474">
        <v>238.83894549763599</v>
      </c>
      <c r="M474">
        <v>285.38671529132</v>
      </c>
      <c r="N474">
        <v>283.47522037931498</v>
      </c>
      <c r="O474">
        <v>723.92598452025402</v>
      </c>
      <c r="P474">
        <v>1247.4461307270201</v>
      </c>
      <c r="Q474">
        <v>2174.5757619635601</v>
      </c>
      <c r="R474">
        <v>2730.1840580216299</v>
      </c>
      <c r="S474">
        <v>2582.9600006954902</v>
      </c>
      <c r="T474">
        <v>2312.6987169008298</v>
      </c>
      <c r="U474">
        <v>2032.6818825395801</v>
      </c>
      <c r="V474">
        <v>2062.9166689141298</v>
      </c>
      <c r="W474">
        <v>2230.9604205206401</v>
      </c>
      <c r="X474">
        <v>2531.6912944180599</v>
      </c>
      <c r="Y474">
        <v>2931.5317278597499</v>
      </c>
      <c r="Z474">
        <v>3316.0258527910401</v>
      </c>
      <c r="AA474">
        <v>3906.4173466110001</v>
      </c>
      <c r="AB474">
        <v>4169.14930689417</v>
      </c>
      <c r="AC474">
        <v>4548.3748358893099</v>
      </c>
      <c r="AD474">
        <v>4423.4807459148597</v>
      </c>
      <c r="AE474">
        <v>4593.2921561550202</v>
      </c>
      <c r="AF474">
        <v>5124.7215948195599</v>
      </c>
      <c r="AG474">
        <v>4908.4421304376401</v>
      </c>
      <c r="AH474">
        <v>4412.5489116968001</v>
      </c>
      <c r="AI474">
        <v>3827.8137318928302</v>
      </c>
      <c r="AJ474">
        <v>2594.9034461062402</v>
      </c>
      <c r="AK474">
        <v>2051.5595859352902</v>
      </c>
      <c r="AL474">
        <v>1919.7294856134799</v>
      </c>
      <c r="AM474">
        <v>2835.0952601352501</v>
      </c>
      <c r="AN474">
        <v>2230.08611733109</v>
      </c>
      <c r="AO474">
        <v>1819.52410251058</v>
      </c>
      <c r="AP474">
        <v>1376.6870085515</v>
      </c>
      <c r="AQ474">
        <v>1342.5077951360399</v>
      </c>
      <c r="AR474">
        <v>1166.9837887952899</v>
      </c>
      <c r="AS474">
        <v>787.45619875814202</v>
      </c>
      <c r="AT474">
        <v>588.227166788619</v>
      </c>
      <c r="AU474">
        <v>616.700186274526</v>
      </c>
      <c r="AV474">
        <v>638.824187610114</v>
      </c>
      <c r="AW474">
        <v>651.94733727208495</v>
      </c>
      <c r="AX474">
        <v>697.74398031213002</v>
      </c>
      <c r="AY474">
        <v>728.42979344942103</v>
      </c>
      <c r="AZ474">
        <v>685.71106139506105</v>
      </c>
      <c r="BA474">
        <v>748.07360867200805</v>
      </c>
      <c r="BB474">
        <v>769.62576172035995</v>
      </c>
      <c r="BC474">
        <v>770.13686511958394</v>
      </c>
      <c r="BD474">
        <v>750.34290787624604</v>
      </c>
      <c r="BE474">
        <v>783.51198684809196</v>
      </c>
      <c r="BF474">
        <v>808.39591679648402</v>
      </c>
      <c r="BG474">
        <v>798.87083200891004</v>
      </c>
      <c r="BH474">
        <v>678.25260261817596</v>
      </c>
      <c r="BI474">
        <v>587.10235103019704</v>
      </c>
      <c r="BJ474">
        <v>488.58592462686403</v>
      </c>
      <c r="BK474">
        <v>414.40955483640403</v>
      </c>
      <c r="BL474">
        <v>358.92558245537998</v>
      </c>
      <c r="BM474">
        <v>320.45139957373402</v>
      </c>
      <c r="BN474">
        <v>302.02518154668797</v>
      </c>
      <c r="BO474">
        <v>291.32763934412998</v>
      </c>
      <c r="BP474">
        <v>287.67019818836002</v>
      </c>
      <c r="BQ474">
        <v>265.23191295012299</v>
      </c>
      <c r="BR474">
        <v>270.94605777020502</v>
      </c>
      <c r="BS474">
        <v>266.481323799493</v>
      </c>
      <c r="BT474">
        <v>262.764544529001</v>
      </c>
      <c r="BU474">
        <v>252.33881413862301</v>
      </c>
      <c r="BV474">
        <v>260.39817008095702</v>
      </c>
      <c r="BW474">
        <v>259.59316183094802</v>
      </c>
      <c r="BX474">
        <v>248.597248168265</v>
      </c>
      <c r="BY474">
        <v>244.02222859065401</v>
      </c>
      <c r="BZ474">
        <v>244.49570892797001</v>
      </c>
      <c r="CA474">
        <v>234.30287021171401</v>
      </c>
      <c r="CB474">
        <v>233.30088371703201</v>
      </c>
      <c r="CC474">
        <v>237.72101504854601</v>
      </c>
      <c r="CD474">
        <v>235.88440873090201</v>
      </c>
      <c r="CE474">
        <v>233.48881756017201</v>
      </c>
      <c r="CF474">
        <v>231.67900715935099</v>
      </c>
      <c r="CG474">
        <v>223.60180228095999</v>
      </c>
      <c r="CH474">
        <v>222.32146149514301</v>
      </c>
      <c r="CI474">
        <v>234.07908336277001</v>
      </c>
      <c r="CJ474">
        <v>227.802774260512</v>
      </c>
      <c r="CK474">
        <v>226.645213565495</v>
      </c>
      <c r="CL474">
        <v>212.79502053049001</v>
      </c>
      <c r="CM474">
        <v>224.66399950605299</v>
      </c>
      <c r="CN474">
        <v>225.71977280187201</v>
      </c>
      <c r="CO474">
        <v>227.20950423015901</v>
      </c>
      <c r="CP474">
        <v>219.05761532042499</v>
      </c>
      <c r="CQ474">
        <v>223.76562822334299</v>
      </c>
      <c r="CR474">
        <v>235.29072421631801</v>
      </c>
      <c r="CS474">
        <v>220.724748421497</v>
      </c>
      <c r="CT474">
        <v>232.741926827545</v>
      </c>
      <c r="CU474">
        <v>228.57315242576701</v>
      </c>
      <c r="CV474">
        <v>211.566312750826</v>
      </c>
      <c r="CW474">
        <v>212.009370291762</v>
      </c>
      <c r="CX474">
        <v>220.02831729153201</v>
      </c>
    </row>
    <row r="475" spans="1:102" x14ac:dyDescent="0.25">
      <c r="A475">
        <v>113.671562082777</v>
      </c>
      <c r="B475">
        <v>245.45705060586101</v>
      </c>
      <c r="C475">
        <v>235.279015414376</v>
      </c>
      <c r="D475">
        <v>236.33470980043199</v>
      </c>
      <c r="E475">
        <v>234.494661684606</v>
      </c>
      <c r="F475">
        <v>232.920541989443</v>
      </c>
      <c r="G475">
        <v>253.78549968873699</v>
      </c>
      <c r="H475">
        <v>231.237555087819</v>
      </c>
      <c r="I475">
        <v>232.965460090249</v>
      </c>
      <c r="J475">
        <v>231.62708012535799</v>
      </c>
      <c r="K475">
        <v>235.21840855034799</v>
      </c>
      <c r="L475">
        <v>236.980198900744</v>
      </c>
      <c r="M475">
        <v>287.60745916483597</v>
      </c>
      <c r="N475">
        <v>283.05279122782798</v>
      </c>
      <c r="O475">
        <v>714.34572104885899</v>
      </c>
      <c r="P475">
        <v>1233.43216235865</v>
      </c>
      <c r="Q475">
        <v>2148.2781718354499</v>
      </c>
      <c r="R475">
        <v>2698.27791851542</v>
      </c>
      <c r="S475">
        <v>2549.9421379167602</v>
      </c>
      <c r="T475">
        <v>2287.6863414466202</v>
      </c>
      <c r="U475">
        <v>2011.1098348212099</v>
      </c>
      <c r="V475">
        <v>2009.60143026981</v>
      </c>
      <c r="W475">
        <v>2134.2561102763598</v>
      </c>
      <c r="X475">
        <v>2437.1243108981198</v>
      </c>
      <c r="Y475">
        <v>2820.3873363374701</v>
      </c>
      <c r="Z475">
        <v>3294.40608263683</v>
      </c>
      <c r="AA475">
        <v>3864.1718819815501</v>
      </c>
      <c r="AB475">
        <v>4155.9466074920701</v>
      </c>
      <c r="AC475">
        <v>4512.5002841862097</v>
      </c>
      <c r="AD475">
        <v>4365.9673217621703</v>
      </c>
      <c r="AE475">
        <v>4541.2120376173498</v>
      </c>
      <c r="AF475">
        <v>5067.5188709312997</v>
      </c>
      <c r="AG475">
        <v>4855.1021608032197</v>
      </c>
      <c r="AH475">
        <v>4387.8618657526304</v>
      </c>
      <c r="AI475">
        <v>3776.6226603929199</v>
      </c>
      <c r="AJ475">
        <v>2560.78436239749</v>
      </c>
      <c r="AK475">
        <v>1980.75697757074</v>
      </c>
      <c r="AL475">
        <v>1772.8496497639601</v>
      </c>
      <c r="AM475">
        <v>2595.1625658656999</v>
      </c>
      <c r="AN475">
        <v>2085.4992241517398</v>
      </c>
      <c r="AO475">
        <v>1742.08667366604</v>
      </c>
      <c r="AP475">
        <v>1290.18760628221</v>
      </c>
      <c r="AQ475">
        <v>1255.25974606464</v>
      </c>
      <c r="AR475">
        <v>1077.0616901047899</v>
      </c>
      <c r="AS475">
        <v>700.754965413224</v>
      </c>
      <c r="AT475">
        <v>492.65714885864799</v>
      </c>
      <c r="AU475">
        <v>492.52871827455999</v>
      </c>
      <c r="AV475">
        <v>507.65580647415197</v>
      </c>
      <c r="AW475">
        <v>495.31087339541699</v>
      </c>
      <c r="AX475">
        <v>529.69362162963796</v>
      </c>
      <c r="AY475">
        <v>530.452575821849</v>
      </c>
      <c r="AZ475">
        <v>531.58763321759398</v>
      </c>
      <c r="BA475">
        <v>560.14063030534703</v>
      </c>
      <c r="BB475">
        <v>559.72517631157996</v>
      </c>
      <c r="BC475">
        <v>566.71340059841395</v>
      </c>
      <c r="BD475">
        <v>565.57282056467398</v>
      </c>
      <c r="BE475">
        <v>575.51959853601102</v>
      </c>
      <c r="BF475">
        <v>591.58526747762596</v>
      </c>
      <c r="BG475">
        <v>592.37980078586895</v>
      </c>
      <c r="BH475">
        <v>517.48288646240599</v>
      </c>
      <c r="BI475">
        <v>472.54749219618498</v>
      </c>
      <c r="BJ475">
        <v>415.58331739759097</v>
      </c>
      <c r="BK475">
        <v>370.159688542948</v>
      </c>
      <c r="BL475">
        <v>329.27167872701301</v>
      </c>
      <c r="BM475">
        <v>299.32285557448</v>
      </c>
      <c r="BN475">
        <v>291.28430145086003</v>
      </c>
      <c r="BO475">
        <v>282.29691815760202</v>
      </c>
      <c r="BP475">
        <v>284.43702756623799</v>
      </c>
      <c r="BQ475">
        <v>265.01218176033302</v>
      </c>
      <c r="BR475">
        <v>271.33350144931899</v>
      </c>
      <c r="BS475">
        <v>266.11698903309201</v>
      </c>
      <c r="BT475">
        <v>260.92686232185702</v>
      </c>
      <c r="BU475">
        <v>251.39321332447</v>
      </c>
      <c r="BV475">
        <v>259.22829365268302</v>
      </c>
      <c r="BW475">
        <v>256.79394830239801</v>
      </c>
      <c r="BX475">
        <v>248.58362231965</v>
      </c>
      <c r="BY475">
        <v>245.09965234932599</v>
      </c>
      <c r="BZ475">
        <v>243.81794721877901</v>
      </c>
      <c r="CA475">
        <v>234.601991514654</v>
      </c>
      <c r="CB475">
        <v>236.10789527919499</v>
      </c>
      <c r="CC475">
        <v>238.581765443661</v>
      </c>
      <c r="CD475">
        <v>236.83060162833499</v>
      </c>
      <c r="CE475">
        <v>232.736553156063</v>
      </c>
      <c r="CF475">
        <v>231.05882816987199</v>
      </c>
      <c r="CG475">
        <v>225.46455706986799</v>
      </c>
      <c r="CH475">
        <v>221.68136500438001</v>
      </c>
      <c r="CI475">
        <v>228.006155147355</v>
      </c>
      <c r="CJ475">
        <v>224.48273981469001</v>
      </c>
      <c r="CK475">
        <v>226.430591409264</v>
      </c>
      <c r="CL475">
        <v>213.0374900695</v>
      </c>
      <c r="CM475">
        <v>223.20108764230201</v>
      </c>
      <c r="CN475">
        <v>232.26394014997001</v>
      </c>
      <c r="CO475">
        <v>229.410424843464</v>
      </c>
      <c r="CP475">
        <v>219.363074205316</v>
      </c>
      <c r="CQ475">
        <v>217.089947425101</v>
      </c>
      <c r="CR475">
        <v>237.31615640909001</v>
      </c>
      <c r="CS475">
        <v>222.269157848389</v>
      </c>
      <c r="CT475">
        <v>225.70294166055001</v>
      </c>
      <c r="CU475">
        <v>232.14820661764799</v>
      </c>
      <c r="CV475">
        <v>209.23446919899001</v>
      </c>
      <c r="CW475">
        <v>209.87385025614799</v>
      </c>
      <c r="CX475">
        <v>220.42854539288399</v>
      </c>
    </row>
    <row r="476" spans="1:102" x14ac:dyDescent="0.25">
      <c r="A476">
        <v>113.911882510013</v>
      </c>
      <c r="B476">
        <v>245.45705060586101</v>
      </c>
      <c r="C476">
        <v>235.279015414376</v>
      </c>
      <c r="D476">
        <v>236.33470980043199</v>
      </c>
      <c r="E476">
        <v>234.494661684606</v>
      </c>
      <c r="F476">
        <v>232.920541989443</v>
      </c>
      <c r="G476">
        <v>253.78549968873699</v>
      </c>
      <c r="H476">
        <v>231.237555087819</v>
      </c>
      <c r="I476">
        <v>232.965460090249</v>
      </c>
      <c r="J476">
        <v>231.62708012535799</v>
      </c>
      <c r="K476">
        <v>235.21840855034799</v>
      </c>
      <c r="L476">
        <v>236.980198900744</v>
      </c>
      <c r="M476">
        <v>288.03441449437503</v>
      </c>
      <c r="N476">
        <v>283.17612099529703</v>
      </c>
      <c r="O476">
        <v>620.86611451528302</v>
      </c>
      <c r="P476">
        <v>1027.77440028244</v>
      </c>
      <c r="Q476">
        <v>2116.8408234615699</v>
      </c>
      <c r="R476">
        <v>2705.93054271953</v>
      </c>
      <c r="S476">
        <v>2569.9991923248199</v>
      </c>
      <c r="T476">
        <v>2299.3548025639998</v>
      </c>
      <c r="U476">
        <v>1974.81215125534</v>
      </c>
      <c r="V476">
        <v>1923.50307529879</v>
      </c>
      <c r="W476">
        <v>2071.5443898316698</v>
      </c>
      <c r="X476">
        <v>2293.0477743525398</v>
      </c>
      <c r="Y476">
        <v>2610.6359854569</v>
      </c>
      <c r="Z476">
        <v>3011.8783348997899</v>
      </c>
      <c r="AA476">
        <v>3660.6572293269301</v>
      </c>
      <c r="AB476">
        <v>3860.0193861592402</v>
      </c>
      <c r="AC476">
        <v>4252.3575006348601</v>
      </c>
      <c r="AD476">
        <v>4215.6234800624898</v>
      </c>
      <c r="AE476">
        <v>4262.1336672016696</v>
      </c>
      <c r="AF476">
        <v>4776.91123757275</v>
      </c>
      <c r="AG476">
        <v>4578.8382592358503</v>
      </c>
      <c r="AH476">
        <v>4163.9742163187902</v>
      </c>
      <c r="AI476">
        <v>3629.7100364886601</v>
      </c>
      <c r="AJ476">
        <v>2493.6931340932701</v>
      </c>
      <c r="AK476">
        <v>1954.57802768497</v>
      </c>
      <c r="AL476">
        <v>1789.01725761428</v>
      </c>
      <c r="AM476">
        <v>2532.55255304301</v>
      </c>
      <c r="AN476">
        <v>2004.13561788217</v>
      </c>
      <c r="AO476">
        <v>1726.0652934858199</v>
      </c>
      <c r="AP476">
        <v>1261.44458070782</v>
      </c>
      <c r="AQ476">
        <v>1198.7272138057799</v>
      </c>
      <c r="AR476">
        <v>1024.3638822417599</v>
      </c>
      <c r="AS476">
        <v>663.37206857547994</v>
      </c>
      <c r="AT476">
        <v>485.50569689567601</v>
      </c>
      <c r="AU476">
        <v>492.034500470865</v>
      </c>
      <c r="AV476">
        <v>506.13238003016198</v>
      </c>
      <c r="AW476">
        <v>488.98370024596699</v>
      </c>
      <c r="AX476">
        <v>530.61082365890604</v>
      </c>
      <c r="AY476">
        <v>525.68564271673495</v>
      </c>
      <c r="AZ476">
        <v>528.813274667315</v>
      </c>
      <c r="BA476">
        <v>547.72402347704497</v>
      </c>
      <c r="BB476">
        <v>553.38603961279603</v>
      </c>
      <c r="BC476">
        <v>558.43711030950396</v>
      </c>
      <c r="BD476">
        <v>555.90935470406305</v>
      </c>
      <c r="BE476">
        <v>565.575576287942</v>
      </c>
      <c r="BF476">
        <v>576.24887009478402</v>
      </c>
      <c r="BG476">
        <v>586.14239738281799</v>
      </c>
      <c r="BH476">
        <v>500.342613228826</v>
      </c>
      <c r="BI476">
        <v>462.93710752728401</v>
      </c>
      <c r="BJ476">
        <v>407.69192203489399</v>
      </c>
      <c r="BK476">
        <v>361.52824544400499</v>
      </c>
      <c r="BL476">
        <v>322.26904983389801</v>
      </c>
      <c r="BM476">
        <v>291.978270881328</v>
      </c>
      <c r="BN476">
        <v>287.37523572804201</v>
      </c>
      <c r="BO476">
        <v>278.23461952781599</v>
      </c>
      <c r="BP476">
        <v>279.23383965446101</v>
      </c>
      <c r="BQ476">
        <v>263.27406696433798</v>
      </c>
      <c r="BR476">
        <v>267.30095728265701</v>
      </c>
      <c r="BS476">
        <v>266.64921778222498</v>
      </c>
      <c r="BT476">
        <v>256.64224491489603</v>
      </c>
      <c r="BU476">
        <v>248.02937858268001</v>
      </c>
      <c r="BV476">
        <v>252.85113460144899</v>
      </c>
      <c r="BW476">
        <v>253.52461566419399</v>
      </c>
      <c r="BX476">
        <v>248.08342397628201</v>
      </c>
      <c r="BY476">
        <v>243.41898315745499</v>
      </c>
      <c r="BZ476">
        <v>244.166659669414</v>
      </c>
      <c r="CA476">
        <v>234.67030126001501</v>
      </c>
      <c r="CB476">
        <v>236.17624254312599</v>
      </c>
      <c r="CC476">
        <v>238.55912573748401</v>
      </c>
      <c r="CD476">
        <v>238.21671827293801</v>
      </c>
      <c r="CE476">
        <v>232.64943193030999</v>
      </c>
      <c r="CF476">
        <v>231.04090076573999</v>
      </c>
      <c r="CG476">
        <v>225.47348402415099</v>
      </c>
      <c r="CH476">
        <v>221.74647141712001</v>
      </c>
      <c r="CI476">
        <v>228.006155147355</v>
      </c>
      <c r="CJ476">
        <v>224.540540214923</v>
      </c>
      <c r="CK476">
        <v>226.430591409264</v>
      </c>
      <c r="CL476">
        <v>213.0374900695</v>
      </c>
      <c r="CM476">
        <v>223.20108764230201</v>
      </c>
      <c r="CN476">
        <v>232.26394014997001</v>
      </c>
      <c r="CO476">
        <v>229.410424843464</v>
      </c>
      <c r="CP476">
        <v>219.363074205316</v>
      </c>
      <c r="CQ476">
        <v>217.089947425101</v>
      </c>
      <c r="CR476">
        <v>237.31615640909001</v>
      </c>
      <c r="CS476">
        <v>222.269157848389</v>
      </c>
      <c r="CT476">
        <v>225.70294166055001</v>
      </c>
      <c r="CU476">
        <v>232.14820661764799</v>
      </c>
      <c r="CV476">
        <v>209.23446919899001</v>
      </c>
      <c r="CW476">
        <v>209.87385025614799</v>
      </c>
      <c r="CX476">
        <v>220.42854539288399</v>
      </c>
    </row>
    <row r="477" spans="1:102" x14ac:dyDescent="0.25">
      <c r="A477">
        <v>114.152202937249</v>
      </c>
      <c r="B477">
        <v>246.13988782172899</v>
      </c>
      <c r="C477">
        <v>230.289712745998</v>
      </c>
      <c r="D477">
        <v>235.136352436832</v>
      </c>
      <c r="E477">
        <v>234.12396992422501</v>
      </c>
      <c r="F477">
        <v>234.329631809684</v>
      </c>
      <c r="G477">
        <v>253.511000350194</v>
      </c>
      <c r="H477">
        <v>231.48631960977301</v>
      </c>
      <c r="I477">
        <v>232.95619976873601</v>
      </c>
      <c r="J477">
        <v>230.99709082484799</v>
      </c>
      <c r="K477">
        <v>236.199957089089</v>
      </c>
      <c r="L477">
        <v>236.275626223871</v>
      </c>
      <c r="M477">
        <v>300.91231547061801</v>
      </c>
      <c r="N477">
        <v>286.66409574334301</v>
      </c>
      <c r="O477">
        <v>648.29452273821096</v>
      </c>
      <c r="P477">
        <v>1114.3203523331999</v>
      </c>
      <c r="Q477">
        <v>2227.2996344601502</v>
      </c>
      <c r="R477">
        <v>2812.8173742897998</v>
      </c>
      <c r="S477">
        <v>2680.9912402691598</v>
      </c>
      <c r="T477">
        <v>2367.15875908732</v>
      </c>
      <c r="U477">
        <v>2022.47611118287</v>
      </c>
      <c r="V477">
        <v>1957.87956510854</v>
      </c>
      <c r="W477">
        <v>2118.20896308797</v>
      </c>
      <c r="X477">
        <v>2330.48780645037</v>
      </c>
      <c r="Y477">
        <v>2644.6338498303398</v>
      </c>
      <c r="Z477">
        <v>3057.2055445334299</v>
      </c>
      <c r="AA477">
        <v>3768.27492396353</v>
      </c>
      <c r="AB477">
        <v>3963.4203971034599</v>
      </c>
      <c r="AC477">
        <v>4303.3702226901696</v>
      </c>
      <c r="AD477">
        <v>4275.10434853264</v>
      </c>
      <c r="AE477">
        <v>4379.4709571575104</v>
      </c>
      <c r="AF477">
        <v>4925.7871430079003</v>
      </c>
      <c r="AG477">
        <v>4775.40460360828</v>
      </c>
      <c r="AH477">
        <v>4327.5158212330598</v>
      </c>
      <c r="AI477">
        <v>3726.5538530251602</v>
      </c>
      <c r="AJ477">
        <v>2551.2645873210499</v>
      </c>
      <c r="AK477">
        <v>1982.9106537825201</v>
      </c>
      <c r="AL477">
        <v>1806.57782416641</v>
      </c>
      <c r="AM477">
        <v>2554.8450112967498</v>
      </c>
      <c r="AN477">
        <v>2027.0326401023899</v>
      </c>
      <c r="AO477">
        <v>1757.17445859287</v>
      </c>
      <c r="AP477">
        <v>1284.95062161853</v>
      </c>
      <c r="AQ477">
        <v>1218.96509065911</v>
      </c>
      <c r="AR477">
        <v>1043.9055135645301</v>
      </c>
      <c r="AS477">
        <v>663.32793498809394</v>
      </c>
      <c r="AT477">
        <v>479.61541365057599</v>
      </c>
      <c r="AU477">
        <v>493.41178394053298</v>
      </c>
      <c r="AV477">
        <v>507.11026218611102</v>
      </c>
      <c r="AW477">
        <v>490.268796468657</v>
      </c>
      <c r="AX477">
        <v>532.31163220664496</v>
      </c>
      <c r="AY477">
        <v>527.39690561703003</v>
      </c>
      <c r="AZ477">
        <v>529.86320065941402</v>
      </c>
      <c r="BA477">
        <v>547.17806959772804</v>
      </c>
      <c r="BB477">
        <v>552.61047746658596</v>
      </c>
      <c r="BC477">
        <v>560.96135751189297</v>
      </c>
      <c r="BD477">
        <v>553.88865607084097</v>
      </c>
      <c r="BE477">
        <v>566.52059000869497</v>
      </c>
      <c r="BF477">
        <v>575.74463613685703</v>
      </c>
      <c r="BG477">
        <v>585.61305017372695</v>
      </c>
      <c r="BH477">
        <v>501.70692641764401</v>
      </c>
      <c r="BI477">
        <v>459.67128231215997</v>
      </c>
      <c r="BJ477">
        <v>407.83317509315401</v>
      </c>
      <c r="BK477">
        <v>359.03261570323599</v>
      </c>
      <c r="BL477">
        <v>318.77441663167701</v>
      </c>
      <c r="BM477">
        <v>291.03971612292099</v>
      </c>
      <c r="BN477">
        <v>286.65050279164001</v>
      </c>
      <c r="BO477">
        <v>275.23059884104703</v>
      </c>
      <c r="BP477">
        <v>276.87656401433497</v>
      </c>
      <c r="BQ477">
        <v>259.78802604547599</v>
      </c>
      <c r="BR477">
        <v>264.83283563737899</v>
      </c>
      <c r="BS477">
        <v>264.59296877896003</v>
      </c>
      <c r="BT477">
        <v>254.65331222026001</v>
      </c>
      <c r="BU477">
        <v>250.60118182205099</v>
      </c>
      <c r="BV477">
        <v>253.25871075141501</v>
      </c>
      <c r="BW477">
        <v>249.839437268392</v>
      </c>
      <c r="BX477">
        <v>247.87413715100101</v>
      </c>
      <c r="BY477">
        <v>242.41566552764601</v>
      </c>
      <c r="BZ477">
        <v>240.27591424403599</v>
      </c>
      <c r="CA477">
        <v>236.29226837910099</v>
      </c>
      <c r="CB477">
        <v>237.73830727424601</v>
      </c>
      <c r="CC477">
        <v>238.869129150726</v>
      </c>
      <c r="CD477">
        <v>236.84288600618899</v>
      </c>
      <c r="CE477">
        <v>229.09060670831801</v>
      </c>
      <c r="CF477">
        <v>229.84024921289901</v>
      </c>
      <c r="CG477">
        <v>223.382235980449</v>
      </c>
      <c r="CH477">
        <v>223.337281509581</v>
      </c>
      <c r="CI477">
        <v>227.612373224854</v>
      </c>
      <c r="CJ477">
        <v>223.854585208191</v>
      </c>
      <c r="CK477">
        <v>226.40152359705399</v>
      </c>
      <c r="CL477">
        <v>211.67901740137401</v>
      </c>
      <c r="CM477">
        <v>223.04491278410299</v>
      </c>
      <c r="CN477">
        <v>233.24360772361999</v>
      </c>
      <c r="CO477">
        <v>226.94468032981001</v>
      </c>
      <c r="CP477">
        <v>219.26191386134801</v>
      </c>
      <c r="CQ477">
        <v>218.36846706876901</v>
      </c>
      <c r="CR477">
        <v>236.60933569054501</v>
      </c>
      <c r="CS477">
        <v>223.03787592261301</v>
      </c>
      <c r="CT477">
        <v>223.45076417111</v>
      </c>
      <c r="CU477">
        <v>233.15272938811901</v>
      </c>
      <c r="CV477">
        <v>208.281721003781</v>
      </c>
      <c r="CW477">
        <v>210.42647363012901</v>
      </c>
      <c r="CX477">
        <v>221.53137071303499</v>
      </c>
    </row>
    <row r="478" spans="1:102" x14ac:dyDescent="0.25">
      <c r="A478">
        <v>114.392523364485</v>
      </c>
      <c r="B478">
        <v>249.304293051873</v>
      </c>
      <c r="C478">
        <v>215.68530712026299</v>
      </c>
      <c r="D478">
        <v>232.59659546057301</v>
      </c>
      <c r="E478">
        <v>232.01675698497601</v>
      </c>
      <c r="F478">
        <v>239.04372301321999</v>
      </c>
      <c r="G478">
        <v>252.20219167329901</v>
      </c>
      <c r="H478">
        <v>232.043763764923</v>
      </c>
      <c r="I478">
        <v>232.750985520748</v>
      </c>
      <c r="J478">
        <v>229.54365296022399</v>
      </c>
      <c r="K478">
        <v>239.67012324028801</v>
      </c>
      <c r="L478">
        <v>234.097116521869</v>
      </c>
      <c r="M478">
        <v>302.84075759682003</v>
      </c>
      <c r="N478">
        <v>286.16820364343198</v>
      </c>
      <c r="O478">
        <v>645.48580769111197</v>
      </c>
      <c r="P478">
        <v>1104.8695227021999</v>
      </c>
      <c r="Q478">
        <v>2216.7767539005399</v>
      </c>
      <c r="R478">
        <v>2795.1027810935202</v>
      </c>
      <c r="S478">
        <v>2667.3962868134199</v>
      </c>
      <c r="T478">
        <v>2354.53148244979</v>
      </c>
      <c r="U478">
        <v>2010.5494656754199</v>
      </c>
      <c r="V478">
        <v>1944.38508024935</v>
      </c>
      <c r="W478">
        <v>2105.1921892047999</v>
      </c>
      <c r="X478">
        <v>2315.2779939061002</v>
      </c>
      <c r="Y478">
        <v>2628.1661527608298</v>
      </c>
      <c r="Z478">
        <v>3045.1877117419399</v>
      </c>
      <c r="AA478">
        <v>3749.8042290019898</v>
      </c>
      <c r="AB478">
        <v>3944.7424925056098</v>
      </c>
      <c r="AC478">
        <v>4277.0829395991605</v>
      </c>
      <c r="AD478">
        <v>4252.8281167181403</v>
      </c>
      <c r="AE478">
        <v>4356.5219198567202</v>
      </c>
      <c r="AF478">
        <v>4899.7186570656904</v>
      </c>
      <c r="AG478">
        <v>4747.57870250204</v>
      </c>
      <c r="AH478">
        <v>4308.5548904876896</v>
      </c>
      <c r="AI478">
        <v>3703.1929858783001</v>
      </c>
      <c r="AJ478">
        <v>2537.0623874010598</v>
      </c>
      <c r="AK478">
        <v>1975.5012847856301</v>
      </c>
      <c r="AL478">
        <v>1795.9571755832601</v>
      </c>
      <c r="AM478">
        <v>2540.4957128904798</v>
      </c>
      <c r="AN478">
        <v>2013.14826944731</v>
      </c>
      <c r="AO478">
        <v>1744.4310578212201</v>
      </c>
      <c r="AP478">
        <v>1279.58735350098</v>
      </c>
      <c r="AQ478">
        <v>1212.7571578716199</v>
      </c>
      <c r="AR478">
        <v>1036.7397272881001</v>
      </c>
      <c r="AS478">
        <v>662.92550503520101</v>
      </c>
      <c r="AT478">
        <v>477.06054567779398</v>
      </c>
      <c r="AU478">
        <v>488.76833134126298</v>
      </c>
      <c r="AV478">
        <v>504.39102676518797</v>
      </c>
      <c r="AW478">
        <v>488.33844888290997</v>
      </c>
      <c r="AX478">
        <v>527.89931921239702</v>
      </c>
      <c r="AY478">
        <v>524.13983132772603</v>
      </c>
      <c r="AZ478">
        <v>528.48888786570296</v>
      </c>
      <c r="BA478">
        <v>543.51455853014602</v>
      </c>
      <c r="BB478">
        <v>549.79780662777603</v>
      </c>
      <c r="BC478">
        <v>558.44464157247103</v>
      </c>
      <c r="BD478">
        <v>551.68348843122305</v>
      </c>
      <c r="BE478">
        <v>563.222791835409</v>
      </c>
      <c r="BF478">
        <v>572.02939383058197</v>
      </c>
      <c r="BG478">
        <v>582.50466090338102</v>
      </c>
      <c r="BH478">
        <v>498.36948253768298</v>
      </c>
      <c r="BI478">
        <v>461.36827204752399</v>
      </c>
      <c r="BJ478">
        <v>406.98033532393998</v>
      </c>
      <c r="BK478">
        <v>358.79692183163701</v>
      </c>
      <c r="BL478">
        <v>315.68369227188902</v>
      </c>
      <c r="BM478">
        <v>288.44125687814397</v>
      </c>
      <c r="BN478">
        <v>284.71882965198103</v>
      </c>
      <c r="BO478">
        <v>273.87776972073198</v>
      </c>
      <c r="BP478">
        <v>272.52706998706202</v>
      </c>
      <c r="BQ478">
        <v>257.26072799264</v>
      </c>
      <c r="BR478">
        <v>265.81303207232298</v>
      </c>
      <c r="BS478">
        <v>263.84160426494702</v>
      </c>
      <c r="BT478">
        <v>253.12659166833399</v>
      </c>
      <c r="BU478">
        <v>248.14375615328001</v>
      </c>
      <c r="BV478">
        <v>251.38680238912301</v>
      </c>
      <c r="BW478">
        <v>249.512207132133</v>
      </c>
      <c r="BX478">
        <v>245.758193085882</v>
      </c>
      <c r="BY478">
        <v>242.231701701953</v>
      </c>
      <c r="BZ478">
        <v>236.88208206962</v>
      </c>
      <c r="CA478">
        <v>235.56576670121299</v>
      </c>
      <c r="CB478">
        <v>235.43333365527999</v>
      </c>
      <c r="CC478">
        <v>242.02535442822</v>
      </c>
      <c r="CD478">
        <v>235.940256381426</v>
      </c>
      <c r="CE478">
        <v>225.76058037892801</v>
      </c>
      <c r="CF478">
        <v>228.818149092353</v>
      </c>
      <c r="CG478">
        <v>216.703929763773</v>
      </c>
      <c r="CH478">
        <v>222.09378082180299</v>
      </c>
      <c r="CI478">
        <v>227.21521649981099</v>
      </c>
      <c r="CJ478">
        <v>216.35595817842</v>
      </c>
      <c r="CK478">
        <v>226.37559467661299</v>
      </c>
      <c r="CL478">
        <v>208.03523292462799</v>
      </c>
      <c r="CM478">
        <v>223.35644748746901</v>
      </c>
      <c r="CN478">
        <v>239.255038779892</v>
      </c>
      <c r="CO478">
        <v>223.16296606353501</v>
      </c>
      <c r="CP478">
        <v>218.900773225866</v>
      </c>
      <c r="CQ478">
        <v>227.067024905425</v>
      </c>
      <c r="CR478">
        <v>231.92995328505401</v>
      </c>
      <c r="CS478">
        <v>228.10651724483699</v>
      </c>
      <c r="CT478">
        <v>214.060919071288</v>
      </c>
      <c r="CU478">
        <v>235.98214415818501</v>
      </c>
      <c r="CV478">
        <v>206.02880638859801</v>
      </c>
      <c r="CW478">
        <v>211.935867840062</v>
      </c>
      <c r="CX478">
        <v>227.079618967736</v>
      </c>
    </row>
    <row r="479" spans="1:102" x14ac:dyDescent="0.25">
      <c r="A479">
        <v>114.632843791722</v>
      </c>
      <c r="B479">
        <v>248.942222319904</v>
      </c>
      <c r="C479">
        <v>216.87592140052001</v>
      </c>
      <c r="D479">
        <v>233.62429647584699</v>
      </c>
      <c r="E479">
        <v>231.92882551709599</v>
      </c>
      <c r="F479">
        <v>239.16328240218999</v>
      </c>
      <c r="G479">
        <v>251.876967688463</v>
      </c>
      <c r="H479">
        <v>231.85182800877001</v>
      </c>
      <c r="I479">
        <v>232.615474075328</v>
      </c>
      <c r="J479">
        <v>229.99714827888201</v>
      </c>
      <c r="K479">
        <v>239.897546032327</v>
      </c>
      <c r="L479">
        <v>234.17545847354501</v>
      </c>
      <c r="M479">
        <v>302.00927038029499</v>
      </c>
      <c r="N479">
        <v>285.68684782794998</v>
      </c>
      <c r="O479">
        <v>641.50177323367495</v>
      </c>
      <c r="P479">
        <v>1096.4703999195799</v>
      </c>
      <c r="Q479">
        <v>2198.7463353886001</v>
      </c>
      <c r="R479">
        <v>2771.31444160397</v>
      </c>
      <c r="S479">
        <v>2644.6977431381902</v>
      </c>
      <c r="T479">
        <v>2335.2394107827199</v>
      </c>
      <c r="U479">
        <v>1996.342296691</v>
      </c>
      <c r="V479">
        <v>1930.18720936369</v>
      </c>
      <c r="W479">
        <v>2089.4150142806002</v>
      </c>
      <c r="X479">
        <v>2297.4631647494898</v>
      </c>
      <c r="Y479">
        <v>2608.1007418981799</v>
      </c>
      <c r="Z479">
        <v>3022.2606750260202</v>
      </c>
      <c r="AA479">
        <v>3721.5262986561302</v>
      </c>
      <c r="AB479">
        <v>3914.9361219902198</v>
      </c>
      <c r="AC479">
        <v>4244.2073943236301</v>
      </c>
      <c r="AD479">
        <v>4219.1818514374299</v>
      </c>
      <c r="AE479">
        <v>4322.3229559947704</v>
      </c>
      <c r="AF479">
        <v>4861.64354435924</v>
      </c>
      <c r="AG479">
        <v>4710.9438592522702</v>
      </c>
      <c r="AH479">
        <v>4274.8120084429102</v>
      </c>
      <c r="AI479">
        <v>3674.8603313387698</v>
      </c>
      <c r="AJ479">
        <v>2517.5058194938501</v>
      </c>
      <c r="AK479">
        <v>1960.6229272381299</v>
      </c>
      <c r="AL479">
        <v>1781.6872903670001</v>
      </c>
      <c r="AM479">
        <v>2518.73026370261</v>
      </c>
      <c r="AN479">
        <v>1996.8529610278599</v>
      </c>
      <c r="AO479">
        <v>1731.2813438636499</v>
      </c>
      <c r="AP479">
        <v>1270.8686948827999</v>
      </c>
      <c r="AQ479">
        <v>1204.8010964637001</v>
      </c>
      <c r="AR479">
        <v>1030.0890107477701</v>
      </c>
      <c r="AS479">
        <v>659.61460408590301</v>
      </c>
      <c r="AT479">
        <v>475.54816290196999</v>
      </c>
      <c r="AU479">
        <v>486.946400991453</v>
      </c>
      <c r="AV479">
        <v>502.418509685309</v>
      </c>
      <c r="AW479">
        <v>486.65709075015798</v>
      </c>
      <c r="AX479">
        <v>525.69300384617804</v>
      </c>
      <c r="AY479">
        <v>522.03434673674303</v>
      </c>
      <c r="AZ479">
        <v>526.12607254388297</v>
      </c>
      <c r="BA479">
        <v>541.34300951385501</v>
      </c>
      <c r="BB479">
        <v>547.15058886426505</v>
      </c>
      <c r="BC479">
        <v>555.94189503491702</v>
      </c>
      <c r="BD479">
        <v>549.32322007474897</v>
      </c>
      <c r="BE479">
        <v>560.88982658557995</v>
      </c>
      <c r="BF479">
        <v>569.47352193323798</v>
      </c>
      <c r="BG479">
        <v>579.69548208668198</v>
      </c>
      <c r="BH479">
        <v>496.39014985295501</v>
      </c>
      <c r="BI479">
        <v>459.488156079541</v>
      </c>
      <c r="BJ479">
        <v>405.69964166149902</v>
      </c>
      <c r="BK479">
        <v>357.91750839574797</v>
      </c>
      <c r="BL479">
        <v>315.21925973743998</v>
      </c>
      <c r="BM479">
        <v>288.054549634843</v>
      </c>
      <c r="BN479">
        <v>284.60417971156801</v>
      </c>
      <c r="BO479">
        <v>273.49431175793302</v>
      </c>
      <c r="BP479">
        <v>272.35816848482102</v>
      </c>
      <c r="BQ479">
        <v>257.23801137063998</v>
      </c>
      <c r="BR479">
        <v>265.95936644648702</v>
      </c>
      <c r="BS479">
        <v>263.60203510239597</v>
      </c>
      <c r="BT479">
        <v>253.32628694630901</v>
      </c>
      <c r="BU479">
        <v>248.17661615169601</v>
      </c>
      <c r="BV479">
        <v>251.43436853131001</v>
      </c>
      <c r="BW479">
        <v>249.61122093195499</v>
      </c>
      <c r="BX479">
        <v>245.91134833825501</v>
      </c>
      <c r="BY479">
        <v>242.22093082724399</v>
      </c>
      <c r="BZ479">
        <v>237.00384734255101</v>
      </c>
      <c r="CA479">
        <v>235.73053544970301</v>
      </c>
      <c r="CB479">
        <v>235.33443238260099</v>
      </c>
      <c r="CC479">
        <v>242.116386098785</v>
      </c>
      <c r="CD479">
        <v>235.94744465592501</v>
      </c>
      <c r="CE479">
        <v>225.98020098689699</v>
      </c>
      <c r="CF479">
        <v>229.52225431458299</v>
      </c>
      <c r="CG479">
        <v>217.521410928351</v>
      </c>
      <c r="CH479">
        <v>222.650064696443</v>
      </c>
      <c r="CI479">
        <v>227.89337301951701</v>
      </c>
      <c r="CJ479">
        <v>217.14711174897201</v>
      </c>
      <c r="CK479">
        <v>226.42827394212901</v>
      </c>
      <c r="CL479">
        <v>208.616638030681</v>
      </c>
      <c r="CM479">
        <v>223.97860480691901</v>
      </c>
      <c r="CN479">
        <v>239.81072454496001</v>
      </c>
      <c r="CO479">
        <v>223.92782018285899</v>
      </c>
      <c r="CP479">
        <v>218.87602345856101</v>
      </c>
      <c r="CQ479">
        <v>228.415715861358</v>
      </c>
      <c r="CR479">
        <v>231.279000930601</v>
      </c>
      <c r="CS479">
        <v>228.79947989665499</v>
      </c>
      <c r="CT479">
        <v>216.020282237332</v>
      </c>
      <c r="CU479">
        <v>235.652921140437</v>
      </c>
      <c r="CV479">
        <v>206.670559010462</v>
      </c>
      <c r="CW479">
        <v>212.26734357126401</v>
      </c>
      <c r="CX479">
        <v>226.814544978176</v>
      </c>
    </row>
    <row r="480" spans="1:102" x14ac:dyDescent="0.25">
      <c r="A480">
        <v>114.873164218958</v>
      </c>
      <c r="B480">
        <v>248.942222319904</v>
      </c>
      <c r="C480">
        <v>216.87592140052001</v>
      </c>
      <c r="D480">
        <v>233.62429647584699</v>
      </c>
      <c r="E480">
        <v>231.92882551709599</v>
      </c>
      <c r="F480">
        <v>239.16328240218999</v>
      </c>
      <c r="G480">
        <v>251.876967688463</v>
      </c>
      <c r="H480">
        <v>231.85182800877001</v>
      </c>
      <c r="I480">
        <v>232.615474075328</v>
      </c>
      <c r="J480">
        <v>229.99714827888201</v>
      </c>
      <c r="K480">
        <v>239.897546032327</v>
      </c>
      <c r="L480">
        <v>234.17545847354501</v>
      </c>
      <c r="M480">
        <v>306.50434292780801</v>
      </c>
      <c r="N480">
        <v>288.36252286075</v>
      </c>
      <c r="O480">
        <v>644.82414689420898</v>
      </c>
      <c r="P480">
        <v>1131.6229597689601</v>
      </c>
      <c r="Q480">
        <v>2064.4859424936499</v>
      </c>
      <c r="R480">
        <v>2526.3970484823899</v>
      </c>
      <c r="S480">
        <v>2337.07707250673</v>
      </c>
      <c r="T480">
        <v>2163.5184233930399</v>
      </c>
      <c r="U480">
        <v>1888.65020751572</v>
      </c>
      <c r="V480">
        <v>1789.0528230033001</v>
      </c>
      <c r="W480">
        <v>1927.48701069603</v>
      </c>
      <c r="X480">
        <v>2067.1729872576698</v>
      </c>
      <c r="Y480">
        <v>2394.03350909439</v>
      </c>
      <c r="Z480">
        <v>2811.00651553435</v>
      </c>
      <c r="AA480">
        <v>3506.7186482248198</v>
      </c>
      <c r="AB480">
        <v>3684.2894039376702</v>
      </c>
      <c r="AC480">
        <v>3954.1625899299502</v>
      </c>
      <c r="AD480">
        <v>3827.5716764527101</v>
      </c>
      <c r="AE480">
        <v>3969.66695717726</v>
      </c>
      <c r="AF480">
        <v>4551.17811463415</v>
      </c>
      <c r="AG480">
        <v>4442.6841740915897</v>
      </c>
      <c r="AH480">
        <v>3974.5881785545198</v>
      </c>
      <c r="AI480">
        <v>3454.6706980050199</v>
      </c>
      <c r="AJ480">
        <v>2291.76210676749</v>
      </c>
      <c r="AK480">
        <v>1754.4899159732799</v>
      </c>
      <c r="AL480">
        <v>1513.5060863655201</v>
      </c>
      <c r="AM480">
        <v>2105.2295885671201</v>
      </c>
      <c r="AN480">
        <v>1700.69315973278</v>
      </c>
      <c r="AO480">
        <v>1560.3839289724399</v>
      </c>
      <c r="AP480">
        <v>1148.01436497435</v>
      </c>
      <c r="AQ480">
        <v>1125.3306642820801</v>
      </c>
      <c r="AR480">
        <v>945.67993292921699</v>
      </c>
      <c r="AS480">
        <v>618.80501783567502</v>
      </c>
      <c r="AT480">
        <v>459.960452588929</v>
      </c>
      <c r="AU480">
        <v>463.383413040655</v>
      </c>
      <c r="AV480">
        <v>487.76536363206498</v>
      </c>
      <c r="AW480">
        <v>474.65602135613898</v>
      </c>
      <c r="AX480">
        <v>493.38777881061202</v>
      </c>
      <c r="AY480">
        <v>502.82110716852299</v>
      </c>
      <c r="AZ480">
        <v>492.30376408099397</v>
      </c>
      <c r="BA480">
        <v>517.94064504712401</v>
      </c>
      <c r="BB480">
        <v>508.05029291716301</v>
      </c>
      <c r="BC480">
        <v>528.12937797578297</v>
      </c>
      <c r="BD480">
        <v>518.02483312874995</v>
      </c>
      <c r="BE480">
        <v>533.08730043425101</v>
      </c>
      <c r="BF480">
        <v>528.05534202808099</v>
      </c>
      <c r="BG480">
        <v>529.63937481055098</v>
      </c>
      <c r="BH480">
        <v>466.171833014654</v>
      </c>
      <c r="BI480">
        <v>437.17997023079403</v>
      </c>
      <c r="BJ480">
        <v>387.43899834644901</v>
      </c>
      <c r="BK480">
        <v>338.30862645875197</v>
      </c>
      <c r="BL480">
        <v>294.53389253671702</v>
      </c>
      <c r="BM480">
        <v>272.68467826908199</v>
      </c>
      <c r="BN480">
        <v>275.39514028045301</v>
      </c>
      <c r="BO480">
        <v>264.74503897246097</v>
      </c>
      <c r="BP480">
        <v>264.85770323211199</v>
      </c>
      <c r="BQ480">
        <v>257.60606683306702</v>
      </c>
      <c r="BR480">
        <v>263.46765316395403</v>
      </c>
      <c r="BS480">
        <v>263.52122135447001</v>
      </c>
      <c r="BT480">
        <v>251.378429978734</v>
      </c>
      <c r="BU480">
        <v>243.79098539330201</v>
      </c>
      <c r="BV480">
        <v>249.99522263619701</v>
      </c>
      <c r="BW480">
        <v>247.11807129463099</v>
      </c>
      <c r="BX480">
        <v>244.72808876830101</v>
      </c>
      <c r="BY480">
        <v>236.99530155356399</v>
      </c>
      <c r="BZ480">
        <v>236.88699946563801</v>
      </c>
      <c r="CA480">
        <v>236.388013176372</v>
      </c>
      <c r="CB480">
        <v>237.59844670773899</v>
      </c>
      <c r="CC480">
        <v>242.90758693363199</v>
      </c>
      <c r="CD480">
        <v>232.96580066217501</v>
      </c>
      <c r="CE480">
        <v>226.931914060108</v>
      </c>
      <c r="CF480">
        <v>229.52225431458299</v>
      </c>
      <c r="CG480">
        <v>217.521410928351</v>
      </c>
      <c r="CH480">
        <v>222.650064696443</v>
      </c>
      <c r="CI480">
        <v>227.89337301951701</v>
      </c>
      <c r="CJ480">
        <v>217.14711174897201</v>
      </c>
      <c r="CK480">
        <v>226.42827394212901</v>
      </c>
      <c r="CL480">
        <v>208.616638030681</v>
      </c>
      <c r="CM480">
        <v>223.97860480691901</v>
      </c>
      <c r="CN480">
        <v>239.81072454496001</v>
      </c>
      <c r="CO480">
        <v>223.92782018285899</v>
      </c>
      <c r="CP480">
        <v>218.87602345856101</v>
      </c>
      <c r="CQ480">
        <v>228.415715861358</v>
      </c>
      <c r="CR480">
        <v>231.279000930601</v>
      </c>
      <c r="CS480">
        <v>228.79947989665499</v>
      </c>
      <c r="CT480">
        <v>216.020282237332</v>
      </c>
      <c r="CU480">
        <v>235.652921140437</v>
      </c>
      <c r="CV480">
        <v>206.670559010462</v>
      </c>
      <c r="CW480">
        <v>212.26734357126401</v>
      </c>
      <c r="CX480">
        <v>226.814544978176</v>
      </c>
    </row>
    <row r="481" spans="1:102" x14ac:dyDescent="0.25">
      <c r="A481">
        <v>115.113484646194</v>
      </c>
      <c r="B481">
        <v>250.53352824780401</v>
      </c>
      <c r="C481">
        <v>217.04074743918</v>
      </c>
      <c r="D481">
        <v>236.963557371299</v>
      </c>
      <c r="E481">
        <v>229.80311041645299</v>
      </c>
      <c r="F481">
        <v>239.20697850134999</v>
      </c>
      <c r="G481">
        <v>245.46863551297901</v>
      </c>
      <c r="H481">
        <v>223.98504495961001</v>
      </c>
      <c r="I481">
        <v>233.405648967383</v>
      </c>
      <c r="J481">
        <v>223.48539908791</v>
      </c>
      <c r="K481">
        <v>245.451728042821</v>
      </c>
      <c r="L481">
        <v>234.88800484871999</v>
      </c>
      <c r="M481">
        <v>310.56404261598601</v>
      </c>
      <c r="N481">
        <v>292.434653976025</v>
      </c>
      <c r="O481">
        <v>644.20814018164799</v>
      </c>
      <c r="P481">
        <v>1183.5358685096401</v>
      </c>
      <c r="Q481">
        <v>2159.2368476732299</v>
      </c>
      <c r="R481">
        <v>2637.4606778099201</v>
      </c>
      <c r="S481">
        <v>2359.16681351134</v>
      </c>
      <c r="T481">
        <v>2185.0661357408999</v>
      </c>
      <c r="U481">
        <v>1904.3918301347901</v>
      </c>
      <c r="V481">
        <v>1792.8742600313799</v>
      </c>
      <c r="W481">
        <v>1934.9810149152299</v>
      </c>
      <c r="X481">
        <v>2053.8085430270598</v>
      </c>
      <c r="Y481">
        <v>2376.9286574995399</v>
      </c>
      <c r="Z481">
        <v>2762.5238664010499</v>
      </c>
      <c r="AA481">
        <v>3495.4327425411798</v>
      </c>
      <c r="AB481">
        <v>3636.5377858217698</v>
      </c>
      <c r="AC481">
        <v>3915.91246449866</v>
      </c>
      <c r="AD481">
        <v>3772.5166159113401</v>
      </c>
      <c r="AE481">
        <v>3948.2136809102499</v>
      </c>
      <c r="AF481">
        <v>4563.7319268234896</v>
      </c>
      <c r="AG481">
        <v>4465.6309294573903</v>
      </c>
      <c r="AH481">
        <v>3973.2062146816702</v>
      </c>
      <c r="AI481">
        <v>3489.1346896743898</v>
      </c>
      <c r="AJ481">
        <v>2288.5683739732599</v>
      </c>
      <c r="AK481">
        <v>1724.1462571219599</v>
      </c>
      <c r="AL481">
        <v>1500.3556118245101</v>
      </c>
      <c r="AM481">
        <v>2098.2865375097199</v>
      </c>
      <c r="AN481">
        <v>1699.1489617413399</v>
      </c>
      <c r="AO481">
        <v>1564.0072612036099</v>
      </c>
      <c r="AP481">
        <v>1138.72699398489</v>
      </c>
      <c r="AQ481">
        <v>1128.9038630365301</v>
      </c>
      <c r="AR481">
        <v>936.694147429743</v>
      </c>
      <c r="AS481">
        <v>606.09623636490903</v>
      </c>
      <c r="AT481">
        <v>450.76288300040699</v>
      </c>
      <c r="AU481">
        <v>460.884814597549</v>
      </c>
      <c r="AV481">
        <v>485.74192525460001</v>
      </c>
      <c r="AW481">
        <v>475.16073276516198</v>
      </c>
      <c r="AX481">
        <v>486.64536404717899</v>
      </c>
      <c r="AY481">
        <v>499.38830403605402</v>
      </c>
      <c r="AZ481">
        <v>486.459172299464</v>
      </c>
      <c r="BA481">
        <v>510.68269615983201</v>
      </c>
      <c r="BB481">
        <v>504.81491133798602</v>
      </c>
      <c r="BC481">
        <v>525.67501968925399</v>
      </c>
      <c r="BD481">
        <v>512.97841939410603</v>
      </c>
      <c r="BE481">
        <v>531.563494745556</v>
      </c>
      <c r="BF481">
        <v>522.15213594102602</v>
      </c>
      <c r="BG481">
        <v>521.96394017239697</v>
      </c>
      <c r="BH481">
        <v>462.26241360532998</v>
      </c>
      <c r="BI481">
        <v>433.39793620450303</v>
      </c>
      <c r="BJ481">
        <v>379.63722415747498</v>
      </c>
      <c r="BK481">
        <v>335.01972010470001</v>
      </c>
      <c r="BL481">
        <v>286.948118802404</v>
      </c>
      <c r="BM481">
        <v>269.386371153884</v>
      </c>
      <c r="BN481">
        <v>270.17265750338601</v>
      </c>
      <c r="BO481">
        <v>260.25091633831897</v>
      </c>
      <c r="BP481">
        <v>258.181342953485</v>
      </c>
      <c r="BQ481">
        <v>258.23848427539701</v>
      </c>
      <c r="BR481">
        <v>260.10997453686002</v>
      </c>
      <c r="BS481">
        <v>259.68239440122699</v>
      </c>
      <c r="BT481">
        <v>246.789722284839</v>
      </c>
      <c r="BU481">
        <v>241.02968641478401</v>
      </c>
      <c r="BV481">
        <v>245.96575958076301</v>
      </c>
      <c r="BW481">
        <v>244.016617987307</v>
      </c>
      <c r="BX481">
        <v>244.53152840718499</v>
      </c>
      <c r="BY481">
        <v>233.025509646963</v>
      </c>
      <c r="BZ481">
        <v>235.666763022483</v>
      </c>
      <c r="CA481">
        <v>237.38964737500899</v>
      </c>
      <c r="CB481">
        <v>238.23841048522399</v>
      </c>
      <c r="CC481">
        <v>238.02254885425199</v>
      </c>
      <c r="CD481">
        <v>227.79175686891799</v>
      </c>
      <c r="CE481">
        <v>222.69917780459701</v>
      </c>
      <c r="CF481">
        <v>225.67123476683301</v>
      </c>
      <c r="CG481">
        <v>221.20102820804499</v>
      </c>
      <c r="CH481">
        <v>222.179775671372</v>
      </c>
      <c r="CI481">
        <v>223.97058585129099</v>
      </c>
      <c r="CJ481">
        <v>211.04458729626799</v>
      </c>
      <c r="CK481">
        <v>224.202722978466</v>
      </c>
      <c r="CL481">
        <v>213.42158393984499</v>
      </c>
      <c r="CM481">
        <v>223.865441952775</v>
      </c>
      <c r="CN481">
        <v>236.638012579622</v>
      </c>
      <c r="CO481">
        <v>222.123471966446</v>
      </c>
      <c r="CP481">
        <v>218.2537172401</v>
      </c>
      <c r="CQ481">
        <v>225.44696476588999</v>
      </c>
      <c r="CR481">
        <v>238.06025469927499</v>
      </c>
      <c r="CS481">
        <v>229.03372082716899</v>
      </c>
      <c r="CT481">
        <v>216.64917884583599</v>
      </c>
      <c r="CU481">
        <v>235.08876116297799</v>
      </c>
      <c r="CV481">
        <v>210.26786570213801</v>
      </c>
      <c r="CW481">
        <v>211.58823390545001</v>
      </c>
      <c r="CX481">
        <v>222.44963122509799</v>
      </c>
    </row>
    <row r="482" spans="1:102" x14ac:dyDescent="0.25">
      <c r="A482">
        <v>115.353805073431</v>
      </c>
      <c r="B482">
        <v>252.70690284217301</v>
      </c>
      <c r="C482">
        <v>219.738775193782</v>
      </c>
      <c r="D482">
        <v>241.837194869163</v>
      </c>
      <c r="E482">
        <v>226.89985019878699</v>
      </c>
      <c r="F482">
        <v>235.28177833849199</v>
      </c>
      <c r="G482">
        <v>236.057264307092</v>
      </c>
      <c r="H482">
        <v>219.50392770580001</v>
      </c>
      <c r="I482">
        <v>234.02803196519699</v>
      </c>
      <c r="J482">
        <v>220.914123595338</v>
      </c>
      <c r="K482">
        <v>245.23855266259801</v>
      </c>
      <c r="L482">
        <v>226.81629256655799</v>
      </c>
      <c r="M482">
        <v>308.63494885769097</v>
      </c>
      <c r="N482">
        <v>292.62948362771999</v>
      </c>
      <c r="O482">
        <v>632.71521967013098</v>
      </c>
      <c r="P482">
        <v>1157.9336297049199</v>
      </c>
      <c r="Q482">
        <v>2113.5707390914699</v>
      </c>
      <c r="R482">
        <v>2580.7641909505401</v>
      </c>
      <c r="S482">
        <v>2305.9751026864501</v>
      </c>
      <c r="T482">
        <v>2139.7657265539201</v>
      </c>
      <c r="U482">
        <v>1868.3362014393799</v>
      </c>
      <c r="V482">
        <v>1760.95576242623</v>
      </c>
      <c r="W482">
        <v>1899.72848035581</v>
      </c>
      <c r="X482">
        <v>2017.3149029229501</v>
      </c>
      <c r="Y482">
        <v>2332.4293618963802</v>
      </c>
      <c r="Z482">
        <v>2713.45918571119</v>
      </c>
      <c r="AA482">
        <v>3430.1228278669901</v>
      </c>
      <c r="AB482">
        <v>3565.1679473273898</v>
      </c>
      <c r="AC482">
        <v>3840.8820912072802</v>
      </c>
      <c r="AD482">
        <v>3698.6836593032099</v>
      </c>
      <c r="AE482">
        <v>3873.4965759481902</v>
      </c>
      <c r="AF482">
        <v>4475.4890743903097</v>
      </c>
      <c r="AG482">
        <v>4380.0214684786997</v>
      </c>
      <c r="AH482">
        <v>3898.3960711966502</v>
      </c>
      <c r="AI482">
        <v>3425.19368571214</v>
      </c>
      <c r="AJ482">
        <v>2245.4878906654799</v>
      </c>
      <c r="AK482">
        <v>1692.04403106416</v>
      </c>
      <c r="AL482">
        <v>1473.1128547569299</v>
      </c>
      <c r="AM482">
        <v>2057.46513850061</v>
      </c>
      <c r="AN482">
        <v>1667.56893115092</v>
      </c>
      <c r="AO482">
        <v>1534.61831321367</v>
      </c>
      <c r="AP482">
        <v>1121.24223490494</v>
      </c>
      <c r="AQ482">
        <v>1112.3878721451999</v>
      </c>
      <c r="AR482">
        <v>922.30432882318905</v>
      </c>
      <c r="AS482">
        <v>597.34620754636103</v>
      </c>
      <c r="AT482">
        <v>444.66476555268298</v>
      </c>
      <c r="AU482">
        <v>458.25663582446902</v>
      </c>
      <c r="AV482">
        <v>481.16727277578798</v>
      </c>
      <c r="AW482">
        <v>470.67147967975097</v>
      </c>
      <c r="AX482">
        <v>479.96721444129003</v>
      </c>
      <c r="AY482">
        <v>493.99169291280799</v>
      </c>
      <c r="AZ482">
        <v>480.76486058183002</v>
      </c>
      <c r="BA482">
        <v>504.23674935154298</v>
      </c>
      <c r="BB482">
        <v>497.87499838517698</v>
      </c>
      <c r="BC482">
        <v>520.09202406416296</v>
      </c>
      <c r="BD482">
        <v>508.38055441158002</v>
      </c>
      <c r="BE482">
        <v>525.15657718099897</v>
      </c>
      <c r="BF482">
        <v>515.61248422950905</v>
      </c>
      <c r="BG482">
        <v>516.22973396120403</v>
      </c>
      <c r="BH482">
        <v>457.8035995619</v>
      </c>
      <c r="BI482">
        <v>430.98890742665702</v>
      </c>
      <c r="BJ482">
        <v>374.00572283834998</v>
      </c>
      <c r="BK482">
        <v>333.38364673581799</v>
      </c>
      <c r="BL482">
        <v>283.898071821229</v>
      </c>
      <c r="BM482">
        <v>269.363162600115</v>
      </c>
      <c r="BN482">
        <v>267.76474976165701</v>
      </c>
      <c r="BO482">
        <v>258.860389585701</v>
      </c>
      <c r="BP482">
        <v>254.97593727471701</v>
      </c>
      <c r="BQ482">
        <v>258.58339358351702</v>
      </c>
      <c r="BR482">
        <v>259.00781681953998</v>
      </c>
      <c r="BS482">
        <v>260.316739549587</v>
      </c>
      <c r="BT482">
        <v>245.94839308124901</v>
      </c>
      <c r="BU482">
        <v>241.900758178936</v>
      </c>
      <c r="BV482">
        <v>247.616632869189</v>
      </c>
      <c r="BW482">
        <v>242.310018534324</v>
      </c>
      <c r="BX482">
        <v>243.287579143762</v>
      </c>
      <c r="BY482">
        <v>232.48683188413901</v>
      </c>
      <c r="BZ482">
        <v>235.545565058873</v>
      </c>
      <c r="CA482">
        <v>237.04486720653099</v>
      </c>
      <c r="CB482">
        <v>236.659548374341</v>
      </c>
      <c r="CC482">
        <v>233.254378677993</v>
      </c>
      <c r="CD482">
        <v>225.69657042996599</v>
      </c>
      <c r="CE482">
        <v>221.85588222412301</v>
      </c>
      <c r="CF482">
        <v>226.08813836806399</v>
      </c>
      <c r="CG482">
        <v>221.81559891307299</v>
      </c>
      <c r="CH482">
        <v>222.631754737329</v>
      </c>
      <c r="CI482">
        <v>217.735332539735</v>
      </c>
      <c r="CJ482">
        <v>209.157415151527</v>
      </c>
      <c r="CK482">
        <v>223.25336549403301</v>
      </c>
      <c r="CL482">
        <v>216.49344793489601</v>
      </c>
      <c r="CM482">
        <v>223.70028123410401</v>
      </c>
      <c r="CN482">
        <v>232.304784468153</v>
      </c>
      <c r="CO482">
        <v>219.49003319001201</v>
      </c>
      <c r="CP482">
        <v>217.34546388212499</v>
      </c>
      <c r="CQ482">
        <v>221.39230243178201</v>
      </c>
      <c r="CR482">
        <v>247.32195881311901</v>
      </c>
      <c r="CS482">
        <v>229.35364252067501</v>
      </c>
      <c r="CT482">
        <v>217.50811356570699</v>
      </c>
      <c r="CU482">
        <v>234.265372003815</v>
      </c>
      <c r="CV482">
        <v>209.398264349035</v>
      </c>
      <c r="CW482">
        <v>210.59707615045599</v>
      </c>
      <c r="CX482">
        <v>216.488117168478</v>
      </c>
    </row>
    <row r="483" spans="1:102" x14ac:dyDescent="0.25">
      <c r="A483">
        <v>115.594125500667</v>
      </c>
      <c r="B483">
        <v>252.70690284217301</v>
      </c>
      <c r="C483">
        <v>219.738775193782</v>
      </c>
      <c r="D483">
        <v>241.837194869163</v>
      </c>
      <c r="E483">
        <v>226.89985019878699</v>
      </c>
      <c r="F483">
        <v>235.28177833849199</v>
      </c>
      <c r="G483">
        <v>236.057264307092</v>
      </c>
      <c r="H483">
        <v>219.50392770580001</v>
      </c>
      <c r="I483">
        <v>234.02803196519699</v>
      </c>
      <c r="J483">
        <v>220.914123595338</v>
      </c>
      <c r="K483">
        <v>245.23855266259801</v>
      </c>
      <c r="L483">
        <v>226.81629256655799</v>
      </c>
      <c r="M483">
        <v>308.63494885769097</v>
      </c>
      <c r="N483">
        <v>292.62948362771999</v>
      </c>
      <c r="O483">
        <v>632.71521967013098</v>
      </c>
      <c r="P483">
        <v>1157.9336297049199</v>
      </c>
      <c r="Q483">
        <v>2113.5707390914699</v>
      </c>
      <c r="R483">
        <v>2580.7641909505401</v>
      </c>
      <c r="S483">
        <v>2305.9751026864501</v>
      </c>
      <c r="T483">
        <v>2139.7657265539201</v>
      </c>
      <c r="U483">
        <v>1868.3362014393799</v>
      </c>
      <c r="V483">
        <v>1760.95576242623</v>
      </c>
      <c r="W483">
        <v>1899.72848035581</v>
      </c>
      <c r="X483">
        <v>2017.3149029229501</v>
      </c>
      <c r="Y483">
        <v>2332.4293618963802</v>
      </c>
      <c r="Z483">
        <v>2713.45918571119</v>
      </c>
      <c r="AA483">
        <v>3430.1228278669901</v>
      </c>
      <c r="AB483">
        <v>3565.1679473273898</v>
      </c>
      <c r="AC483">
        <v>3840.8820912072802</v>
      </c>
      <c r="AD483">
        <v>3698.6836593032099</v>
      </c>
      <c r="AE483">
        <v>3873.4965759481902</v>
      </c>
      <c r="AF483">
        <v>4475.4890743903097</v>
      </c>
      <c r="AG483">
        <v>4380.0214684786997</v>
      </c>
      <c r="AH483">
        <v>3898.3960711966502</v>
      </c>
      <c r="AI483">
        <v>3425.19368571214</v>
      </c>
      <c r="AJ483">
        <v>2245.4878906654799</v>
      </c>
      <c r="AK483">
        <v>1692.04403106416</v>
      </c>
      <c r="AL483">
        <v>1473.1128547569299</v>
      </c>
      <c r="AM483">
        <v>2057.46513850061</v>
      </c>
      <c r="AN483">
        <v>1667.56893115092</v>
      </c>
      <c r="AO483">
        <v>1534.61831321367</v>
      </c>
      <c r="AP483">
        <v>1121.24223490494</v>
      </c>
      <c r="AQ483">
        <v>1112.3878721451999</v>
      </c>
      <c r="AR483">
        <v>922.30432882318905</v>
      </c>
      <c r="AS483">
        <v>597.34620754636103</v>
      </c>
      <c r="AT483">
        <v>444.66476555268298</v>
      </c>
      <c r="AU483">
        <v>458.25663582446902</v>
      </c>
      <c r="AV483">
        <v>481.16727277578798</v>
      </c>
      <c r="AW483">
        <v>470.67147967975097</v>
      </c>
      <c r="AX483">
        <v>479.96721444129003</v>
      </c>
      <c r="AY483">
        <v>493.99169291280799</v>
      </c>
      <c r="AZ483">
        <v>480.76486058183002</v>
      </c>
      <c r="BA483">
        <v>504.23674935154298</v>
      </c>
      <c r="BB483">
        <v>497.87499838517698</v>
      </c>
      <c r="BC483">
        <v>520.09202406416296</v>
      </c>
      <c r="BD483">
        <v>508.38055441158002</v>
      </c>
      <c r="BE483">
        <v>525.15657718099897</v>
      </c>
      <c r="BF483">
        <v>515.61248422950905</v>
      </c>
      <c r="BG483">
        <v>516.22973396120403</v>
      </c>
      <c r="BH483">
        <v>457.8035995619</v>
      </c>
      <c r="BI483">
        <v>430.98890742665702</v>
      </c>
      <c r="BJ483">
        <v>374.00572283834998</v>
      </c>
      <c r="BK483">
        <v>333.38364673581799</v>
      </c>
      <c r="BL483">
        <v>283.898071821229</v>
      </c>
      <c r="BM483">
        <v>269.363162600115</v>
      </c>
      <c r="BN483">
        <v>267.76474976165701</v>
      </c>
      <c r="BO483">
        <v>258.860389585701</v>
      </c>
      <c r="BP483">
        <v>254.97593727471701</v>
      </c>
      <c r="BQ483">
        <v>258.58339358351702</v>
      </c>
      <c r="BR483">
        <v>259.00781681953998</v>
      </c>
      <c r="BS483">
        <v>260.316739549587</v>
      </c>
      <c r="BT483">
        <v>245.94839308124901</v>
      </c>
      <c r="BU483">
        <v>241.900758178936</v>
      </c>
      <c r="BV483">
        <v>247.616632869189</v>
      </c>
      <c r="BW483">
        <v>242.310018534324</v>
      </c>
      <c r="BX483">
        <v>243.287579143762</v>
      </c>
      <c r="BY483">
        <v>232.48683188413901</v>
      </c>
      <c r="BZ483">
        <v>235.545565058873</v>
      </c>
      <c r="CA483">
        <v>237.04486720653099</v>
      </c>
      <c r="CB483">
        <v>236.659548374341</v>
      </c>
      <c r="CC483">
        <v>233.254378677993</v>
      </c>
      <c r="CD483">
        <v>225.69657042996599</v>
      </c>
      <c r="CE483">
        <v>221.85588222412301</v>
      </c>
      <c r="CF483">
        <v>226.08813836806399</v>
      </c>
      <c r="CG483">
        <v>221.81559891307299</v>
      </c>
      <c r="CH483">
        <v>222.631754737329</v>
      </c>
      <c r="CI483">
        <v>217.735332539735</v>
      </c>
      <c r="CJ483">
        <v>209.157415151527</v>
      </c>
      <c r="CK483">
        <v>223.25336549403301</v>
      </c>
      <c r="CL483">
        <v>216.49344793489601</v>
      </c>
      <c r="CM483">
        <v>223.70028123410401</v>
      </c>
      <c r="CN483">
        <v>232.304784468153</v>
      </c>
      <c r="CO483">
        <v>219.49003319001201</v>
      </c>
      <c r="CP483">
        <v>217.34546388212499</v>
      </c>
      <c r="CQ483">
        <v>221.39230243178201</v>
      </c>
      <c r="CR483">
        <v>247.32195881311901</v>
      </c>
      <c r="CS483">
        <v>229.35364252067501</v>
      </c>
      <c r="CT483">
        <v>217.50811356570699</v>
      </c>
      <c r="CU483">
        <v>234.265372003815</v>
      </c>
      <c r="CV483">
        <v>209.398264349035</v>
      </c>
      <c r="CW483">
        <v>210.59707615045599</v>
      </c>
      <c r="CX483">
        <v>216.488117168478</v>
      </c>
    </row>
    <row r="484" spans="1:102" x14ac:dyDescent="0.25">
      <c r="A484">
        <v>115.834445927903</v>
      </c>
      <c r="B484">
        <v>252.44188278204501</v>
      </c>
      <c r="C484">
        <v>219.67069746883001</v>
      </c>
      <c r="D484">
        <v>241.77595339007499</v>
      </c>
      <c r="E484">
        <v>226.920019548049</v>
      </c>
      <c r="F484">
        <v>235.28395883434499</v>
      </c>
      <c r="G484">
        <v>236.049816937175</v>
      </c>
      <c r="H484">
        <v>220.48447199272101</v>
      </c>
      <c r="I484">
        <v>234.08946848592501</v>
      </c>
      <c r="J484">
        <v>220.49829091601501</v>
      </c>
      <c r="K484">
        <v>245.164433214361</v>
      </c>
      <c r="L484">
        <v>226.78235271932999</v>
      </c>
      <c r="M484">
        <v>310.36595276428699</v>
      </c>
      <c r="N484">
        <v>292.70148534910601</v>
      </c>
      <c r="O484">
        <v>615.66035305564799</v>
      </c>
      <c r="P484">
        <v>1127.88490492086</v>
      </c>
      <c r="Q484">
        <v>2054.2653207090998</v>
      </c>
      <c r="R484">
        <v>2536.7304371980399</v>
      </c>
      <c r="S484">
        <v>2273.7674255007501</v>
      </c>
      <c r="T484">
        <v>2114.9953396462702</v>
      </c>
      <c r="U484">
        <v>1754.0075453792499</v>
      </c>
      <c r="V484">
        <v>1652.71552526256</v>
      </c>
      <c r="W484">
        <v>1757.48199739641</v>
      </c>
      <c r="X484">
        <v>1826.71309678649</v>
      </c>
      <c r="Y484">
        <v>2106.3135870764499</v>
      </c>
      <c r="Z484">
        <v>2508.5795643934698</v>
      </c>
      <c r="AA484">
        <v>3213.6500929650001</v>
      </c>
      <c r="AB484">
        <v>3350.7357166797501</v>
      </c>
      <c r="AC484">
        <v>3549.0620714127099</v>
      </c>
      <c r="AD484">
        <v>3433.30675085337</v>
      </c>
      <c r="AE484">
        <v>3618.4173708762701</v>
      </c>
      <c r="AF484">
        <v>4140.5082235765003</v>
      </c>
      <c r="AG484">
        <v>4120.7843250528504</v>
      </c>
      <c r="AH484">
        <v>3678.9940463717699</v>
      </c>
      <c r="AI484">
        <v>3215.8574241995202</v>
      </c>
      <c r="AJ484">
        <v>2111.3210186456599</v>
      </c>
      <c r="AK484">
        <v>1586.2741899098801</v>
      </c>
      <c r="AL484">
        <v>1338.7908756371801</v>
      </c>
      <c r="AM484">
        <v>1848.21221965831</v>
      </c>
      <c r="AN484">
        <v>1506.6378768330101</v>
      </c>
      <c r="AO484">
        <v>1430.50203300203</v>
      </c>
      <c r="AP484">
        <v>1022.69513963003</v>
      </c>
      <c r="AQ484">
        <v>1017.20867920033</v>
      </c>
      <c r="AR484">
        <v>833.12050671777001</v>
      </c>
      <c r="AS484">
        <v>545.22067836358895</v>
      </c>
      <c r="AT484">
        <v>421.28743551975299</v>
      </c>
      <c r="AU484">
        <v>427.083407626238</v>
      </c>
      <c r="AV484">
        <v>449.87384666750199</v>
      </c>
      <c r="AW484">
        <v>437.17153403612201</v>
      </c>
      <c r="AX484">
        <v>442.36832440552899</v>
      </c>
      <c r="AY484">
        <v>456.16304509252899</v>
      </c>
      <c r="AZ484">
        <v>439.16571341583301</v>
      </c>
      <c r="BA484">
        <v>462.65410048733497</v>
      </c>
      <c r="BB484">
        <v>454.84649623972803</v>
      </c>
      <c r="BC484">
        <v>470.68869401021402</v>
      </c>
      <c r="BD484">
        <v>466.06141329585699</v>
      </c>
      <c r="BE484">
        <v>478.43055800094402</v>
      </c>
      <c r="BF484">
        <v>466.147824608603</v>
      </c>
      <c r="BG484">
        <v>430.67287484673398</v>
      </c>
      <c r="BH484">
        <v>395.66380343285499</v>
      </c>
      <c r="BI484">
        <v>378.00716085460402</v>
      </c>
      <c r="BJ484">
        <v>342.31912477766099</v>
      </c>
      <c r="BK484">
        <v>314.06104429906799</v>
      </c>
      <c r="BL484">
        <v>280.56250505314301</v>
      </c>
      <c r="BM484">
        <v>268.901567864367</v>
      </c>
      <c r="BN484">
        <v>259.049374777644</v>
      </c>
      <c r="BO484">
        <v>257.10931437429298</v>
      </c>
      <c r="BP484">
        <v>252.77456232407499</v>
      </c>
      <c r="BQ484">
        <v>258.21463503102802</v>
      </c>
      <c r="BR484">
        <v>255.45066817238299</v>
      </c>
      <c r="BS484">
        <v>259.691568034814</v>
      </c>
      <c r="BT484">
        <v>244.56222051605201</v>
      </c>
      <c r="BU484">
        <v>242.839866815009</v>
      </c>
      <c r="BV484">
        <v>245.67293585361699</v>
      </c>
      <c r="BW484">
        <v>240.14812551369999</v>
      </c>
      <c r="BX484">
        <v>242.54006352871201</v>
      </c>
      <c r="BY484">
        <v>231.65468507974199</v>
      </c>
      <c r="BZ484">
        <v>233.65877634548099</v>
      </c>
      <c r="CA484">
        <v>236.72219713729501</v>
      </c>
      <c r="CB484">
        <v>237.69492567958099</v>
      </c>
      <c r="CC484">
        <v>232.45755618845499</v>
      </c>
      <c r="CD484">
        <v>224.59535438682499</v>
      </c>
      <c r="CE484">
        <v>221.95462327740799</v>
      </c>
      <c r="CF484">
        <v>227.12574083573301</v>
      </c>
      <c r="CG484">
        <v>221.63136279416901</v>
      </c>
      <c r="CH484">
        <v>223.35234911464499</v>
      </c>
      <c r="CI484">
        <v>217.78928509580101</v>
      </c>
      <c r="CJ484">
        <v>209.21940624859599</v>
      </c>
      <c r="CK484">
        <v>223.222622909389</v>
      </c>
      <c r="CL484">
        <v>216.570377216493</v>
      </c>
      <c r="CM484">
        <v>223.67588850035</v>
      </c>
      <c r="CN484">
        <v>232.233955187231</v>
      </c>
      <c r="CO484">
        <v>219.444931473531</v>
      </c>
      <c r="CP484">
        <v>217.31556746595601</v>
      </c>
      <c r="CQ484">
        <v>221.399503178629</v>
      </c>
      <c r="CR484">
        <v>247.26320704701001</v>
      </c>
      <c r="CS484">
        <v>229.31033372102101</v>
      </c>
      <c r="CT484">
        <v>217.60900614770301</v>
      </c>
      <c r="CU484">
        <v>234.10230881844299</v>
      </c>
      <c r="CV484">
        <v>209.48914928807301</v>
      </c>
      <c r="CW484">
        <v>210.64145500497199</v>
      </c>
      <c r="CX484">
        <v>216.39820454052099</v>
      </c>
    </row>
    <row r="485" spans="1:102" x14ac:dyDescent="0.25">
      <c r="A485">
        <v>116.07476635514</v>
      </c>
      <c r="B485">
        <v>226.432236426549</v>
      </c>
      <c r="C485">
        <v>213.02282526122201</v>
      </c>
      <c r="D485">
        <v>235.79564886214101</v>
      </c>
      <c r="E485">
        <v>230.83813508103299</v>
      </c>
      <c r="F485">
        <v>235.49636209098099</v>
      </c>
      <c r="G485">
        <v>235.322572254307</v>
      </c>
      <c r="H485">
        <v>225.887110722888</v>
      </c>
      <c r="I485">
        <v>240.08881906602701</v>
      </c>
      <c r="J485">
        <v>220.81438366814399</v>
      </c>
      <c r="K485">
        <v>237.92657941822901</v>
      </c>
      <c r="L485">
        <v>223.468085574345</v>
      </c>
      <c r="M485">
        <v>316.83964016261802</v>
      </c>
      <c r="N485">
        <v>294.23810979306</v>
      </c>
      <c r="O485">
        <v>603.94814222174398</v>
      </c>
      <c r="P485">
        <v>1113.31665794273</v>
      </c>
      <c r="Q485">
        <v>2012.69692928055</v>
      </c>
      <c r="R485">
        <v>2514.902486767</v>
      </c>
      <c r="S485">
        <v>2269.6096090433498</v>
      </c>
      <c r="T485">
        <v>2099.8556799647699</v>
      </c>
      <c r="U485">
        <v>1698.0480918892199</v>
      </c>
      <c r="V485">
        <v>1584.01935875505</v>
      </c>
      <c r="W485">
        <v>1679.9929790348699</v>
      </c>
      <c r="X485">
        <v>1693.35272141308</v>
      </c>
      <c r="Y485">
        <v>1948.2989798803301</v>
      </c>
      <c r="Z485">
        <v>2361.8980425877899</v>
      </c>
      <c r="AA485">
        <v>2996.9489260113601</v>
      </c>
      <c r="AB485">
        <v>3160.4713426514099</v>
      </c>
      <c r="AC485">
        <v>3307.1769914194401</v>
      </c>
      <c r="AD485">
        <v>3223.4496671165898</v>
      </c>
      <c r="AE485">
        <v>3429.5269931647099</v>
      </c>
      <c r="AF485">
        <v>3856.1707472661301</v>
      </c>
      <c r="AG485">
        <v>3942.4585942215299</v>
      </c>
      <c r="AH485">
        <v>3519.9616182956602</v>
      </c>
      <c r="AI485">
        <v>3048.4817327710898</v>
      </c>
      <c r="AJ485">
        <v>2007.4481228014399</v>
      </c>
      <c r="AK485">
        <v>1521.1598294186599</v>
      </c>
      <c r="AL485">
        <v>1275.7264210375399</v>
      </c>
      <c r="AM485">
        <v>1744.6934297737901</v>
      </c>
      <c r="AN485">
        <v>1422.7627208567901</v>
      </c>
      <c r="AO485">
        <v>1383.8675894761</v>
      </c>
      <c r="AP485">
        <v>970.41081216421503</v>
      </c>
      <c r="AQ485">
        <v>966.05850914544897</v>
      </c>
      <c r="AR485">
        <v>770.97509958711998</v>
      </c>
      <c r="AS485">
        <v>509.78218892832598</v>
      </c>
      <c r="AT485">
        <v>411.21463312087701</v>
      </c>
      <c r="AU485">
        <v>418.22168139435303</v>
      </c>
      <c r="AV485">
        <v>438.48182355005298</v>
      </c>
      <c r="AW485">
        <v>424.72967623796001</v>
      </c>
      <c r="AX485">
        <v>431.12783164670299</v>
      </c>
      <c r="AY485">
        <v>442.15608458626201</v>
      </c>
      <c r="AZ485">
        <v>418.10731327215098</v>
      </c>
      <c r="BA485">
        <v>448.91472219000599</v>
      </c>
      <c r="BB485">
        <v>440.58109272612302</v>
      </c>
      <c r="BC485">
        <v>445.74726476685998</v>
      </c>
      <c r="BD485">
        <v>444.451998870718</v>
      </c>
      <c r="BE485">
        <v>456.74302122135799</v>
      </c>
      <c r="BF485">
        <v>443.64616974100898</v>
      </c>
      <c r="BG485">
        <v>392.46534475015198</v>
      </c>
      <c r="BH485">
        <v>365.75620828686999</v>
      </c>
      <c r="BI485">
        <v>351.535719025486</v>
      </c>
      <c r="BJ485">
        <v>325.75754597109</v>
      </c>
      <c r="BK485">
        <v>302.22175404004099</v>
      </c>
      <c r="BL485">
        <v>274.46806143527999</v>
      </c>
      <c r="BM485">
        <v>270.36424349063498</v>
      </c>
      <c r="BN485">
        <v>247.97504907665601</v>
      </c>
      <c r="BO485">
        <v>256.50030723637002</v>
      </c>
      <c r="BP485">
        <v>253.77283734893101</v>
      </c>
      <c r="BQ485">
        <v>255.14511359002501</v>
      </c>
      <c r="BR485">
        <v>240.29322315426199</v>
      </c>
      <c r="BS485">
        <v>255.290579298301</v>
      </c>
      <c r="BT485">
        <v>241.519267992463</v>
      </c>
      <c r="BU485">
        <v>242.32153453607</v>
      </c>
      <c r="BV485">
        <v>237.448481596313</v>
      </c>
      <c r="BW485">
        <v>233.75677111451901</v>
      </c>
      <c r="BX485">
        <v>233.959218157517</v>
      </c>
      <c r="BY485">
        <v>229.60037451502299</v>
      </c>
      <c r="BZ485">
        <v>227.35900851727999</v>
      </c>
      <c r="CA485">
        <v>236.56822241007501</v>
      </c>
      <c r="CB485">
        <v>229.47147442162401</v>
      </c>
      <c r="CC485">
        <v>230.27082563922599</v>
      </c>
      <c r="CD485">
        <v>218.549901600282</v>
      </c>
      <c r="CE485">
        <v>220.46823009497601</v>
      </c>
      <c r="CF485">
        <v>226.71462930517399</v>
      </c>
      <c r="CG485">
        <v>218.10029048195</v>
      </c>
      <c r="CH485">
        <v>226.87179504947201</v>
      </c>
      <c r="CI485">
        <v>223.05781747190301</v>
      </c>
      <c r="CJ485">
        <v>210.83643812174699</v>
      </c>
      <c r="CK485">
        <v>220.22057232404001</v>
      </c>
      <c r="CL485">
        <v>224.08261463978201</v>
      </c>
      <c r="CM485">
        <v>221.293908536956</v>
      </c>
      <c r="CN485">
        <v>218.47459675865099</v>
      </c>
      <c r="CO485">
        <v>215.04069429139599</v>
      </c>
      <c r="CP485">
        <v>214.396146255867</v>
      </c>
      <c r="CQ485">
        <v>222.798326596583</v>
      </c>
      <c r="CR485">
        <v>241.49718066201601</v>
      </c>
      <c r="CS485">
        <v>225.05991372433499</v>
      </c>
      <c r="CT485">
        <v>237.20848789312299</v>
      </c>
      <c r="CU485">
        <v>218.178991479632</v>
      </c>
      <c r="CV485">
        <v>218.36417354530101</v>
      </c>
      <c r="CW485">
        <v>214.975103841655</v>
      </c>
      <c r="CX485">
        <v>207.57398325359699</v>
      </c>
    </row>
    <row r="486" spans="1:102" x14ac:dyDescent="0.25">
      <c r="A486">
        <v>116.315086782376</v>
      </c>
      <c r="B486">
        <v>226.432236426549</v>
      </c>
      <c r="C486">
        <v>213.02282526122201</v>
      </c>
      <c r="D486">
        <v>235.79564886214101</v>
      </c>
      <c r="E486">
        <v>230.83813508103299</v>
      </c>
      <c r="F486">
        <v>235.49636209098099</v>
      </c>
      <c r="G486">
        <v>235.322572254307</v>
      </c>
      <c r="H486">
        <v>225.887110722888</v>
      </c>
      <c r="I486">
        <v>240.08881906602701</v>
      </c>
      <c r="J486">
        <v>220.81438366814399</v>
      </c>
      <c r="K486">
        <v>237.92657941822901</v>
      </c>
      <c r="L486">
        <v>223.468085574345</v>
      </c>
      <c r="M486">
        <v>316.83964016261802</v>
      </c>
      <c r="N486">
        <v>294.23810979306</v>
      </c>
      <c r="O486">
        <v>603.94814222174398</v>
      </c>
      <c r="P486">
        <v>1113.31665794273</v>
      </c>
      <c r="Q486">
        <v>2012.69692928055</v>
      </c>
      <c r="R486">
        <v>2514.902486767</v>
      </c>
      <c r="S486">
        <v>2269.6096090433498</v>
      </c>
      <c r="T486">
        <v>2099.8556799647699</v>
      </c>
      <c r="U486">
        <v>1698.0480918892199</v>
      </c>
      <c r="V486">
        <v>1584.01935875505</v>
      </c>
      <c r="W486">
        <v>1679.9929790348699</v>
      </c>
      <c r="X486">
        <v>1693.35272141308</v>
      </c>
      <c r="Y486">
        <v>1948.2989798803301</v>
      </c>
      <c r="Z486">
        <v>2361.8980425877899</v>
      </c>
      <c r="AA486">
        <v>2996.9489260113601</v>
      </c>
      <c r="AB486">
        <v>3160.4713426514099</v>
      </c>
      <c r="AC486">
        <v>3307.1769914194401</v>
      </c>
      <c r="AD486">
        <v>3223.4496671165898</v>
      </c>
      <c r="AE486">
        <v>3429.5269931647099</v>
      </c>
      <c r="AF486">
        <v>3856.1707472661301</v>
      </c>
      <c r="AG486">
        <v>3942.4585942215299</v>
      </c>
      <c r="AH486">
        <v>3519.9616182956602</v>
      </c>
      <c r="AI486">
        <v>3048.4817327710898</v>
      </c>
      <c r="AJ486">
        <v>2007.4481228014399</v>
      </c>
      <c r="AK486">
        <v>1521.1598294186599</v>
      </c>
      <c r="AL486">
        <v>1275.7264210375399</v>
      </c>
      <c r="AM486">
        <v>1744.6934297737901</v>
      </c>
      <c r="AN486">
        <v>1422.7627208567901</v>
      </c>
      <c r="AO486">
        <v>1383.8675894761</v>
      </c>
      <c r="AP486">
        <v>970.41081216421503</v>
      </c>
      <c r="AQ486">
        <v>966.05850914544897</v>
      </c>
      <c r="AR486">
        <v>770.97509958711998</v>
      </c>
      <c r="AS486">
        <v>509.78218892832598</v>
      </c>
      <c r="AT486">
        <v>411.21463312087701</v>
      </c>
      <c r="AU486">
        <v>418.22168139435303</v>
      </c>
      <c r="AV486">
        <v>438.48182355005298</v>
      </c>
      <c r="AW486">
        <v>424.72967623796001</v>
      </c>
      <c r="AX486">
        <v>431.12783164670299</v>
      </c>
      <c r="AY486">
        <v>442.15608458626201</v>
      </c>
      <c r="AZ486">
        <v>418.10731327215098</v>
      </c>
      <c r="BA486">
        <v>448.91472219000599</v>
      </c>
      <c r="BB486">
        <v>440.58109272612302</v>
      </c>
      <c r="BC486">
        <v>445.74726476685998</v>
      </c>
      <c r="BD486">
        <v>444.451998870718</v>
      </c>
      <c r="BE486">
        <v>456.74302122135799</v>
      </c>
      <c r="BF486">
        <v>443.64616974100898</v>
      </c>
      <c r="BG486">
        <v>392.46534475015198</v>
      </c>
      <c r="BH486">
        <v>365.75620828686999</v>
      </c>
      <c r="BI486">
        <v>351.535719025486</v>
      </c>
      <c r="BJ486">
        <v>325.75754597109</v>
      </c>
      <c r="BK486">
        <v>302.22175404004099</v>
      </c>
      <c r="BL486">
        <v>274.46806143527999</v>
      </c>
      <c r="BM486">
        <v>270.36424349063498</v>
      </c>
      <c r="BN486">
        <v>247.97504907665601</v>
      </c>
      <c r="BO486">
        <v>256.50030723637002</v>
      </c>
      <c r="BP486">
        <v>253.77283734893101</v>
      </c>
      <c r="BQ486">
        <v>255.14511359002501</v>
      </c>
      <c r="BR486">
        <v>240.29322315426199</v>
      </c>
      <c r="BS486">
        <v>255.290579298301</v>
      </c>
      <c r="BT486">
        <v>241.519267992463</v>
      </c>
      <c r="BU486">
        <v>242.32153453607</v>
      </c>
      <c r="BV486">
        <v>237.448481596313</v>
      </c>
      <c r="BW486">
        <v>233.75677111451901</v>
      </c>
      <c r="BX486">
        <v>233.959218157517</v>
      </c>
      <c r="BY486">
        <v>229.60037451502299</v>
      </c>
      <c r="BZ486">
        <v>227.35900851727999</v>
      </c>
      <c r="CA486">
        <v>236.56822241007501</v>
      </c>
      <c r="CB486">
        <v>229.47147442162401</v>
      </c>
      <c r="CC486">
        <v>230.27082563922599</v>
      </c>
      <c r="CD486">
        <v>218.549901600282</v>
      </c>
      <c r="CE486">
        <v>220.46823009497601</v>
      </c>
      <c r="CF486">
        <v>226.71462930517399</v>
      </c>
      <c r="CG486">
        <v>218.10029048195</v>
      </c>
      <c r="CH486">
        <v>226.87179504947201</v>
      </c>
      <c r="CI486">
        <v>223.05781747190301</v>
      </c>
      <c r="CJ486">
        <v>210.83643812174699</v>
      </c>
      <c r="CK486">
        <v>220.22057232404001</v>
      </c>
      <c r="CL486">
        <v>224.08261463978201</v>
      </c>
      <c r="CM486">
        <v>221.293908536956</v>
      </c>
      <c r="CN486">
        <v>218.47459675865099</v>
      </c>
      <c r="CO486">
        <v>215.04069429139599</v>
      </c>
      <c r="CP486">
        <v>214.396146255867</v>
      </c>
      <c r="CQ486">
        <v>222.798326596583</v>
      </c>
      <c r="CR486">
        <v>241.49718066201601</v>
      </c>
      <c r="CS486">
        <v>225.05991372433499</v>
      </c>
      <c r="CT486">
        <v>237.20848789312299</v>
      </c>
      <c r="CU486">
        <v>218.178991479632</v>
      </c>
      <c r="CV486">
        <v>218.36417354530101</v>
      </c>
      <c r="CW486">
        <v>214.975103841655</v>
      </c>
      <c r="CX486">
        <v>207.57398325359699</v>
      </c>
    </row>
    <row r="487" spans="1:102" x14ac:dyDescent="0.25">
      <c r="A487">
        <v>116.555407209612</v>
      </c>
      <c r="B487">
        <v>226.432236426549</v>
      </c>
      <c r="C487">
        <v>213.02282526122201</v>
      </c>
      <c r="D487">
        <v>235.79564886214101</v>
      </c>
      <c r="E487">
        <v>230.83813508103299</v>
      </c>
      <c r="F487">
        <v>235.49636209098099</v>
      </c>
      <c r="G487">
        <v>235.322572254307</v>
      </c>
      <c r="H487">
        <v>225.887110722888</v>
      </c>
      <c r="I487">
        <v>240.08881906602701</v>
      </c>
      <c r="J487">
        <v>220.81438366814399</v>
      </c>
      <c r="K487">
        <v>237.92657941822901</v>
      </c>
      <c r="L487">
        <v>223.468085574345</v>
      </c>
      <c r="M487">
        <v>316.83964016261802</v>
      </c>
      <c r="N487">
        <v>294.23810979306</v>
      </c>
      <c r="O487">
        <v>603.94814222174398</v>
      </c>
      <c r="P487">
        <v>1113.31665794273</v>
      </c>
      <c r="Q487">
        <v>2012.69692928055</v>
      </c>
      <c r="R487">
        <v>2514.902486767</v>
      </c>
      <c r="S487">
        <v>2269.6096090433498</v>
      </c>
      <c r="T487">
        <v>2099.8556799647699</v>
      </c>
      <c r="U487">
        <v>1698.0480918892199</v>
      </c>
      <c r="V487">
        <v>1584.01935875505</v>
      </c>
      <c r="W487">
        <v>1679.9929790348699</v>
      </c>
      <c r="X487">
        <v>1693.35272141308</v>
      </c>
      <c r="Y487">
        <v>1948.2989798803301</v>
      </c>
      <c r="Z487">
        <v>2361.8980425877899</v>
      </c>
      <c r="AA487">
        <v>2996.9489260113601</v>
      </c>
      <c r="AB487">
        <v>3160.4713426514099</v>
      </c>
      <c r="AC487">
        <v>3307.1769914194401</v>
      </c>
      <c r="AD487">
        <v>3223.4496671165898</v>
      </c>
      <c r="AE487">
        <v>3429.5269931647099</v>
      </c>
      <c r="AF487">
        <v>3856.1707472661301</v>
      </c>
      <c r="AG487">
        <v>3942.4585942215299</v>
      </c>
      <c r="AH487">
        <v>3519.9616182956602</v>
      </c>
      <c r="AI487">
        <v>3048.4817327710898</v>
      </c>
      <c r="AJ487">
        <v>2007.4481228014399</v>
      </c>
      <c r="AK487">
        <v>1521.1598294186599</v>
      </c>
      <c r="AL487">
        <v>1275.7264210375399</v>
      </c>
      <c r="AM487">
        <v>1744.6934297737901</v>
      </c>
      <c r="AN487">
        <v>1422.7627208567901</v>
      </c>
      <c r="AO487">
        <v>1383.8675894761</v>
      </c>
      <c r="AP487">
        <v>970.41081216421503</v>
      </c>
      <c r="AQ487">
        <v>966.05850914544897</v>
      </c>
      <c r="AR487">
        <v>770.97509958711998</v>
      </c>
      <c r="AS487">
        <v>509.78218892832598</v>
      </c>
      <c r="AT487">
        <v>411.21463312087701</v>
      </c>
      <c r="AU487">
        <v>418.22168139435303</v>
      </c>
      <c r="AV487">
        <v>438.48182355005298</v>
      </c>
      <c r="AW487">
        <v>424.72967623796001</v>
      </c>
      <c r="AX487">
        <v>431.12783164670299</v>
      </c>
      <c r="AY487">
        <v>442.15608458626201</v>
      </c>
      <c r="AZ487">
        <v>418.10731327215098</v>
      </c>
      <c r="BA487">
        <v>448.91472219000599</v>
      </c>
      <c r="BB487">
        <v>440.58109272612302</v>
      </c>
      <c r="BC487">
        <v>445.74726476685998</v>
      </c>
      <c r="BD487">
        <v>444.451998870718</v>
      </c>
      <c r="BE487">
        <v>456.74302122135799</v>
      </c>
      <c r="BF487">
        <v>443.64616974100898</v>
      </c>
      <c r="BG487">
        <v>392.46534475015198</v>
      </c>
      <c r="BH487">
        <v>365.75620828686999</v>
      </c>
      <c r="BI487">
        <v>351.535719025486</v>
      </c>
      <c r="BJ487">
        <v>325.75754597109</v>
      </c>
      <c r="BK487">
        <v>302.22175404004099</v>
      </c>
      <c r="BL487">
        <v>274.46806143527999</v>
      </c>
      <c r="BM487">
        <v>270.36424349063498</v>
      </c>
      <c r="BN487">
        <v>247.97504907665601</v>
      </c>
      <c r="BO487">
        <v>256.50030723637002</v>
      </c>
      <c r="BP487">
        <v>253.77283734893101</v>
      </c>
      <c r="BQ487">
        <v>255.14511359002501</v>
      </c>
      <c r="BR487">
        <v>240.29322315426199</v>
      </c>
      <c r="BS487">
        <v>255.290579298301</v>
      </c>
      <c r="BT487">
        <v>241.519267992463</v>
      </c>
      <c r="BU487">
        <v>242.32153453607</v>
      </c>
      <c r="BV487">
        <v>237.448481596313</v>
      </c>
      <c r="BW487">
        <v>233.75677111451901</v>
      </c>
      <c r="BX487">
        <v>233.959218157517</v>
      </c>
      <c r="BY487">
        <v>229.60037451502299</v>
      </c>
      <c r="BZ487">
        <v>227.35900851727999</v>
      </c>
      <c r="CA487">
        <v>236.56822241007501</v>
      </c>
      <c r="CB487">
        <v>229.47147442162401</v>
      </c>
      <c r="CC487">
        <v>230.27082563922599</v>
      </c>
      <c r="CD487">
        <v>218.549901600282</v>
      </c>
      <c r="CE487">
        <v>220.46823009497601</v>
      </c>
      <c r="CF487">
        <v>226.71462930517399</v>
      </c>
      <c r="CG487">
        <v>218.10029048195</v>
      </c>
      <c r="CH487">
        <v>226.87179504947201</v>
      </c>
      <c r="CI487">
        <v>223.05781747190301</v>
      </c>
      <c r="CJ487">
        <v>210.83643812174699</v>
      </c>
      <c r="CK487">
        <v>220.22057232404001</v>
      </c>
      <c r="CL487">
        <v>224.08261463978201</v>
      </c>
      <c r="CM487">
        <v>221.293908536956</v>
      </c>
      <c r="CN487">
        <v>218.47459675865099</v>
      </c>
      <c r="CO487">
        <v>215.04069429139599</v>
      </c>
      <c r="CP487">
        <v>214.396146255867</v>
      </c>
      <c r="CQ487">
        <v>222.798326596583</v>
      </c>
      <c r="CR487">
        <v>241.49718066201601</v>
      </c>
      <c r="CS487">
        <v>225.05991372433499</v>
      </c>
      <c r="CT487">
        <v>237.20848789312299</v>
      </c>
      <c r="CU487">
        <v>218.178991479632</v>
      </c>
      <c r="CV487">
        <v>218.36417354530101</v>
      </c>
      <c r="CW487">
        <v>214.975103841655</v>
      </c>
      <c r="CX487">
        <v>207.57398325359699</v>
      </c>
    </row>
    <row r="488" spans="1:102" x14ac:dyDescent="0.25">
      <c r="A488">
        <v>116.79572763684899</v>
      </c>
      <c r="B488">
        <v>228.87306913034601</v>
      </c>
      <c r="C488">
        <v>216.38891068410999</v>
      </c>
      <c r="D488">
        <v>238.222104711583</v>
      </c>
      <c r="E488">
        <v>230.93205150043499</v>
      </c>
      <c r="F488">
        <v>232.75203112699199</v>
      </c>
      <c r="G488">
        <v>233.608309809997</v>
      </c>
      <c r="H488">
        <v>226.85423522882499</v>
      </c>
      <c r="I488">
        <v>240.62348155659799</v>
      </c>
      <c r="J488">
        <v>222.04385403721099</v>
      </c>
      <c r="K488">
        <v>227.99985049323899</v>
      </c>
      <c r="L488">
        <v>221.49312027017501</v>
      </c>
      <c r="M488">
        <v>313.99957255282902</v>
      </c>
      <c r="N488">
        <v>293.61034023232997</v>
      </c>
      <c r="O488">
        <v>595.70071491886404</v>
      </c>
      <c r="P488">
        <v>1110.7613076699699</v>
      </c>
      <c r="Q488">
        <v>1933.7834219716799</v>
      </c>
      <c r="R488">
        <v>2427.5843146258298</v>
      </c>
      <c r="S488">
        <v>2162.3202211909102</v>
      </c>
      <c r="T488">
        <v>2004.3957956121301</v>
      </c>
      <c r="U488">
        <v>1628.4649512697199</v>
      </c>
      <c r="V488">
        <v>1513.3257675638599</v>
      </c>
      <c r="W488">
        <v>1609.4262000516801</v>
      </c>
      <c r="X488">
        <v>1607.1335854752299</v>
      </c>
      <c r="Y488">
        <v>1843.1232827401</v>
      </c>
      <c r="Z488">
        <v>2261.1237424381502</v>
      </c>
      <c r="AA488">
        <v>2860.0565203186402</v>
      </c>
      <c r="AB488">
        <v>3017.53828131815</v>
      </c>
      <c r="AC488">
        <v>3155.1645894570202</v>
      </c>
      <c r="AD488">
        <v>3042.6337689392799</v>
      </c>
      <c r="AE488">
        <v>3261.7940290683</v>
      </c>
      <c r="AF488">
        <v>3662.89559945462</v>
      </c>
      <c r="AG488">
        <v>3772.79976244913</v>
      </c>
      <c r="AH488">
        <v>3348.3526132153102</v>
      </c>
      <c r="AI488">
        <v>2899.39688676589</v>
      </c>
      <c r="AJ488">
        <v>1905.63265159199</v>
      </c>
      <c r="AK488">
        <v>1432.45086658427</v>
      </c>
      <c r="AL488">
        <v>1202.9450077045999</v>
      </c>
      <c r="AM488">
        <v>1632.0436745347199</v>
      </c>
      <c r="AN488">
        <v>1350.57204634806</v>
      </c>
      <c r="AO488">
        <v>1322.4008909133099</v>
      </c>
      <c r="AP488">
        <v>928.96182881231096</v>
      </c>
      <c r="AQ488">
        <v>930.15637694744305</v>
      </c>
      <c r="AR488">
        <v>737.76409753969904</v>
      </c>
      <c r="AS488">
        <v>497.14176949040302</v>
      </c>
      <c r="AT488">
        <v>406.00132563129802</v>
      </c>
      <c r="AU488">
        <v>413.58314345067799</v>
      </c>
      <c r="AV488">
        <v>431.02474543602898</v>
      </c>
      <c r="AW488">
        <v>417.60138451287099</v>
      </c>
      <c r="AX488">
        <v>424.27090465335101</v>
      </c>
      <c r="AY488">
        <v>434.94697363720798</v>
      </c>
      <c r="AZ488">
        <v>411.87143762430702</v>
      </c>
      <c r="BA488">
        <v>441.22078797072999</v>
      </c>
      <c r="BB488">
        <v>432.87106614771</v>
      </c>
      <c r="BC488">
        <v>437.144582922994</v>
      </c>
      <c r="BD488">
        <v>437.30189159264302</v>
      </c>
      <c r="BE488">
        <v>447.26009887658802</v>
      </c>
      <c r="BF488">
        <v>436.68598160436801</v>
      </c>
      <c r="BG488">
        <v>384.23476795196501</v>
      </c>
      <c r="BH488">
        <v>361.70784429588099</v>
      </c>
      <c r="BI488">
        <v>344.46829392716802</v>
      </c>
      <c r="BJ488">
        <v>320.13467831357099</v>
      </c>
      <c r="BK488">
        <v>299.21530711915199</v>
      </c>
      <c r="BL488">
        <v>269.53337145204699</v>
      </c>
      <c r="BM488">
        <v>268.85130861519002</v>
      </c>
      <c r="BN488">
        <v>242.76821240371501</v>
      </c>
      <c r="BO488">
        <v>254.81664611691701</v>
      </c>
      <c r="BP488">
        <v>252.227155372439</v>
      </c>
      <c r="BQ488">
        <v>250.36297585561601</v>
      </c>
      <c r="BR488">
        <v>235.55111388602501</v>
      </c>
      <c r="BS488">
        <v>251.46170084146399</v>
      </c>
      <c r="BT488">
        <v>241.37895032791599</v>
      </c>
      <c r="BU488">
        <v>238.15652731146099</v>
      </c>
      <c r="BV488">
        <v>236.80291945143901</v>
      </c>
      <c r="BW488">
        <v>232.182579151114</v>
      </c>
      <c r="BX488">
        <v>233.47933242958001</v>
      </c>
      <c r="BY488">
        <v>227.29765582695401</v>
      </c>
      <c r="BZ488">
        <v>230.52998167771901</v>
      </c>
      <c r="CA488">
        <v>236.07720726815899</v>
      </c>
      <c r="CB488">
        <v>228.640082077562</v>
      </c>
      <c r="CC488">
        <v>227.9200979478</v>
      </c>
      <c r="CD488">
        <v>218.76458322468</v>
      </c>
      <c r="CE488">
        <v>218.240433465623</v>
      </c>
      <c r="CF488">
        <v>224.60786303787799</v>
      </c>
      <c r="CG488">
        <v>220.556142989677</v>
      </c>
      <c r="CH488">
        <v>223.933434231044</v>
      </c>
      <c r="CI488">
        <v>222.72014336134799</v>
      </c>
      <c r="CJ488">
        <v>212.196769582559</v>
      </c>
      <c r="CK488">
        <v>221.97960865533199</v>
      </c>
      <c r="CL488">
        <v>227.09479891666001</v>
      </c>
      <c r="CM488">
        <v>224.77867466826899</v>
      </c>
      <c r="CN488">
        <v>218.597400371286</v>
      </c>
      <c r="CO488">
        <v>215.50978957970199</v>
      </c>
      <c r="CP488">
        <v>214.89042482532</v>
      </c>
      <c r="CQ488">
        <v>218.853836981689</v>
      </c>
      <c r="CR488">
        <v>239.79718509634401</v>
      </c>
      <c r="CS488">
        <v>225.26528772892601</v>
      </c>
      <c r="CT488">
        <v>233.90455868005901</v>
      </c>
      <c r="CU488">
        <v>218.94693369161899</v>
      </c>
      <c r="CV488">
        <v>220.52447290268901</v>
      </c>
      <c r="CW488">
        <v>215.22918452570801</v>
      </c>
      <c r="CX488">
        <v>208.75157953571599</v>
      </c>
    </row>
    <row r="489" spans="1:102" x14ac:dyDescent="0.25">
      <c r="A489">
        <v>117.03604806408499</v>
      </c>
      <c r="B489">
        <v>230.88837034711599</v>
      </c>
      <c r="C489">
        <v>222.61087759710699</v>
      </c>
      <c r="D489">
        <v>242.250814722613</v>
      </c>
      <c r="E489">
        <v>231</v>
      </c>
      <c r="F489">
        <v>229.633630502958</v>
      </c>
      <c r="G489">
        <v>230.32633043140899</v>
      </c>
      <c r="H489">
        <v>227.82903345403199</v>
      </c>
      <c r="I489">
        <v>241.50086059047899</v>
      </c>
      <c r="J489">
        <v>223.53383516699901</v>
      </c>
      <c r="K489">
        <v>216.453805079331</v>
      </c>
      <c r="L489">
        <v>219.07380626974199</v>
      </c>
      <c r="M489">
        <v>311.33515311778802</v>
      </c>
      <c r="N489">
        <v>294.362660955715</v>
      </c>
      <c r="O489">
        <v>588.04166992354897</v>
      </c>
      <c r="P489">
        <v>1121.2149075412501</v>
      </c>
      <c r="Q489">
        <v>1716.8674719749799</v>
      </c>
      <c r="R489">
        <v>2230.87258147702</v>
      </c>
      <c r="S489">
        <v>1923.3040019392599</v>
      </c>
      <c r="T489">
        <v>1790.2482461680499</v>
      </c>
      <c r="U489">
        <v>1469.23890792359</v>
      </c>
      <c r="V489">
        <v>1348.3706323813201</v>
      </c>
      <c r="W489">
        <v>1444.19191196457</v>
      </c>
      <c r="X489">
        <v>1404.78221569483</v>
      </c>
      <c r="Y489">
        <v>1602.61692198833</v>
      </c>
      <c r="Z489">
        <v>2044.2489498192999</v>
      </c>
      <c r="AA489">
        <v>2568.0585424352798</v>
      </c>
      <c r="AB489">
        <v>2716.74824947348</v>
      </c>
      <c r="AC489">
        <v>2818.7005337598398</v>
      </c>
      <c r="AD489">
        <v>2635.5614012814399</v>
      </c>
      <c r="AE489">
        <v>2883.9336883492902</v>
      </c>
      <c r="AF489">
        <v>3225.61168058556</v>
      </c>
      <c r="AG489">
        <v>3397.8396160288198</v>
      </c>
      <c r="AH489">
        <v>2977.8176503166901</v>
      </c>
      <c r="AI489">
        <v>2570.45661573194</v>
      </c>
      <c r="AJ489">
        <v>1674.88681552513</v>
      </c>
      <c r="AK489">
        <v>1232.3748256778799</v>
      </c>
      <c r="AL489">
        <v>1026.0855272485001</v>
      </c>
      <c r="AM489">
        <v>1348.87309455027</v>
      </c>
      <c r="AN489">
        <v>1178.2707090306801</v>
      </c>
      <c r="AO489">
        <v>1171.41634490254</v>
      </c>
      <c r="AP489">
        <v>831.82254915589294</v>
      </c>
      <c r="AQ489">
        <v>847.91532040466802</v>
      </c>
      <c r="AR489">
        <v>661.74203808941502</v>
      </c>
      <c r="AS489">
        <v>473.16756724081699</v>
      </c>
      <c r="AT489">
        <v>396.90754208489898</v>
      </c>
      <c r="AU489">
        <v>404.86809082506102</v>
      </c>
      <c r="AV489">
        <v>415.40597706495203</v>
      </c>
      <c r="AW489">
        <v>404.33623453749698</v>
      </c>
      <c r="AX489">
        <v>409.50656625745597</v>
      </c>
      <c r="AY489">
        <v>424.90281829835499</v>
      </c>
      <c r="AZ489">
        <v>400.13908966694902</v>
      </c>
      <c r="BA489">
        <v>427.99933866662099</v>
      </c>
      <c r="BB489">
        <v>418.09975107682999</v>
      </c>
      <c r="BC489">
        <v>421.47100880095502</v>
      </c>
      <c r="BD489">
        <v>425.87941574063899</v>
      </c>
      <c r="BE489">
        <v>430.02261131574397</v>
      </c>
      <c r="BF489">
        <v>424.34621321486497</v>
      </c>
      <c r="BG489">
        <v>367.240112949023</v>
      </c>
      <c r="BH489">
        <v>353.87858323448899</v>
      </c>
      <c r="BI489">
        <v>331.62259333459298</v>
      </c>
      <c r="BJ489">
        <v>307.26082993016502</v>
      </c>
      <c r="BK489">
        <v>294.362887595605</v>
      </c>
      <c r="BL489">
        <v>259.78912657554798</v>
      </c>
      <c r="BM489">
        <v>266.07507997365798</v>
      </c>
      <c r="BN489">
        <v>231.36562403854299</v>
      </c>
      <c r="BO489">
        <v>251.97333806338099</v>
      </c>
      <c r="BP489">
        <v>248.81295634508001</v>
      </c>
      <c r="BQ489">
        <v>243.60764128480599</v>
      </c>
      <c r="BR489">
        <v>227.64194189660199</v>
      </c>
      <c r="BS489">
        <v>245.84137310335899</v>
      </c>
      <c r="BT489">
        <v>241.37674922603</v>
      </c>
      <c r="BU489">
        <v>231.06083347953199</v>
      </c>
      <c r="BV489">
        <v>236.35593614405099</v>
      </c>
      <c r="BW489">
        <v>229.03258469047</v>
      </c>
      <c r="BX489">
        <v>232.506395707753</v>
      </c>
      <c r="BY489">
        <v>223.586607987371</v>
      </c>
      <c r="BZ489">
        <v>234.811981523274</v>
      </c>
      <c r="CA489">
        <v>235.44136840350899</v>
      </c>
      <c r="CB489">
        <v>227.17867352485899</v>
      </c>
      <c r="CC489">
        <v>224.89527577456499</v>
      </c>
      <c r="CD489">
        <v>218.326381617843</v>
      </c>
      <c r="CE489">
        <v>214.60851768282799</v>
      </c>
      <c r="CF489">
        <v>221.91246441519499</v>
      </c>
      <c r="CG489">
        <v>223.49432828893799</v>
      </c>
      <c r="CH489">
        <v>220.36530049121001</v>
      </c>
      <c r="CI489">
        <v>222.52842978692999</v>
      </c>
      <c r="CJ489">
        <v>213.96161153672</v>
      </c>
      <c r="CK489">
        <v>224.93001614795801</v>
      </c>
      <c r="CL489">
        <v>232.259788941284</v>
      </c>
      <c r="CM489">
        <v>229.84346565582001</v>
      </c>
      <c r="CN489">
        <v>218.686248745966</v>
      </c>
      <c r="CO489">
        <v>216.359832025483</v>
      </c>
      <c r="CP489">
        <v>215.13099348541201</v>
      </c>
      <c r="CQ489">
        <v>215.99999999999901</v>
      </c>
      <c r="CR489">
        <v>238.39356446856701</v>
      </c>
      <c r="CS489">
        <v>225.43485710608999</v>
      </c>
      <c r="CT489">
        <v>231.51416694534001</v>
      </c>
      <c r="CU489">
        <v>219.95033230669699</v>
      </c>
      <c r="CV489">
        <v>224.24345315019801</v>
      </c>
      <c r="CW489">
        <v>215.616409453861</v>
      </c>
      <c r="CX489">
        <v>209.72387526763001</v>
      </c>
    </row>
    <row r="490" spans="1:102" x14ac:dyDescent="0.25">
      <c r="A490">
        <v>117.27636849132099</v>
      </c>
      <c r="B490">
        <v>230.88837034711599</v>
      </c>
      <c r="C490">
        <v>222.61087759710699</v>
      </c>
      <c r="D490">
        <v>242.250814722613</v>
      </c>
      <c r="E490">
        <v>231</v>
      </c>
      <c r="F490">
        <v>229.633630502958</v>
      </c>
      <c r="G490">
        <v>230.32633043140899</v>
      </c>
      <c r="H490">
        <v>227.82903345403199</v>
      </c>
      <c r="I490">
        <v>241.50086059047899</v>
      </c>
      <c r="J490">
        <v>223.53383516699901</v>
      </c>
      <c r="K490">
        <v>216.453805079331</v>
      </c>
      <c r="L490">
        <v>219.07380626974199</v>
      </c>
      <c r="M490">
        <v>311.33515311778802</v>
      </c>
      <c r="N490">
        <v>294.362660955715</v>
      </c>
      <c r="O490">
        <v>588.04166992354897</v>
      </c>
      <c r="P490">
        <v>1121.2149075412501</v>
      </c>
      <c r="Q490">
        <v>1716.8674719749799</v>
      </c>
      <c r="R490">
        <v>2230.87258147702</v>
      </c>
      <c r="S490">
        <v>1923.3040019392599</v>
      </c>
      <c r="T490">
        <v>1790.2482461680499</v>
      </c>
      <c r="U490">
        <v>1469.23890792359</v>
      </c>
      <c r="V490">
        <v>1348.3706323813201</v>
      </c>
      <c r="W490">
        <v>1444.19191196457</v>
      </c>
      <c r="X490">
        <v>1404.78221569483</v>
      </c>
      <c r="Y490">
        <v>1602.61692198833</v>
      </c>
      <c r="Z490">
        <v>2044.2489498192999</v>
      </c>
      <c r="AA490">
        <v>2568.0585424352798</v>
      </c>
      <c r="AB490">
        <v>2716.74824947348</v>
      </c>
      <c r="AC490">
        <v>2818.7005337598398</v>
      </c>
      <c r="AD490">
        <v>2635.5614012814399</v>
      </c>
      <c r="AE490">
        <v>2883.9336883492902</v>
      </c>
      <c r="AF490">
        <v>3225.61168058556</v>
      </c>
      <c r="AG490">
        <v>3397.8396160288198</v>
      </c>
      <c r="AH490">
        <v>2977.8176503166901</v>
      </c>
      <c r="AI490">
        <v>2570.45661573194</v>
      </c>
      <c r="AJ490">
        <v>1674.88681552513</v>
      </c>
      <c r="AK490">
        <v>1232.3748256778799</v>
      </c>
      <c r="AL490">
        <v>1026.0855272485001</v>
      </c>
      <c r="AM490">
        <v>1348.87309455027</v>
      </c>
      <c r="AN490">
        <v>1178.2707090306801</v>
      </c>
      <c r="AO490">
        <v>1171.41634490254</v>
      </c>
      <c r="AP490">
        <v>831.82254915589294</v>
      </c>
      <c r="AQ490">
        <v>847.91532040466802</v>
      </c>
      <c r="AR490">
        <v>661.74203808941502</v>
      </c>
      <c r="AS490">
        <v>473.16756724081699</v>
      </c>
      <c r="AT490">
        <v>396.90754208489898</v>
      </c>
      <c r="AU490">
        <v>404.86809082506102</v>
      </c>
      <c r="AV490">
        <v>415.40597706495203</v>
      </c>
      <c r="AW490">
        <v>404.33623453749698</v>
      </c>
      <c r="AX490">
        <v>409.50656625745597</v>
      </c>
      <c r="AY490">
        <v>424.90281829835499</v>
      </c>
      <c r="AZ490">
        <v>400.13908966694902</v>
      </c>
      <c r="BA490">
        <v>427.99933866662099</v>
      </c>
      <c r="BB490">
        <v>418.09975107682999</v>
      </c>
      <c r="BC490">
        <v>421.47100880095502</v>
      </c>
      <c r="BD490">
        <v>425.87941574063899</v>
      </c>
      <c r="BE490">
        <v>430.02261131574397</v>
      </c>
      <c r="BF490">
        <v>424.34621321486497</v>
      </c>
      <c r="BG490">
        <v>367.240112949023</v>
      </c>
      <c r="BH490">
        <v>353.87858323448899</v>
      </c>
      <c r="BI490">
        <v>331.62259333459298</v>
      </c>
      <c r="BJ490">
        <v>307.26082993016502</v>
      </c>
      <c r="BK490">
        <v>294.362887595605</v>
      </c>
      <c r="BL490">
        <v>259.78912657554798</v>
      </c>
      <c r="BM490">
        <v>266.07507997365798</v>
      </c>
      <c r="BN490">
        <v>231.36562403854299</v>
      </c>
      <c r="BO490">
        <v>251.97333806338099</v>
      </c>
      <c r="BP490">
        <v>248.81295634508001</v>
      </c>
      <c r="BQ490">
        <v>243.60764128480599</v>
      </c>
      <c r="BR490">
        <v>227.64194189660199</v>
      </c>
      <c r="BS490">
        <v>245.84137310335899</v>
      </c>
      <c r="BT490">
        <v>241.37674922603</v>
      </c>
      <c r="BU490">
        <v>231.06083347953199</v>
      </c>
      <c r="BV490">
        <v>236.35593614405099</v>
      </c>
      <c r="BW490">
        <v>229.03258469047</v>
      </c>
      <c r="BX490">
        <v>232.506395707753</v>
      </c>
      <c r="BY490">
        <v>223.586607987371</v>
      </c>
      <c r="BZ490">
        <v>234.811981523274</v>
      </c>
      <c r="CA490">
        <v>235.44136840350899</v>
      </c>
      <c r="CB490">
        <v>227.17867352485899</v>
      </c>
      <c r="CC490">
        <v>224.89527577456499</v>
      </c>
      <c r="CD490">
        <v>218.326381617843</v>
      </c>
      <c r="CE490">
        <v>214.60851768282799</v>
      </c>
      <c r="CF490">
        <v>221.91246441519499</v>
      </c>
      <c r="CG490">
        <v>223.49432828893799</v>
      </c>
      <c r="CH490">
        <v>220.36530049121001</v>
      </c>
      <c r="CI490">
        <v>222.52842978692999</v>
      </c>
      <c r="CJ490">
        <v>213.96161153672</v>
      </c>
      <c r="CK490">
        <v>224.93001614795801</v>
      </c>
      <c r="CL490">
        <v>232.259788941284</v>
      </c>
      <c r="CM490">
        <v>229.84346565582001</v>
      </c>
      <c r="CN490">
        <v>218.686248745966</v>
      </c>
      <c r="CO490">
        <v>216.359832025483</v>
      </c>
      <c r="CP490">
        <v>215.13099348541201</v>
      </c>
      <c r="CQ490">
        <v>215.99999999999901</v>
      </c>
      <c r="CR490">
        <v>238.39356446856701</v>
      </c>
      <c r="CS490">
        <v>225.43485710608999</v>
      </c>
      <c r="CT490">
        <v>231.51416694534001</v>
      </c>
      <c r="CU490">
        <v>219.95033230669699</v>
      </c>
      <c r="CV490">
        <v>224.24345315019801</v>
      </c>
      <c r="CW490">
        <v>215.616409453861</v>
      </c>
      <c r="CX490">
        <v>209.72387526763001</v>
      </c>
    </row>
    <row r="491" spans="1:102" x14ac:dyDescent="0.25">
      <c r="A491">
        <v>117.516688918558</v>
      </c>
      <c r="B491">
        <v>230.88837034711599</v>
      </c>
      <c r="C491">
        <v>222.61087759710699</v>
      </c>
      <c r="D491">
        <v>242.250814722613</v>
      </c>
      <c r="E491">
        <v>231</v>
      </c>
      <c r="F491">
        <v>229.633630502958</v>
      </c>
      <c r="G491">
        <v>230.32633043140899</v>
      </c>
      <c r="H491">
        <v>227.82903345403199</v>
      </c>
      <c r="I491">
        <v>241.50086059047899</v>
      </c>
      <c r="J491">
        <v>223.53383516699901</v>
      </c>
      <c r="K491">
        <v>216.453805079331</v>
      </c>
      <c r="L491">
        <v>219.07380626974199</v>
      </c>
      <c r="M491">
        <v>311.33515311778802</v>
      </c>
      <c r="N491">
        <v>294.362660955715</v>
      </c>
      <c r="O491">
        <v>588.04166992354897</v>
      </c>
      <c r="P491">
        <v>1121.2149075412501</v>
      </c>
      <c r="Q491">
        <v>1716.8674719749799</v>
      </c>
      <c r="R491">
        <v>2230.87258147702</v>
      </c>
      <c r="S491">
        <v>1923.3040019392599</v>
      </c>
      <c r="T491">
        <v>1790.2482461680499</v>
      </c>
      <c r="U491">
        <v>1469.23890792359</v>
      </c>
      <c r="V491">
        <v>1348.3706323813201</v>
      </c>
      <c r="W491">
        <v>1444.19191196457</v>
      </c>
      <c r="X491">
        <v>1404.78221569483</v>
      </c>
      <c r="Y491">
        <v>1602.61692198833</v>
      </c>
      <c r="Z491">
        <v>2044.2489498192999</v>
      </c>
      <c r="AA491">
        <v>2568.0585424352798</v>
      </c>
      <c r="AB491">
        <v>2716.74824947348</v>
      </c>
      <c r="AC491">
        <v>2818.7005337598398</v>
      </c>
      <c r="AD491">
        <v>2635.5614012814399</v>
      </c>
      <c r="AE491">
        <v>2883.9336883492902</v>
      </c>
      <c r="AF491">
        <v>3225.61168058556</v>
      </c>
      <c r="AG491">
        <v>3397.8396160288198</v>
      </c>
      <c r="AH491">
        <v>2977.8176503166901</v>
      </c>
      <c r="AI491">
        <v>2570.45661573194</v>
      </c>
      <c r="AJ491">
        <v>1674.88681552513</v>
      </c>
      <c r="AK491">
        <v>1232.3748256778799</v>
      </c>
      <c r="AL491">
        <v>1026.0855272485001</v>
      </c>
      <c r="AM491">
        <v>1348.87309455027</v>
      </c>
      <c r="AN491">
        <v>1178.2707090306801</v>
      </c>
      <c r="AO491">
        <v>1171.41634490254</v>
      </c>
      <c r="AP491">
        <v>831.82254915589294</v>
      </c>
      <c r="AQ491">
        <v>847.91532040466802</v>
      </c>
      <c r="AR491">
        <v>661.74203808941502</v>
      </c>
      <c r="AS491">
        <v>473.16756724081699</v>
      </c>
      <c r="AT491">
        <v>396.90754208489898</v>
      </c>
      <c r="AU491">
        <v>404.86809082506102</v>
      </c>
      <c r="AV491">
        <v>415.40597706495203</v>
      </c>
      <c r="AW491">
        <v>404.33623453749698</v>
      </c>
      <c r="AX491">
        <v>409.50656625745597</v>
      </c>
      <c r="AY491">
        <v>424.90281829835499</v>
      </c>
      <c r="AZ491">
        <v>400.13908966694902</v>
      </c>
      <c r="BA491">
        <v>427.99933866662099</v>
      </c>
      <c r="BB491">
        <v>418.09975107682999</v>
      </c>
      <c r="BC491">
        <v>421.47100880095502</v>
      </c>
      <c r="BD491">
        <v>425.87941574063899</v>
      </c>
      <c r="BE491">
        <v>430.02261131574397</v>
      </c>
      <c r="BF491">
        <v>424.34621321486497</v>
      </c>
      <c r="BG491">
        <v>367.240112949023</v>
      </c>
      <c r="BH491">
        <v>353.87858323448899</v>
      </c>
      <c r="BI491">
        <v>331.62259333459298</v>
      </c>
      <c r="BJ491">
        <v>307.26082993016502</v>
      </c>
      <c r="BK491">
        <v>294.362887595605</v>
      </c>
      <c r="BL491">
        <v>259.78912657554798</v>
      </c>
      <c r="BM491">
        <v>266.07507997365798</v>
      </c>
      <c r="BN491">
        <v>231.36562403854299</v>
      </c>
      <c r="BO491">
        <v>251.97333806338099</v>
      </c>
      <c r="BP491">
        <v>248.81295634508001</v>
      </c>
      <c r="BQ491">
        <v>243.60764128480599</v>
      </c>
      <c r="BR491">
        <v>227.64194189660199</v>
      </c>
      <c r="BS491">
        <v>245.84137310335899</v>
      </c>
      <c r="BT491">
        <v>241.37674922603</v>
      </c>
      <c r="BU491">
        <v>231.06083347953199</v>
      </c>
      <c r="BV491">
        <v>236.35593614405099</v>
      </c>
      <c r="BW491">
        <v>229.03258469047</v>
      </c>
      <c r="BX491">
        <v>232.506395707753</v>
      </c>
      <c r="BY491">
        <v>223.586607987371</v>
      </c>
      <c r="BZ491">
        <v>234.811981523274</v>
      </c>
      <c r="CA491">
        <v>235.44136840350899</v>
      </c>
      <c r="CB491">
        <v>227.17867352485899</v>
      </c>
      <c r="CC491">
        <v>224.89527577456499</v>
      </c>
      <c r="CD491">
        <v>218.326381617843</v>
      </c>
      <c r="CE491">
        <v>214.60851768282799</v>
      </c>
      <c r="CF491">
        <v>221.91246441519499</v>
      </c>
      <c r="CG491">
        <v>223.49432828893799</v>
      </c>
      <c r="CH491">
        <v>220.36530049121001</v>
      </c>
      <c r="CI491">
        <v>222.52842978692999</v>
      </c>
      <c r="CJ491">
        <v>213.96161153672</v>
      </c>
      <c r="CK491">
        <v>224.93001614795801</v>
      </c>
      <c r="CL491">
        <v>232.259788941284</v>
      </c>
      <c r="CM491">
        <v>229.84346565582001</v>
      </c>
      <c r="CN491">
        <v>218.686248745966</v>
      </c>
      <c r="CO491">
        <v>216.359832025483</v>
      </c>
      <c r="CP491">
        <v>215.13099348541201</v>
      </c>
      <c r="CQ491">
        <v>215.99999999999901</v>
      </c>
      <c r="CR491">
        <v>238.39356446856701</v>
      </c>
      <c r="CS491">
        <v>225.43485710608999</v>
      </c>
      <c r="CT491">
        <v>231.51416694534001</v>
      </c>
      <c r="CU491">
        <v>219.95033230669699</v>
      </c>
      <c r="CV491">
        <v>224.24345315019801</v>
      </c>
      <c r="CW491">
        <v>215.616409453861</v>
      </c>
      <c r="CX491">
        <v>209.72387526763001</v>
      </c>
    </row>
    <row r="492" spans="1:102" x14ac:dyDescent="0.25">
      <c r="A492">
        <v>117.757009345794</v>
      </c>
      <c r="B492">
        <v>226.132663198953</v>
      </c>
      <c r="C492">
        <v>209.14135970886801</v>
      </c>
      <c r="D492">
        <v>224.576648281644</v>
      </c>
      <c r="E492">
        <v>231</v>
      </c>
      <c r="F492">
        <v>233.095826609515</v>
      </c>
      <c r="G492">
        <v>238.12491011068099</v>
      </c>
      <c r="H492">
        <v>227.50299634333001</v>
      </c>
      <c r="I492">
        <v>232.85974658680101</v>
      </c>
      <c r="J492">
        <v>224.73626041025599</v>
      </c>
      <c r="K492">
        <v>220.59007651662299</v>
      </c>
      <c r="L492">
        <v>220.54065259819399</v>
      </c>
      <c r="M492">
        <v>301.82883429729901</v>
      </c>
      <c r="N492">
        <v>282.59806791498698</v>
      </c>
      <c r="O492">
        <v>570.59795770119194</v>
      </c>
      <c r="P492">
        <v>1085.47917320124</v>
      </c>
      <c r="Q492">
        <v>1651.5653081253099</v>
      </c>
      <c r="R492">
        <v>2168.8751894782699</v>
      </c>
      <c r="S492">
        <v>1887.34692677066</v>
      </c>
      <c r="T492">
        <v>1763.52450787459</v>
      </c>
      <c r="U492">
        <v>1436.1923076021101</v>
      </c>
      <c r="V492">
        <v>1317.69926778384</v>
      </c>
      <c r="W492">
        <v>1407.7117795988399</v>
      </c>
      <c r="X492">
        <v>1363.13877734276</v>
      </c>
      <c r="Y492">
        <v>1559.4752210230999</v>
      </c>
      <c r="Z492">
        <v>1991.5958929402</v>
      </c>
      <c r="AA492">
        <v>2463.3243999759302</v>
      </c>
      <c r="AB492">
        <v>2612.20884880016</v>
      </c>
      <c r="AC492">
        <v>2728.8759261799401</v>
      </c>
      <c r="AD492">
        <v>2565.8150526565801</v>
      </c>
      <c r="AE492">
        <v>2793.7549976821401</v>
      </c>
      <c r="AF492">
        <v>3122.0025843165499</v>
      </c>
      <c r="AG492">
        <v>3302.3815174875999</v>
      </c>
      <c r="AH492">
        <v>2877.2269468084</v>
      </c>
      <c r="AI492">
        <v>2482.8314388517301</v>
      </c>
      <c r="AJ492">
        <v>1629.24279287114</v>
      </c>
      <c r="AK492">
        <v>1193.9944027123599</v>
      </c>
      <c r="AL492">
        <v>1011.35947667158</v>
      </c>
      <c r="AM492">
        <v>1334.89555780928</v>
      </c>
      <c r="AN492">
        <v>1161.52307274652</v>
      </c>
      <c r="AO492">
        <v>1149.81800344812</v>
      </c>
      <c r="AP492">
        <v>816.77012828982595</v>
      </c>
      <c r="AQ492">
        <v>828.31148158223004</v>
      </c>
      <c r="AR492">
        <v>648.58280682065003</v>
      </c>
      <c r="AS492">
        <v>465.25261336259001</v>
      </c>
      <c r="AT492">
        <v>396.66141519126802</v>
      </c>
      <c r="AU492">
        <v>402.32139723010499</v>
      </c>
      <c r="AV492">
        <v>409.75611613266</v>
      </c>
      <c r="AW492">
        <v>399.20800041084402</v>
      </c>
      <c r="AX492">
        <v>409.00095470828398</v>
      </c>
      <c r="AY492">
        <v>420.57900246493398</v>
      </c>
      <c r="AZ492">
        <v>398.35810693676399</v>
      </c>
      <c r="BA492">
        <v>423.93533633250001</v>
      </c>
      <c r="BB492">
        <v>415.54941092909701</v>
      </c>
      <c r="BC492">
        <v>415.32955949698498</v>
      </c>
      <c r="BD492">
        <v>420.79817356787402</v>
      </c>
      <c r="BE492">
        <v>424.730619544295</v>
      </c>
      <c r="BF492">
        <v>421.32790941295002</v>
      </c>
      <c r="BG492">
        <v>366.05394265612603</v>
      </c>
      <c r="BH492">
        <v>351.001203330083</v>
      </c>
      <c r="BI492">
        <v>324.80050711063598</v>
      </c>
      <c r="BJ492">
        <v>304.66161145049199</v>
      </c>
      <c r="BK492">
        <v>291.92837573512099</v>
      </c>
      <c r="BL492">
        <v>258.06627068877799</v>
      </c>
      <c r="BM492">
        <v>260.17625099553698</v>
      </c>
      <c r="BN492">
        <v>237.81509710709699</v>
      </c>
      <c r="BO492">
        <v>248.30744293813001</v>
      </c>
      <c r="BP492">
        <v>243.41028469239501</v>
      </c>
      <c r="BQ492">
        <v>239.59668001015001</v>
      </c>
      <c r="BR492">
        <v>226.08640107503101</v>
      </c>
      <c r="BS492">
        <v>235.014097674129</v>
      </c>
      <c r="BT492">
        <v>237.98337317324001</v>
      </c>
      <c r="BU492">
        <v>227.867720976264</v>
      </c>
      <c r="BV492">
        <v>233.25889209706401</v>
      </c>
      <c r="BW492">
        <v>229.09854929426399</v>
      </c>
      <c r="BX492">
        <v>223.574287417748</v>
      </c>
      <c r="BY492">
        <v>223.33985249505301</v>
      </c>
      <c r="BZ492">
        <v>228.80490662483101</v>
      </c>
      <c r="CA492">
        <v>235.77755617588201</v>
      </c>
      <c r="CB492">
        <v>224.920181354254</v>
      </c>
      <c r="CC492">
        <v>223.21704621785199</v>
      </c>
      <c r="CD492">
        <v>219.37505426832499</v>
      </c>
      <c r="CE492">
        <v>207.454981138199</v>
      </c>
      <c r="CF492">
        <v>218.64988183963399</v>
      </c>
      <c r="CG492">
        <v>221.978710421198</v>
      </c>
      <c r="CH492">
        <v>219.572977118952</v>
      </c>
      <c r="CI492">
        <v>230.11638903598401</v>
      </c>
      <c r="CJ492">
        <v>216.11351902931</v>
      </c>
      <c r="CK492">
        <v>219.457744726671</v>
      </c>
      <c r="CL492">
        <v>231.37143938158999</v>
      </c>
      <c r="CM492">
        <v>228.64256459918201</v>
      </c>
      <c r="CN492">
        <v>219.34397973324999</v>
      </c>
      <c r="CO492">
        <v>215.802854902684</v>
      </c>
      <c r="CP492">
        <v>209.68655233528099</v>
      </c>
      <c r="CQ492">
        <v>216.65947069134799</v>
      </c>
      <c r="CR492">
        <v>221.54400378498599</v>
      </c>
      <c r="CS492">
        <v>213.14659505810201</v>
      </c>
      <c r="CT492">
        <v>229.06818744461401</v>
      </c>
      <c r="CU492">
        <v>212.115571903741</v>
      </c>
      <c r="CV492">
        <v>218.81239240060901</v>
      </c>
      <c r="CW492">
        <v>213.81387560460499</v>
      </c>
      <c r="CX492">
        <v>214.00617140882801</v>
      </c>
    </row>
    <row r="493" spans="1:102" x14ac:dyDescent="0.25">
      <c r="A493">
        <v>117.99732977303</v>
      </c>
      <c r="B493">
        <v>226.08637559685701</v>
      </c>
      <c r="C493">
        <v>209.01026002904999</v>
      </c>
      <c r="D493">
        <v>224.404624488314</v>
      </c>
      <c r="E493">
        <v>231</v>
      </c>
      <c r="F493">
        <v>233.149450597917</v>
      </c>
      <c r="G493">
        <v>238.200814185903</v>
      </c>
      <c r="H493">
        <v>229.51749798197</v>
      </c>
      <c r="I493">
        <v>232.77564207106701</v>
      </c>
      <c r="J493">
        <v>225.80866707750599</v>
      </c>
      <c r="K493">
        <v>220.63104960993101</v>
      </c>
      <c r="L493">
        <v>220.51135481413201</v>
      </c>
      <c r="M493">
        <v>282.50666507239902</v>
      </c>
      <c r="N493">
        <v>266.755174119777</v>
      </c>
      <c r="O493">
        <v>539.46372156125801</v>
      </c>
      <c r="P493">
        <v>998.93768646596504</v>
      </c>
      <c r="Q493">
        <v>1498.9255270983101</v>
      </c>
      <c r="R493">
        <v>2056.21891063782</v>
      </c>
      <c r="S493">
        <v>1835.9185356189701</v>
      </c>
      <c r="T493">
        <v>1602.9273519870201</v>
      </c>
      <c r="U493">
        <v>1276.33917246081</v>
      </c>
      <c r="V493">
        <v>1155.2709586211799</v>
      </c>
      <c r="W493">
        <v>1246.1833622328199</v>
      </c>
      <c r="X493">
        <v>1154.80104948391</v>
      </c>
      <c r="Y493">
        <v>1320.9991514778001</v>
      </c>
      <c r="Z493">
        <v>1763.5983637699001</v>
      </c>
      <c r="AA493">
        <v>2080.52152560591</v>
      </c>
      <c r="AB493">
        <v>2171.8823210411201</v>
      </c>
      <c r="AC493">
        <v>2347.27024070375</v>
      </c>
      <c r="AD493">
        <v>2248.6108245160299</v>
      </c>
      <c r="AE493">
        <v>2408.5591976616602</v>
      </c>
      <c r="AF493">
        <v>2657.7990366409999</v>
      </c>
      <c r="AG493">
        <v>2898.3643551243399</v>
      </c>
      <c r="AH493">
        <v>2467.6815002158801</v>
      </c>
      <c r="AI493">
        <v>2113.2399511281601</v>
      </c>
      <c r="AJ493">
        <v>1423.9900112703201</v>
      </c>
      <c r="AK493">
        <v>1025.0092925914801</v>
      </c>
      <c r="AL493">
        <v>883.63518171683199</v>
      </c>
      <c r="AM493">
        <v>1189.9353855349</v>
      </c>
      <c r="AN493">
        <v>1015.53573610265</v>
      </c>
      <c r="AO493">
        <v>1042.23638454867</v>
      </c>
      <c r="AP493">
        <v>761.56556573947603</v>
      </c>
      <c r="AQ493">
        <v>745.27070722641702</v>
      </c>
      <c r="AR493">
        <v>583.31804435271795</v>
      </c>
      <c r="AS493">
        <v>434.05657872492998</v>
      </c>
      <c r="AT493">
        <v>381.66174949638298</v>
      </c>
      <c r="AU493">
        <v>388.137349978906</v>
      </c>
      <c r="AV493">
        <v>390.55314595568899</v>
      </c>
      <c r="AW493">
        <v>383.07945491106</v>
      </c>
      <c r="AX493">
        <v>398.00940113688301</v>
      </c>
      <c r="AY493">
        <v>400.89436152169901</v>
      </c>
      <c r="AZ493">
        <v>380.15554905560498</v>
      </c>
      <c r="BA493">
        <v>407.30902220509199</v>
      </c>
      <c r="BB493">
        <v>395.83029098345401</v>
      </c>
      <c r="BC493">
        <v>391.493622756474</v>
      </c>
      <c r="BD493">
        <v>395.76412764374197</v>
      </c>
      <c r="BE493">
        <v>404.23320416065297</v>
      </c>
      <c r="BF493">
        <v>400.90368707815799</v>
      </c>
      <c r="BG493">
        <v>347.14534887608698</v>
      </c>
      <c r="BH493">
        <v>331.482869943531</v>
      </c>
      <c r="BI493">
        <v>300.37367644205898</v>
      </c>
      <c r="BJ493">
        <v>290.50762587178298</v>
      </c>
      <c r="BK493">
        <v>281.46011594030801</v>
      </c>
      <c r="BL493">
        <v>255.98314561314101</v>
      </c>
      <c r="BM493">
        <v>259.42910890178399</v>
      </c>
      <c r="BN493">
        <v>237.49848004068701</v>
      </c>
      <c r="BO493">
        <v>248.15754461988499</v>
      </c>
      <c r="BP493">
        <v>239.29729170911301</v>
      </c>
      <c r="BQ493">
        <v>234.33204484884399</v>
      </c>
      <c r="BR493">
        <v>223.17666278404599</v>
      </c>
      <c r="BS493">
        <v>232.051724358673</v>
      </c>
      <c r="BT493">
        <v>238.953016361701</v>
      </c>
      <c r="BU493">
        <v>225.83587563702099</v>
      </c>
      <c r="BV493">
        <v>233.530185376627</v>
      </c>
      <c r="BW493">
        <v>228.05572669471499</v>
      </c>
      <c r="BX493">
        <v>219.861295889769</v>
      </c>
      <c r="BY493">
        <v>227.241241986506</v>
      </c>
      <c r="BZ493">
        <v>226.723451014967</v>
      </c>
      <c r="CA493">
        <v>236.558332911723</v>
      </c>
      <c r="CB493">
        <v>226.16343739728001</v>
      </c>
      <c r="CC493">
        <v>221.38953439139101</v>
      </c>
      <c r="CD493">
        <v>220.517028034552</v>
      </c>
      <c r="CE493">
        <v>207.906366009891</v>
      </c>
      <c r="CF493">
        <v>220.641365247702</v>
      </c>
      <c r="CG493">
        <v>220.269533642152</v>
      </c>
      <c r="CH493">
        <v>219.81619196460201</v>
      </c>
      <c r="CI493">
        <v>230.19024312907601</v>
      </c>
      <c r="CJ493">
        <v>216.93981708468399</v>
      </c>
      <c r="CK493">
        <v>219.40448275863599</v>
      </c>
      <c r="CL493">
        <v>231.36279301846099</v>
      </c>
      <c r="CM493">
        <v>228.63087615232601</v>
      </c>
      <c r="CN493">
        <v>219.350110894051</v>
      </c>
      <c r="CO493">
        <v>215.79743380869499</v>
      </c>
      <c r="CP493">
        <v>209.63356124105701</v>
      </c>
      <c r="CQ493">
        <v>216.665618069121</v>
      </c>
      <c r="CR493">
        <v>221.38000593227699</v>
      </c>
      <c r="CS493">
        <v>213.02699261699101</v>
      </c>
      <c r="CT493">
        <v>229</v>
      </c>
      <c r="CU493">
        <v>212.03931567922001</v>
      </c>
      <c r="CV493">
        <v>218.759531538679</v>
      </c>
      <c r="CW493">
        <v>213.79633142726701</v>
      </c>
      <c r="CX493">
        <v>214.04785127128901</v>
      </c>
    </row>
    <row r="494" spans="1:102" x14ac:dyDescent="0.25">
      <c r="A494">
        <v>118.237650200267</v>
      </c>
      <c r="B494">
        <v>226.08637559685701</v>
      </c>
      <c r="C494">
        <v>209.01026002904999</v>
      </c>
      <c r="D494">
        <v>224.404624488314</v>
      </c>
      <c r="E494">
        <v>231</v>
      </c>
      <c r="F494">
        <v>233.149450597917</v>
      </c>
      <c r="G494">
        <v>238.200814185903</v>
      </c>
      <c r="H494">
        <v>229.51749798197</v>
      </c>
      <c r="I494">
        <v>232.77564207106701</v>
      </c>
      <c r="J494">
        <v>225.80866707750599</v>
      </c>
      <c r="K494">
        <v>220.63104960993101</v>
      </c>
      <c r="L494">
        <v>220.51135481413201</v>
      </c>
      <c r="M494">
        <v>282.50666507239902</v>
      </c>
      <c r="N494">
        <v>266.755174119777</v>
      </c>
      <c r="O494">
        <v>539.46372156125801</v>
      </c>
      <c r="P494">
        <v>998.93768646596504</v>
      </c>
      <c r="Q494">
        <v>1498.9255270983101</v>
      </c>
      <c r="R494">
        <v>2056.21891063782</v>
      </c>
      <c r="S494">
        <v>1835.9185356189701</v>
      </c>
      <c r="T494">
        <v>1556.1529224580599</v>
      </c>
      <c r="U494">
        <v>1231.8353593944601</v>
      </c>
      <c r="V494">
        <v>1113.8703784725001</v>
      </c>
      <c r="W494">
        <v>1210.3372384786401</v>
      </c>
      <c r="X494">
        <v>1112.98934985643</v>
      </c>
      <c r="Y494">
        <v>1258.8012265314401</v>
      </c>
      <c r="Z494">
        <v>1712.7347052141099</v>
      </c>
      <c r="AA494">
        <v>2023.18026273238</v>
      </c>
      <c r="AB494">
        <v>2107.6459466517399</v>
      </c>
      <c r="AC494">
        <v>2275.11754636046</v>
      </c>
      <c r="AD494">
        <v>2187.8622981357698</v>
      </c>
      <c r="AE494">
        <v>2339.0403385699201</v>
      </c>
      <c r="AF494">
        <v>2574.4871077739399</v>
      </c>
      <c r="AG494">
        <v>2809.1998931568</v>
      </c>
      <c r="AH494">
        <v>2389.1065082197201</v>
      </c>
      <c r="AI494">
        <v>2047.0063468527701</v>
      </c>
      <c r="AJ494">
        <v>1380.29722605282</v>
      </c>
      <c r="AK494">
        <v>986.83133721296997</v>
      </c>
      <c r="AL494">
        <v>839.75970681022102</v>
      </c>
      <c r="AM494">
        <v>1139.24394907031</v>
      </c>
      <c r="AN494">
        <v>964.95114803568697</v>
      </c>
      <c r="AO494">
        <v>1010.87938552998</v>
      </c>
      <c r="AP494">
        <v>744.93159767968098</v>
      </c>
      <c r="AQ494">
        <v>724.30091381543798</v>
      </c>
      <c r="AR494">
        <v>571.43734715975904</v>
      </c>
      <c r="AS494">
        <v>427.29659537871498</v>
      </c>
      <c r="AT494">
        <v>376.14058346213</v>
      </c>
      <c r="AU494">
        <v>382.24487807965602</v>
      </c>
      <c r="AV494">
        <v>384.30146409233799</v>
      </c>
      <c r="AW494">
        <v>378.344986736208</v>
      </c>
      <c r="AX494">
        <v>394.10180771371</v>
      </c>
      <c r="AY494">
        <v>395.256098898532</v>
      </c>
      <c r="AZ494">
        <v>374.95073805657199</v>
      </c>
      <c r="BA494">
        <v>400.97569610436602</v>
      </c>
      <c r="BB494">
        <v>390.33362586285102</v>
      </c>
      <c r="BC494">
        <v>383.68864928708803</v>
      </c>
      <c r="BD494">
        <v>387.30544116447197</v>
      </c>
      <c r="BE494">
        <v>397.763426211823</v>
      </c>
      <c r="BF494">
        <v>394.857061068794</v>
      </c>
      <c r="BG494">
        <v>340.156019425203</v>
      </c>
      <c r="BH494">
        <v>324.07003042708402</v>
      </c>
      <c r="BI494">
        <v>290.47203037475299</v>
      </c>
      <c r="BJ494">
        <v>286.60242979644198</v>
      </c>
      <c r="BK494">
        <v>277.97563460798301</v>
      </c>
      <c r="BL494">
        <v>255.98314561314101</v>
      </c>
      <c r="BM494">
        <v>259.42910890178399</v>
      </c>
      <c r="BN494">
        <v>237.49848004068701</v>
      </c>
      <c r="BO494">
        <v>248.15754461988499</v>
      </c>
      <c r="BP494">
        <v>239.29729170911301</v>
      </c>
      <c r="BQ494">
        <v>234.33204484884399</v>
      </c>
      <c r="BR494">
        <v>223.17666278404599</v>
      </c>
      <c r="BS494">
        <v>232.051724358673</v>
      </c>
      <c r="BT494">
        <v>238.953016361701</v>
      </c>
      <c r="BU494">
        <v>225.83587563702099</v>
      </c>
      <c r="BV494">
        <v>233.530185376627</v>
      </c>
      <c r="BW494">
        <v>228.05572669471499</v>
      </c>
      <c r="BX494">
        <v>219.861295889769</v>
      </c>
      <c r="BY494">
        <v>227.241241986506</v>
      </c>
      <c r="BZ494">
        <v>226.723451014967</v>
      </c>
      <c r="CA494">
        <v>236.558332911723</v>
      </c>
      <c r="CB494">
        <v>226.16343739728001</v>
      </c>
      <c r="CC494">
        <v>221.38953439139101</v>
      </c>
      <c r="CD494">
        <v>220.517028034552</v>
      </c>
      <c r="CE494">
        <v>207.906366009891</v>
      </c>
      <c r="CF494">
        <v>220.641365247702</v>
      </c>
      <c r="CG494">
        <v>220.269533642152</v>
      </c>
      <c r="CH494">
        <v>219.81619196460201</v>
      </c>
      <c r="CI494">
        <v>230.19024312907601</v>
      </c>
      <c r="CJ494">
        <v>216.93981708468399</v>
      </c>
      <c r="CK494">
        <v>219.40448275863599</v>
      </c>
      <c r="CL494">
        <v>231.36279301846099</v>
      </c>
      <c r="CM494">
        <v>228.63087615232601</v>
      </c>
      <c r="CN494">
        <v>219.350110894051</v>
      </c>
      <c r="CO494">
        <v>215.79743380869499</v>
      </c>
      <c r="CP494">
        <v>209.63356124105701</v>
      </c>
      <c r="CQ494">
        <v>216.665618069121</v>
      </c>
      <c r="CR494">
        <v>221.38000593227699</v>
      </c>
      <c r="CS494">
        <v>213.02699261699101</v>
      </c>
      <c r="CT494">
        <v>229</v>
      </c>
      <c r="CU494">
        <v>212.03931567922001</v>
      </c>
      <c r="CV494">
        <v>218.759531538679</v>
      </c>
      <c r="CW494">
        <v>213.79633142726701</v>
      </c>
      <c r="CX494">
        <v>214.04785127128901</v>
      </c>
    </row>
    <row r="495" spans="1:102" x14ac:dyDescent="0.25">
      <c r="A495">
        <v>118.477970627503</v>
      </c>
      <c r="B495">
        <v>228.38198884538099</v>
      </c>
      <c r="C495">
        <v>211.08096056664201</v>
      </c>
      <c r="D495">
        <v>223.02283555366</v>
      </c>
      <c r="E495">
        <v>227.64047277994601</v>
      </c>
      <c r="F495">
        <v>233.729560198786</v>
      </c>
      <c r="G495">
        <v>237.58928625542501</v>
      </c>
      <c r="H495">
        <v>228.88079926343099</v>
      </c>
      <c r="I495">
        <v>229.47261563986501</v>
      </c>
      <c r="J495">
        <v>225.99262673337699</v>
      </c>
      <c r="K495">
        <v>221.72586684208301</v>
      </c>
      <c r="L495">
        <v>220.90304603724499</v>
      </c>
      <c r="M495">
        <v>280.68337462393299</v>
      </c>
      <c r="N495">
        <v>266.13601223195002</v>
      </c>
      <c r="O495">
        <v>534.95807175392997</v>
      </c>
      <c r="P495">
        <v>988.68074818529794</v>
      </c>
      <c r="Q495">
        <v>1482.72222053255</v>
      </c>
      <c r="R495">
        <v>2033.7027323658699</v>
      </c>
      <c r="S495">
        <v>1816.3058830556599</v>
      </c>
      <c r="T495">
        <v>1540.6157642323999</v>
      </c>
      <c r="U495">
        <v>1220.1712520029801</v>
      </c>
      <c r="V495">
        <v>1104.4614039498799</v>
      </c>
      <c r="W495">
        <v>1200.15826503637</v>
      </c>
      <c r="X495">
        <v>1103.7612826009899</v>
      </c>
      <c r="Y495">
        <v>1247.5858001870499</v>
      </c>
      <c r="Z495">
        <v>1696.9069422213499</v>
      </c>
      <c r="AA495">
        <v>2001.56181891441</v>
      </c>
      <c r="AB495">
        <v>2085.9326185836198</v>
      </c>
      <c r="AC495">
        <v>2252.49632543187</v>
      </c>
      <c r="AD495">
        <v>2165.7600788674199</v>
      </c>
      <c r="AE495">
        <v>2316.70223854396</v>
      </c>
      <c r="AF495">
        <v>2547.39446154915</v>
      </c>
      <c r="AG495">
        <v>2778.3591009933798</v>
      </c>
      <c r="AH495">
        <v>2363.5647797093702</v>
      </c>
      <c r="AI495">
        <v>2027.3979363849301</v>
      </c>
      <c r="AJ495">
        <v>1366.3389175396601</v>
      </c>
      <c r="AK495">
        <v>978.51148206549203</v>
      </c>
      <c r="AL495">
        <v>832.82783652145099</v>
      </c>
      <c r="AM495">
        <v>1129.1081718592</v>
      </c>
      <c r="AN495">
        <v>956.71215983628099</v>
      </c>
      <c r="AO495">
        <v>1002.74309341778</v>
      </c>
      <c r="AP495">
        <v>740.09137599142196</v>
      </c>
      <c r="AQ495">
        <v>719.17811808497299</v>
      </c>
      <c r="AR495">
        <v>568.37531326134899</v>
      </c>
      <c r="AS495">
        <v>424.69450620139997</v>
      </c>
      <c r="AT495">
        <v>375.23990037172803</v>
      </c>
      <c r="AU495">
        <v>380.04552416189</v>
      </c>
      <c r="AV495">
        <v>383.27441173708598</v>
      </c>
      <c r="AW495">
        <v>377.15367679504698</v>
      </c>
      <c r="AX495">
        <v>393.05527833384798</v>
      </c>
      <c r="AY495">
        <v>393.94549889044998</v>
      </c>
      <c r="AZ495">
        <v>374.563408814985</v>
      </c>
      <c r="BA495">
        <v>398.59860975043898</v>
      </c>
      <c r="BB495">
        <v>388.10067087315798</v>
      </c>
      <c r="BC495">
        <v>381.52519766652802</v>
      </c>
      <c r="BD495">
        <v>385.93164150635801</v>
      </c>
      <c r="BE495">
        <v>395.91427014293799</v>
      </c>
      <c r="BF495">
        <v>393.54078417734002</v>
      </c>
      <c r="BG495">
        <v>338.79269708517899</v>
      </c>
      <c r="BH495">
        <v>322.225017204484</v>
      </c>
      <c r="BI495">
        <v>290.17607462310502</v>
      </c>
      <c r="BJ495">
        <v>285.17452511094803</v>
      </c>
      <c r="BK495">
        <v>276.073807883055</v>
      </c>
      <c r="BL495">
        <v>255.735780265947</v>
      </c>
      <c r="BM495">
        <v>259.211806922086</v>
      </c>
      <c r="BN495">
        <v>236.393558379734</v>
      </c>
      <c r="BO495">
        <v>246.94474698828799</v>
      </c>
      <c r="BP495">
        <v>239.264067881762</v>
      </c>
      <c r="BQ495">
        <v>234.513341369828</v>
      </c>
      <c r="BR495">
        <v>224.96087851532101</v>
      </c>
      <c r="BS495">
        <v>231.05205510185201</v>
      </c>
      <c r="BT495">
        <v>239.27995390897701</v>
      </c>
      <c r="BU495">
        <v>227.18445624769399</v>
      </c>
      <c r="BV495">
        <v>234.36225444718599</v>
      </c>
      <c r="BW495">
        <v>228.56614954797999</v>
      </c>
      <c r="BX495">
        <v>219.11561039806099</v>
      </c>
      <c r="BY495">
        <v>225.59031388121099</v>
      </c>
      <c r="BZ495">
        <v>228.057515259089</v>
      </c>
      <c r="CA495">
        <v>235.44365742318001</v>
      </c>
      <c r="CB495">
        <v>225.95242579791201</v>
      </c>
      <c r="CC495">
        <v>220.32626156941501</v>
      </c>
      <c r="CD495">
        <v>219.548944823754</v>
      </c>
      <c r="CE495">
        <v>208.23457678776001</v>
      </c>
      <c r="CF495">
        <v>219.87213970878</v>
      </c>
      <c r="CG495">
        <v>219.83949366336401</v>
      </c>
      <c r="CH495">
        <v>217.163249117123</v>
      </c>
      <c r="CI495">
        <v>231.060097718496</v>
      </c>
      <c r="CJ495">
        <v>214.325641563185</v>
      </c>
      <c r="CK495">
        <v>221.01000741573199</v>
      </c>
      <c r="CL495">
        <v>230.948026198045</v>
      </c>
      <c r="CM495">
        <v>229.88110938930299</v>
      </c>
      <c r="CN495">
        <v>217.40108282106101</v>
      </c>
      <c r="CO495">
        <v>215.54146663607801</v>
      </c>
      <c r="CP495">
        <v>210.552832536024</v>
      </c>
      <c r="CQ495">
        <v>217.33080632001199</v>
      </c>
      <c r="CR495">
        <v>221.90787761378601</v>
      </c>
      <c r="CS495">
        <v>214.14243669915999</v>
      </c>
      <c r="CT495">
        <v>226.760315186631</v>
      </c>
      <c r="CU495">
        <v>214.697052933208</v>
      </c>
      <c r="CV495">
        <v>217.13331427576</v>
      </c>
      <c r="CW495">
        <v>213.60120446216101</v>
      </c>
      <c r="CX495">
        <v>216.67951967514301</v>
      </c>
    </row>
    <row r="496" spans="1:102" x14ac:dyDescent="0.25">
      <c r="A496">
        <v>118.718291054739</v>
      </c>
      <c r="B496">
        <v>232.56655774525601</v>
      </c>
      <c r="C496">
        <v>212.98714282316499</v>
      </c>
      <c r="D496">
        <v>219.282982228474</v>
      </c>
      <c r="E496">
        <v>227.12005822891501</v>
      </c>
      <c r="F496">
        <v>234.36320639015901</v>
      </c>
      <c r="G496">
        <v>235.984047710677</v>
      </c>
      <c r="H496">
        <v>227.28882844260701</v>
      </c>
      <c r="I496">
        <v>220.07557505687501</v>
      </c>
      <c r="J496">
        <v>225.301809282291</v>
      </c>
      <c r="K496">
        <v>222.664975205285</v>
      </c>
      <c r="L496">
        <v>221.57473875038599</v>
      </c>
      <c r="M496">
        <v>275.42469718441498</v>
      </c>
      <c r="N496">
        <v>265.12550245684201</v>
      </c>
      <c r="O496">
        <v>526.19769768480398</v>
      </c>
      <c r="P496">
        <v>991.92427288979195</v>
      </c>
      <c r="Q496">
        <v>1499.5433710387899</v>
      </c>
      <c r="R496">
        <v>2035.9804158300301</v>
      </c>
      <c r="S496">
        <v>1809.5360083065</v>
      </c>
      <c r="T496">
        <v>1532.3073717835</v>
      </c>
      <c r="U496">
        <v>1214.9917008162799</v>
      </c>
      <c r="V496">
        <v>1102.2463916661</v>
      </c>
      <c r="W496">
        <v>1198.18856908169</v>
      </c>
      <c r="X496">
        <v>1102.55124129448</v>
      </c>
      <c r="Y496">
        <v>1245.15280600661</v>
      </c>
      <c r="Z496">
        <v>1695.4430533013699</v>
      </c>
      <c r="AA496">
        <v>1986.5163870707299</v>
      </c>
      <c r="AB496">
        <v>2067.2441985923201</v>
      </c>
      <c r="AC496">
        <v>2234.3566402638398</v>
      </c>
      <c r="AD496">
        <v>2157.70056971235</v>
      </c>
      <c r="AE496">
        <v>2309.8398951240802</v>
      </c>
      <c r="AF496">
        <v>2539.4074184869701</v>
      </c>
      <c r="AG496">
        <v>2766.5775535504999</v>
      </c>
      <c r="AH496">
        <v>2334.5972981438799</v>
      </c>
      <c r="AI496">
        <v>2011.12128479322</v>
      </c>
      <c r="AJ496">
        <v>1358.68855086803</v>
      </c>
      <c r="AK496">
        <v>970.61942852459197</v>
      </c>
      <c r="AL496">
        <v>834.99181417145905</v>
      </c>
      <c r="AM496">
        <v>1128.48449507132</v>
      </c>
      <c r="AN496">
        <v>961.92274061365697</v>
      </c>
      <c r="AO496">
        <v>1007.77367992446</v>
      </c>
      <c r="AP496">
        <v>746.82808843633404</v>
      </c>
      <c r="AQ496">
        <v>716.07987293240001</v>
      </c>
      <c r="AR496">
        <v>566.43328788883798</v>
      </c>
      <c r="AS496">
        <v>422.02697317802898</v>
      </c>
      <c r="AT496">
        <v>374.87627486292899</v>
      </c>
      <c r="AU496">
        <v>376.972529971136</v>
      </c>
      <c r="AV496">
        <v>382.69186649599698</v>
      </c>
      <c r="AW496">
        <v>377.03261008872801</v>
      </c>
      <c r="AX496">
        <v>393.83439307782498</v>
      </c>
      <c r="AY496">
        <v>389.47210964833602</v>
      </c>
      <c r="AZ496">
        <v>375.82011005497498</v>
      </c>
      <c r="BA496">
        <v>395.06361473323199</v>
      </c>
      <c r="BB496">
        <v>386.00609653745499</v>
      </c>
      <c r="BC496">
        <v>377.91004136428199</v>
      </c>
      <c r="BD496">
        <v>384.88055265062002</v>
      </c>
      <c r="BE496">
        <v>391.64746222955802</v>
      </c>
      <c r="BF496">
        <v>395.72193756428601</v>
      </c>
      <c r="BG496">
        <v>338.72705052621501</v>
      </c>
      <c r="BH496">
        <v>318.94875590138099</v>
      </c>
      <c r="BI496">
        <v>289.58461261377403</v>
      </c>
      <c r="BJ496">
        <v>280.62189493516598</v>
      </c>
      <c r="BK496">
        <v>270.57591482225598</v>
      </c>
      <c r="BL496">
        <v>253.24969409239</v>
      </c>
      <c r="BM496">
        <v>257.16953056544202</v>
      </c>
      <c r="BN496">
        <v>233.40964073492</v>
      </c>
      <c r="BO496">
        <v>242.185665901313</v>
      </c>
      <c r="BP496">
        <v>233.963071507595</v>
      </c>
      <c r="BQ496">
        <v>231.74224644960799</v>
      </c>
      <c r="BR496">
        <v>229.471967441424</v>
      </c>
      <c r="BS496">
        <v>225.859555081178</v>
      </c>
      <c r="BT496">
        <v>238.930189534405</v>
      </c>
      <c r="BU496">
        <v>225.52584212157601</v>
      </c>
      <c r="BV496">
        <v>235.10066946613301</v>
      </c>
      <c r="BW496">
        <v>226.88666023740501</v>
      </c>
      <c r="BX496">
        <v>216.54582118227</v>
      </c>
      <c r="BY496">
        <v>217.188956528842</v>
      </c>
      <c r="BZ496">
        <v>231.81627889163599</v>
      </c>
      <c r="CA496">
        <v>233.47533073865199</v>
      </c>
      <c r="CB496">
        <v>222.034101432336</v>
      </c>
      <c r="CC496">
        <v>216.86294957150301</v>
      </c>
      <c r="CD496">
        <v>217.927663373972</v>
      </c>
      <c r="CE496">
        <v>207.376481413617</v>
      </c>
      <c r="CF496">
        <v>216.547064677853</v>
      </c>
      <c r="CG496">
        <v>218.69924549191299</v>
      </c>
      <c r="CH496">
        <v>208.59202566064999</v>
      </c>
      <c r="CI496">
        <v>230.929695000001</v>
      </c>
      <c r="CJ496">
        <v>206.47331666037201</v>
      </c>
      <c r="CK496">
        <v>223.62470067533599</v>
      </c>
      <c r="CL496">
        <v>225.80039525355201</v>
      </c>
      <c r="CM496">
        <v>232.29106539277501</v>
      </c>
      <c r="CN496">
        <v>217.04859056426099</v>
      </c>
      <c r="CO496">
        <v>213.60633861423801</v>
      </c>
      <c r="CP496">
        <v>213.14331869814001</v>
      </c>
      <c r="CQ496">
        <v>217.451109208925</v>
      </c>
      <c r="CR496">
        <v>219.527390394619</v>
      </c>
      <c r="CS496">
        <v>216.20403400885499</v>
      </c>
      <c r="CT496">
        <v>226.41337215261001</v>
      </c>
      <c r="CU496">
        <v>220.37061406601899</v>
      </c>
      <c r="CV496">
        <v>209.198271862441</v>
      </c>
      <c r="CW496">
        <v>212.12603225889799</v>
      </c>
      <c r="CX496">
        <v>224.83862203392999</v>
      </c>
    </row>
    <row r="497" spans="1:102" x14ac:dyDescent="0.25">
      <c r="A497">
        <v>118.958611481975</v>
      </c>
      <c r="B497">
        <v>232.56655774525601</v>
      </c>
      <c r="C497">
        <v>212.98714282316499</v>
      </c>
      <c r="D497">
        <v>219.282982228474</v>
      </c>
      <c r="E497">
        <v>227.12005822891501</v>
      </c>
      <c r="F497">
        <v>234.36320639015901</v>
      </c>
      <c r="G497">
        <v>235.984047710677</v>
      </c>
      <c r="H497">
        <v>227.28882844260701</v>
      </c>
      <c r="I497">
        <v>220.07557505687501</v>
      </c>
      <c r="J497">
        <v>225.301809282291</v>
      </c>
      <c r="K497">
        <v>222.664975205285</v>
      </c>
      <c r="L497">
        <v>221.57473875038599</v>
      </c>
      <c r="M497">
        <v>274.61388172409801</v>
      </c>
      <c r="N497">
        <v>264.377243657441</v>
      </c>
      <c r="O497">
        <v>458.80597167033397</v>
      </c>
      <c r="P497">
        <v>841.56325759523497</v>
      </c>
      <c r="Q497">
        <v>1231.07398440011</v>
      </c>
      <c r="R497">
        <v>1817.51502526737</v>
      </c>
      <c r="S497">
        <v>1587.22664889305</v>
      </c>
      <c r="T497">
        <v>1332.9067647535801</v>
      </c>
      <c r="U497">
        <v>1059.0060141528199</v>
      </c>
      <c r="V497">
        <v>954.40373483201699</v>
      </c>
      <c r="W497">
        <v>1095.6910686936601</v>
      </c>
      <c r="X497">
        <v>968.44506265316102</v>
      </c>
      <c r="Y497">
        <v>1080.6102139324</v>
      </c>
      <c r="Z497">
        <v>1519.9796677893801</v>
      </c>
      <c r="AA497">
        <v>1762.95045957414</v>
      </c>
      <c r="AB497">
        <v>1834.78627882859</v>
      </c>
      <c r="AC497">
        <v>1975.00504503515</v>
      </c>
      <c r="AD497">
        <v>1942.1069202116901</v>
      </c>
      <c r="AE497">
        <v>2041.4352142176199</v>
      </c>
      <c r="AF497">
        <v>2232.9702480450101</v>
      </c>
      <c r="AG497">
        <v>2406.4241950318601</v>
      </c>
      <c r="AH497">
        <v>2018.5746991118999</v>
      </c>
      <c r="AI497">
        <v>1768.85922087277</v>
      </c>
      <c r="AJ497">
        <v>1197.61238356782</v>
      </c>
      <c r="AK497">
        <v>839.13767638888703</v>
      </c>
      <c r="AL497">
        <v>759.80898783376199</v>
      </c>
      <c r="AM497">
        <v>988.97891465392797</v>
      </c>
      <c r="AN497">
        <v>879.26936820590799</v>
      </c>
      <c r="AO497">
        <v>902.57742333640499</v>
      </c>
      <c r="AP497">
        <v>694.40353695892202</v>
      </c>
      <c r="AQ497">
        <v>653.61203481604196</v>
      </c>
      <c r="AR497">
        <v>522.567705804414</v>
      </c>
      <c r="AS497">
        <v>407.61206077768099</v>
      </c>
      <c r="AT497">
        <v>370.93184808657099</v>
      </c>
      <c r="AU497">
        <v>371.87625641243602</v>
      </c>
      <c r="AV497">
        <v>378.366147675891</v>
      </c>
      <c r="AW497">
        <v>373.89278149450899</v>
      </c>
      <c r="AX497">
        <v>389.26327420778199</v>
      </c>
      <c r="AY497">
        <v>387.19478481234199</v>
      </c>
      <c r="AZ497">
        <v>370.62123049663001</v>
      </c>
      <c r="BA497">
        <v>391.74747844682798</v>
      </c>
      <c r="BB497">
        <v>377.31891372403402</v>
      </c>
      <c r="BC497">
        <v>370.40694981147499</v>
      </c>
      <c r="BD497">
        <v>378.11277165473598</v>
      </c>
      <c r="BE497">
        <v>386.98709977586799</v>
      </c>
      <c r="BF497">
        <v>391.659281159069</v>
      </c>
      <c r="BG497">
        <v>334.295031394913</v>
      </c>
      <c r="BH497">
        <v>313.884184531519</v>
      </c>
      <c r="BI497">
        <v>283.93722352660001</v>
      </c>
      <c r="BJ497">
        <v>272.06954204611901</v>
      </c>
      <c r="BK497">
        <v>265.65492813152798</v>
      </c>
      <c r="BL497">
        <v>248.20792227886099</v>
      </c>
      <c r="BM497">
        <v>251.045279086074</v>
      </c>
      <c r="BN497">
        <v>233.95640747968599</v>
      </c>
      <c r="BO497">
        <v>241.366364726325</v>
      </c>
      <c r="BP497">
        <v>231.026850235724</v>
      </c>
      <c r="BQ497">
        <v>230.09252747865401</v>
      </c>
      <c r="BR497">
        <v>229.14097965176299</v>
      </c>
      <c r="BS497">
        <v>224.697244688382</v>
      </c>
      <c r="BT497">
        <v>239.50872215529699</v>
      </c>
      <c r="BU497">
        <v>223.038172356839</v>
      </c>
      <c r="BV497">
        <v>234.52715347123899</v>
      </c>
      <c r="BW497">
        <v>225.13333397782401</v>
      </c>
      <c r="BX497">
        <v>216.92530659600001</v>
      </c>
      <c r="BY497">
        <v>215.17939864764799</v>
      </c>
      <c r="BZ497">
        <v>232.03973074905301</v>
      </c>
      <c r="CA497">
        <v>234.34981195115901</v>
      </c>
      <c r="CB497">
        <v>222.034101432336</v>
      </c>
      <c r="CC497">
        <v>218.02022939900101</v>
      </c>
      <c r="CD497">
        <v>219.41089946931999</v>
      </c>
      <c r="CE497">
        <v>207.15746993114499</v>
      </c>
      <c r="CF497">
        <v>216.547064677853</v>
      </c>
      <c r="CG497">
        <v>219.17501883334501</v>
      </c>
      <c r="CH497">
        <v>208.59202566064999</v>
      </c>
      <c r="CI497">
        <v>230.929695000001</v>
      </c>
      <c r="CJ497">
        <v>206.47331666037201</v>
      </c>
      <c r="CK497">
        <v>223.62470067533599</v>
      </c>
      <c r="CL497">
        <v>225.80039525355201</v>
      </c>
      <c r="CM497">
        <v>232.29106539277501</v>
      </c>
      <c r="CN497">
        <v>217.04859056426099</v>
      </c>
      <c r="CO497">
        <v>213.60633861423801</v>
      </c>
      <c r="CP497">
        <v>213.14331869814001</v>
      </c>
      <c r="CQ497">
        <v>217.451109208925</v>
      </c>
      <c r="CR497">
        <v>219.527390394619</v>
      </c>
      <c r="CS497">
        <v>216.20403400885499</v>
      </c>
      <c r="CT497">
        <v>226.41337215261001</v>
      </c>
      <c r="CU497">
        <v>220.37061406601899</v>
      </c>
      <c r="CV497">
        <v>209.198271862441</v>
      </c>
      <c r="CW497">
        <v>212.12603225889799</v>
      </c>
      <c r="CX497">
        <v>224.83862203392999</v>
      </c>
    </row>
    <row r="498" spans="1:102" x14ac:dyDescent="0.25">
      <c r="A498">
        <v>119.19893190921201</v>
      </c>
      <c r="B498">
        <v>231.98239662980501</v>
      </c>
      <c r="C498">
        <v>213.92221293804101</v>
      </c>
      <c r="D498">
        <v>218.71265507031401</v>
      </c>
      <c r="E498">
        <v>226.485268157977</v>
      </c>
      <c r="F498">
        <v>234.20132211054701</v>
      </c>
      <c r="G498">
        <v>233.840065178347</v>
      </c>
      <c r="H498">
        <v>226.842425954368</v>
      </c>
      <c r="I498">
        <v>219.948863527871</v>
      </c>
      <c r="J498">
        <v>224.33230189100101</v>
      </c>
      <c r="K498">
        <v>223.24977460588599</v>
      </c>
      <c r="L498">
        <v>221.40078827455901</v>
      </c>
      <c r="M498">
        <v>273.57359429733998</v>
      </c>
      <c r="N498">
        <v>264.39538452654199</v>
      </c>
      <c r="O498">
        <v>440.21587186234598</v>
      </c>
      <c r="P498">
        <v>796.22139094381203</v>
      </c>
      <c r="Q498">
        <v>1148.82033470753</v>
      </c>
      <c r="R498">
        <v>1755.93872785913</v>
      </c>
      <c r="S498">
        <v>1527.0711374743701</v>
      </c>
      <c r="T498">
        <v>1280.6217375722699</v>
      </c>
      <c r="U498">
        <v>1017.61036678455</v>
      </c>
      <c r="V498">
        <v>915.00414116375396</v>
      </c>
      <c r="W498">
        <v>1066.91746657981</v>
      </c>
      <c r="X498">
        <v>932.87424364772403</v>
      </c>
      <c r="Y498">
        <v>1036.8899220257499</v>
      </c>
      <c r="Z498">
        <v>1471.3589972135701</v>
      </c>
      <c r="AA498">
        <v>1703.1383827761499</v>
      </c>
      <c r="AB498">
        <v>1773.5381712855101</v>
      </c>
      <c r="AC498">
        <v>1906.3366671204501</v>
      </c>
      <c r="AD498">
        <v>1882.82323335008</v>
      </c>
      <c r="AE498">
        <v>1968.9691499378</v>
      </c>
      <c r="AF498">
        <v>2149.4507009538602</v>
      </c>
      <c r="AG498">
        <v>2308.9161985248102</v>
      </c>
      <c r="AH498">
        <v>1937.6039270845599</v>
      </c>
      <c r="AI498">
        <v>1705.64641401223</v>
      </c>
      <c r="AJ498">
        <v>1154.37106811989</v>
      </c>
      <c r="AK498">
        <v>805.55011213743205</v>
      </c>
      <c r="AL498">
        <v>737.95965248936602</v>
      </c>
      <c r="AM498">
        <v>951.63011037853198</v>
      </c>
      <c r="AN498">
        <v>854.87403070258404</v>
      </c>
      <c r="AO498">
        <v>873.17190125290699</v>
      </c>
      <c r="AP498">
        <v>678.40076173239504</v>
      </c>
      <c r="AQ498">
        <v>636.98766462936101</v>
      </c>
      <c r="AR498">
        <v>510.59962307712902</v>
      </c>
      <c r="AS498">
        <v>379.84050761875801</v>
      </c>
      <c r="AT498">
        <v>342.39230675857698</v>
      </c>
      <c r="AU498">
        <v>337.76699913582098</v>
      </c>
      <c r="AV498">
        <v>341.95209464670302</v>
      </c>
      <c r="AW498">
        <v>340.057864276038</v>
      </c>
      <c r="AX498">
        <v>349.77870351868</v>
      </c>
      <c r="AY498">
        <v>346.12678893549298</v>
      </c>
      <c r="AZ498">
        <v>337.79005356695598</v>
      </c>
      <c r="BA498">
        <v>350.05276941953298</v>
      </c>
      <c r="BB498">
        <v>334.64351596648203</v>
      </c>
      <c r="BC498">
        <v>331.64102162297701</v>
      </c>
      <c r="BD498">
        <v>337.96512695112301</v>
      </c>
      <c r="BE498">
        <v>340.28879062239002</v>
      </c>
      <c r="BF498">
        <v>348.24808104767698</v>
      </c>
      <c r="BG498">
        <v>333.228905161093</v>
      </c>
      <c r="BH498">
        <v>312.63444927198202</v>
      </c>
      <c r="BI498">
        <v>282.16055563305002</v>
      </c>
      <c r="BJ498">
        <v>270.106564700891</v>
      </c>
      <c r="BK498">
        <v>264.07101136480401</v>
      </c>
      <c r="BL498">
        <v>246.86907151153599</v>
      </c>
      <c r="BM498">
        <v>249.66611312522801</v>
      </c>
      <c r="BN498">
        <v>234.12625537625101</v>
      </c>
      <c r="BO498">
        <v>240.86980273163201</v>
      </c>
      <c r="BP498">
        <v>231.07222931696799</v>
      </c>
      <c r="BQ498">
        <v>230.37786788646801</v>
      </c>
      <c r="BR498">
        <v>228.68263077690401</v>
      </c>
      <c r="BS498">
        <v>224.68963863316401</v>
      </c>
      <c r="BT498">
        <v>239.600814721229</v>
      </c>
      <c r="BU498">
        <v>222.98411099323201</v>
      </c>
      <c r="BV498">
        <v>234.69061989070201</v>
      </c>
      <c r="BW498">
        <v>224.97189359313199</v>
      </c>
      <c r="BX498">
        <v>217.03880582688799</v>
      </c>
      <c r="BY498">
        <v>215.86080752558101</v>
      </c>
      <c r="BZ498">
        <v>231.50664766493901</v>
      </c>
      <c r="CA498">
        <v>234.14010197575399</v>
      </c>
      <c r="CB498">
        <v>221.056501838602</v>
      </c>
      <c r="CC498">
        <v>217.90252679880899</v>
      </c>
      <c r="CD498">
        <v>220.14484724728101</v>
      </c>
      <c r="CE498">
        <v>207.01683145060599</v>
      </c>
      <c r="CF498">
        <v>215.67940952169701</v>
      </c>
      <c r="CG498">
        <v>219.53901971592899</v>
      </c>
      <c r="CH498">
        <v>208.206499642773</v>
      </c>
      <c r="CI498">
        <v>228.95567535726099</v>
      </c>
      <c r="CJ498">
        <v>207.80574150915999</v>
      </c>
      <c r="CK498">
        <v>224.23904833312301</v>
      </c>
      <c r="CL498">
        <v>224.711468746002</v>
      </c>
      <c r="CM498">
        <v>228.97376441617999</v>
      </c>
      <c r="CN498">
        <v>217.502048226433</v>
      </c>
      <c r="CO498">
        <v>212.375164072866</v>
      </c>
      <c r="CP498">
        <v>214.17613431338401</v>
      </c>
      <c r="CQ498">
        <v>216.83550585473299</v>
      </c>
      <c r="CR498">
        <v>218.93828026039199</v>
      </c>
      <c r="CS498">
        <v>214.30782602204101</v>
      </c>
      <c r="CT498">
        <v>227.198362546922</v>
      </c>
      <c r="CU498">
        <v>219.35946704738399</v>
      </c>
      <c r="CV498">
        <v>208.90945704528701</v>
      </c>
      <c r="CW498">
        <v>210.109246439928</v>
      </c>
      <c r="CX498">
        <v>225.24919369939801</v>
      </c>
    </row>
    <row r="499" spans="1:102" x14ac:dyDescent="0.25">
      <c r="A499">
        <v>119.43925233644801</v>
      </c>
      <c r="B499">
        <v>229.55866997981201</v>
      </c>
      <c r="C499">
        <v>217.598398057525</v>
      </c>
      <c r="D499">
        <v>216.470440097649</v>
      </c>
      <c r="E499">
        <v>213</v>
      </c>
      <c r="F499">
        <v>233.718283006978</v>
      </c>
      <c r="G499">
        <v>225.411096530545</v>
      </c>
      <c r="H499">
        <v>225.59363945234401</v>
      </c>
      <c r="I499">
        <v>219.423128244255</v>
      </c>
      <c r="J499">
        <v>219.320237152559</v>
      </c>
      <c r="K499">
        <v>228.588037831002</v>
      </c>
      <c r="L499">
        <v>219.80530411628999</v>
      </c>
      <c r="M499">
        <v>268.167174471431</v>
      </c>
      <c r="N499">
        <v>263.61627577863902</v>
      </c>
      <c r="O499">
        <v>433.85681145502701</v>
      </c>
      <c r="P499">
        <v>781.43749505910205</v>
      </c>
      <c r="Q499">
        <v>1121.1730305057699</v>
      </c>
      <c r="R499">
        <v>1724.5425091488901</v>
      </c>
      <c r="S499">
        <v>1497.8010682373299</v>
      </c>
      <c r="T499">
        <v>1257.7616076535601</v>
      </c>
      <c r="U499">
        <v>998.68550290953601</v>
      </c>
      <c r="V499">
        <v>895.94830581977305</v>
      </c>
      <c r="W499">
        <v>1048.6632219328701</v>
      </c>
      <c r="X499">
        <v>917.75213785685696</v>
      </c>
      <c r="Y499">
        <v>1016.9648779008299</v>
      </c>
      <c r="Z499">
        <v>1442.7609877943</v>
      </c>
      <c r="AA499">
        <v>1668.17169741768</v>
      </c>
      <c r="AB499">
        <v>1741.8184160569999</v>
      </c>
      <c r="AC499">
        <v>1868.2982761017199</v>
      </c>
      <c r="AD499">
        <v>1851.23149446567</v>
      </c>
      <c r="AE499">
        <v>1930.9680849879901</v>
      </c>
      <c r="AF499">
        <v>2108.5206929492301</v>
      </c>
      <c r="AG499">
        <v>2259.6244562263</v>
      </c>
      <c r="AH499">
        <v>1899.8786356282001</v>
      </c>
      <c r="AI499">
        <v>1675.09729744579</v>
      </c>
      <c r="AJ499">
        <v>1132.53766003235</v>
      </c>
      <c r="AK499">
        <v>791.93930123401196</v>
      </c>
      <c r="AL499">
        <v>722.81407284318595</v>
      </c>
      <c r="AM499">
        <v>937.08776894045502</v>
      </c>
      <c r="AN499">
        <v>840.64356955358801</v>
      </c>
      <c r="AO499">
        <v>859.93370944159801</v>
      </c>
      <c r="AP499">
        <v>668.16254228105197</v>
      </c>
      <c r="AQ499">
        <v>627.79524666920895</v>
      </c>
      <c r="AR499">
        <v>502.04219761483199</v>
      </c>
      <c r="AS499">
        <v>373.52285666321899</v>
      </c>
      <c r="AT499">
        <v>337.718599719042</v>
      </c>
      <c r="AU499">
        <v>332.15927615200798</v>
      </c>
      <c r="AV499">
        <v>332.99994859985202</v>
      </c>
      <c r="AW499">
        <v>332.15335442644403</v>
      </c>
      <c r="AX499">
        <v>340.99000022307501</v>
      </c>
      <c r="AY499">
        <v>339.75432010419598</v>
      </c>
      <c r="AZ499">
        <v>329.70682346965901</v>
      </c>
      <c r="BA499">
        <v>340.35645599037701</v>
      </c>
      <c r="BB499">
        <v>325.00700828335903</v>
      </c>
      <c r="BC499">
        <v>324.17708190969699</v>
      </c>
      <c r="BD499">
        <v>328.82079339006202</v>
      </c>
      <c r="BE499">
        <v>329.99601458244098</v>
      </c>
      <c r="BF499">
        <v>338.28841662195401</v>
      </c>
      <c r="BG499">
        <v>333.95536425334802</v>
      </c>
      <c r="BH499">
        <v>310.67223321416901</v>
      </c>
      <c r="BI499">
        <v>279.84349892757598</v>
      </c>
      <c r="BJ499">
        <v>269.12404315236199</v>
      </c>
      <c r="BK499">
        <v>260.914000145069</v>
      </c>
      <c r="BL499">
        <v>246.609480046974</v>
      </c>
      <c r="BM499">
        <v>247.77852624832599</v>
      </c>
      <c r="BN499">
        <v>235.347184706174</v>
      </c>
      <c r="BO499">
        <v>237.30898363947099</v>
      </c>
      <c r="BP499">
        <v>229.62749763363399</v>
      </c>
      <c r="BQ499">
        <v>231.37906942398499</v>
      </c>
      <c r="BR499">
        <v>227.30660151903999</v>
      </c>
      <c r="BS499">
        <v>223.81109573774901</v>
      </c>
      <c r="BT499">
        <v>237.28908169192201</v>
      </c>
      <c r="BU499">
        <v>222.44868424387201</v>
      </c>
      <c r="BV499">
        <v>235.15654928524501</v>
      </c>
      <c r="BW499">
        <v>224.22796370991301</v>
      </c>
      <c r="BX499">
        <v>217.33688610408799</v>
      </c>
      <c r="BY499">
        <v>219.29369857952699</v>
      </c>
      <c r="BZ499">
        <v>227.88592069585599</v>
      </c>
      <c r="CA499">
        <v>233.040731444899</v>
      </c>
      <c r="CB499">
        <v>217.05070425320201</v>
      </c>
      <c r="CC499">
        <v>214.82342607805799</v>
      </c>
      <c r="CD499">
        <v>222.11078899341999</v>
      </c>
      <c r="CE499">
        <v>205.999320135022</v>
      </c>
      <c r="CF499">
        <v>212.641125946655</v>
      </c>
      <c r="CG499">
        <v>219.383666876348</v>
      </c>
      <c r="CH499">
        <v>207.18593662610201</v>
      </c>
      <c r="CI499">
        <v>221.194907987238</v>
      </c>
      <c r="CJ499">
        <v>214.910666419021</v>
      </c>
      <c r="CK499">
        <v>226.788021127029</v>
      </c>
      <c r="CL499">
        <v>220.430404300052</v>
      </c>
      <c r="CM499">
        <v>215.931948307417</v>
      </c>
      <c r="CN499">
        <v>219.284796154605</v>
      </c>
      <c r="CO499">
        <v>207.53485802899601</v>
      </c>
      <c r="CP499">
        <v>218.23660136877101</v>
      </c>
      <c r="CQ499">
        <v>214.41528960123401</v>
      </c>
      <c r="CR499">
        <v>216.62222088182199</v>
      </c>
      <c r="CS499">
        <v>206.852971595968</v>
      </c>
      <c r="CT499">
        <v>229.726215609441</v>
      </c>
      <c r="CU499">
        <v>215.38418908225501</v>
      </c>
      <c r="CV499">
        <v>207.77399488451999</v>
      </c>
      <c r="CW499">
        <v>202.18034581639799</v>
      </c>
      <c r="CX499">
        <v>226.863337305382</v>
      </c>
    </row>
    <row r="500" spans="1:102" x14ac:dyDescent="0.25">
      <c r="A500">
        <v>119.67957276368401</v>
      </c>
      <c r="B500">
        <v>229.55866997981201</v>
      </c>
      <c r="C500">
        <v>217.598398057525</v>
      </c>
      <c r="D500">
        <v>216.470440097649</v>
      </c>
      <c r="E500">
        <v>213</v>
      </c>
      <c r="F500">
        <v>234.349634150068</v>
      </c>
      <c r="G500">
        <v>225.411096530545</v>
      </c>
      <c r="H500">
        <v>227.58960678819901</v>
      </c>
      <c r="I500">
        <v>219.423128244255</v>
      </c>
      <c r="J500">
        <v>216.60748369538899</v>
      </c>
      <c r="K500">
        <v>237.31827327380699</v>
      </c>
      <c r="L500">
        <v>217.85507652162599</v>
      </c>
      <c r="M500">
        <v>267.15772508959202</v>
      </c>
      <c r="N500">
        <v>258.06668080449901</v>
      </c>
      <c r="O500">
        <v>424.87504312677999</v>
      </c>
      <c r="P500">
        <v>761.28121755232996</v>
      </c>
      <c r="Q500">
        <v>1096.36105755061</v>
      </c>
      <c r="R500">
        <v>1708.2141481265301</v>
      </c>
      <c r="S500">
        <v>1487.67370238374</v>
      </c>
      <c r="T500">
        <v>1248.6506738350399</v>
      </c>
      <c r="U500">
        <v>987.00154735977503</v>
      </c>
      <c r="V500">
        <v>883.25051195413198</v>
      </c>
      <c r="W500">
        <v>1034.8485003460501</v>
      </c>
      <c r="X500">
        <v>904.25508893398603</v>
      </c>
      <c r="Y500">
        <v>1007.1170728810999</v>
      </c>
      <c r="Z500">
        <v>1423.00235366477</v>
      </c>
      <c r="AA500">
        <v>1616.51454023829</v>
      </c>
      <c r="AB500">
        <v>1701.77534892568</v>
      </c>
      <c r="AC500">
        <v>1842.3799879195401</v>
      </c>
      <c r="AD500">
        <v>1826.24525981702</v>
      </c>
      <c r="AE500">
        <v>1894.34716388981</v>
      </c>
      <c r="AF500">
        <v>2071.5304755748698</v>
      </c>
      <c r="AG500">
        <v>2208.5764190114501</v>
      </c>
      <c r="AH500">
        <v>1858.4159192547299</v>
      </c>
      <c r="AI500">
        <v>1644.1283521800301</v>
      </c>
      <c r="AJ500">
        <v>1112.89613737385</v>
      </c>
      <c r="AK500">
        <v>780.02520328129503</v>
      </c>
      <c r="AL500">
        <v>717.67024071833703</v>
      </c>
      <c r="AM500">
        <v>934.647266187745</v>
      </c>
      <c r="AN500">
        <v>840.88520707999805</v>
      </c>
      <c r="AO500">
        <v>860.54943225040699</v>
      </c>
      <c r="AP500">
        <v>665.42781543151</v>
      </c>
      <c r="AQ500">
        <v>625.31675183243499</v>
      </c>
      <c r="AR500">
        <v>494.96447009188898</v>
      </c>
      <c r="AS500">
        <v>369.35478125890802</v>
      </c>
      <c r="AT500">
        <v>335.59400533859099</v>
      </c>
      <c r="AU500">
        <v>333.704071368082</v>
      </c>
      <c r="AV500">
        <v>330.39527992920301</v>
      </c>
      <c r="AW500">
        <v>331.53770549317301</v>
      </c>
      <c r="AX500">
        <v>339.00591631562202</v>
      </c>
      <c r="AY500">
        <v>340.49361237402798</v>
      </c>
      <c r="AZ500">
        <v>328.39135238767898</v>
      </c>
      <c r="BA500">
        <v>340.82665287165401</v>
      </c>
      <c r="BB500">
        <v>323.09104102653498</v>
      </c>
      <c r="BC500">
        <v>323.481527312504</v>
      </c>
      <c r="BD500">
        <v>330.33881022189399</v>
      </c>
      <c r="BE500">
        <v>329.70401504080297</v>
      </c>
      <c r="BF500">
        <v>334.88523667819101</v>
      </c>
      <c r="BG500">
        <v>333.11348474941599</v>
      </c>
      <c r="BH500">
        <v>307.38579887352103</v>
      </c>
      <c r="BI500">
        <v>280.29367441431299</v>
      </c>
      <c r="BJ500">
        <v>266.97575372084498</v>
      </c>
      <c r="BK500">
        <v>257.29257193969698</v>
      </c>
      <c r="BL500">
        <v>248.00502876849899</v>
      </c>
      <c r="BM500">
        <v>242.63342320927799</v>
      </c>
      <c r="BN500">
        <v>236.99461772441001</v>
      </c>
      <c r="BO500">
        <v>234.03752062086701</v>
      </c>
      <c r="BP500">
        <v>225.916665382339</v>
      </c>
      <c r="BQ500">
        <v>231.34398304573401</v>
      </c>
      <c r="BR500">
        <v>228.31242789285901</v>
      </c>
      <c r="BS500">
        <v>222.566653721292</v>
      </c>
      <c r="BT500">
        <v>231.02931819316001</v>
      </c>
      <c r="BU500">
        <v>222.34385892438999</v>
      </c>
      <c r="BV500">
        <v>235.19510962906401</v>
      </c>
      <c r="BW500">
        <v>225.409895021225</v>
      </c>
      <c r="BX500">
        <v>216.89295510828299</v>
      </c>
      <c r="BY500">
        <v>220.91712069253401</v>
      </c>
      <c r="BZ500">
        <v>224.415608222668</v>
      </c>
      <c r="CA500">
        <v>232.59351049560101</v>
      </c>
      <c r="CB500">
        <v>217.527002884019</v>
      </c>
      <c r="CC500">
        <v>208.884317058081</v>
      </c>
      <c r="CD500">
        <v>220.57760399028101</v>
      </c>
      <c r="CE500">
        <v>205.05196830855101</v>
      </c>
      <c r="CF500">
        <v>214.648122543402</v>
      </c>
      <c r="CG500">
        <v>215.39246683932001</v>
      </c>
      <c r="CH500">
        <v>209.08721049379</v>
      </c>
      <c r="CI500">
        <v>221.194907987238</v>
      </c>
      <c r="CJ500">
        <v>219.30287680682201</v>
      </c>
      <c r="CK500">
        <v>226.788021127029</v>
      </c>
      <c r="CL500">
        <v>220.430404300052</v>
      </c>
      <c r="CM500">
        <v>215.931948307417</v>
      </c>
      <c r="CN500">
        <v>219.284796154605</v>
      </c>
      <c r="CO500">
        <v>207.53485802899601</v>
      </c>
      <c r="CP500">
        <v>218.23660136877101</v>
      </c>
      <c r="CQ500">
        <v>214.41528960123401</v>
      </c>
      <c r="CR500">
        <v>216.62222088182199</v>
      </c>
      <c r="CS500">
        <v>206.852971595968</v>
      </c>
      <c r="CT500">
        <v>229.726215609441</v>
      </c>
      <c r="CU500">
        <v>215.38418908225501</v>
      </c>
      <c r="CV500">
        <v>207.77399488451999</v>
      </c>
      <c r="CW500">
        <v>202.18034581639799</v>
      </c>
      <c r="CX500">
        <v>226.863337305382</v>
      </c>
    </row>
    <row r="501" spans="1:102" x14ac:dyDescent="0.25">
      <c r="A501">
        <v>119.919893190921</v>
      </c>
      <c r="B501">
        <v>229.55866997981201</v>
      </c>
      <c r="C501">
        <v>217.598398057525</v>
      </c>
      <c r="D501">
        <v>216.470440097649</v>
      </c>
      <c r="E501">
        <v>213</v>
      </c>
      <c r="F501">
        <v>234.349634150068</v>
      </c>
      <c r="G501">
        <v>225.411096530545</v>
      </c>
      <c r="H501">
        <v>227.58960678819901</v>
      </c>
      <c r="I501">
        <v>219.423128244255</v>
      </c>
      <c r="J501">
        <v>216.60748369538899</v>
      </c>
      <c r="K501">
        <v>237.31827327380699</v>
      </c>
      <c r="L501">
        <v>217.85507652162599</v>
      </c>
      <c r="M501">
        <v>269.55492402862302</v>
      </c>
      <c r="N501">
        <v>247.43686342611699</v>
      </c>
      <c r="O501">
        <v>400.66904825221201</v>
      </c>
      <c r="P501">
        <v>697.27998072839898</v>
      </c>
      <c r="Q501">
        <v>1028.7336880308701</v>
      </c>
      <c r="R501">
        <v>1631.74026908371</v>
      </c>
      <c r="S501">
        <v>1439.24379505363</v>
      </c>
      <c r="T501">
        <v>1210.35395406457</v>
      </c>
      <c r="U501">
        <v>944.778493947985</v>
      </c>
      <c r="V501">
        <v>846.12920080931804</v>
      </c>
      <c r="W501">
        <v>992.26000650624496</v>
      </c>
      <c r="X501">
        <v>866.48148295419401</v>
      </c>
      <c r="Y501">
        <v>971.84686772487805</v>
      </c>
      <c r="Z501">
        <v>1364.4031219694</v>
      </c>
      <c r="AA501">
        <v>1473.6733614995901</v>
      </c>
      <c r="AB501">
        <v>1580.22283391172</v>
      </c>
      <c r="AC501">
        <v>1762.75117841582</v>
      </c>
      <c r="AD501">
        <v>1732.3676604898999</v>
      </c>
      <c r="AE501">
        <v>1781.3530486626801</v>
      </c>
      <c r="AF501">
        <v>1950.88064104818</v>
      </c>
      <c r="AG501">
        <v>2040.9249291711899</v>
      </c>
      <c r="AH501">
        <v>1724.33376931933</v>
      </c>
      <c r="AI501">
        <v>1544.2156064642099</v>
      </c>
      <c r="AJ501">
        <v>1050.7874348252101</v>
      </c>
      <c r="AK501">
        <v>741.81800724733</v>
      </c>
      <c r="AL501">
        <v>701.13519196271204</v>
      </c>
      <c r="AM501">
        <v>919.74203865623201</v>
      </c>
      <c r="AN501">
        <v>827.43486259964197</v>
      </c>
      <c r="AO501">
        <v>854.04873519745104</v>
      </c>
      <c r="AP501">
        <v>653.16175839265998</v>
      </c>
      <c r="AQ501">
        <v>618.38120773593096</v>
      </c>
      <c r="AR501">
        <v>479.41931620937601</v>
      </c>
      <c r="AS501">
        <v>362.96303561756099</v>
      </c>
      <c r="AT501">
        <v>332.05743573943101</v>
      </c>
      <c r="AU501">
        <v>334.312114292883</v>
      </c>
      <c r="AV501">
        <v>329.10113726880201</v>
      </c>
      <c r="AW501">
        <v>329.329927928019</v>
      </c>
      <c r="AX501">
        <v>337.76828228271103</v>
      </c>
      <c r="AY501">
        <v>338.84866569725</v>
      </c>
      <c r="AZ501">
        <v>326.10118364348102</v>
      </c>
      <c r="BA501">
        <v>338.800484621831</v>
      </c>
      <c r="BB501">
        <v>321.04637719780402</v>
      </c>
      <c r="BC501">
        <v>321.89103247207601</v>
      </c>
      <c r="BD501">
        <v>326.95517607885301</v>
      </c>
      <c r="BE501">
        <v>324.986108823309</v>
      </c>
      <c r="BF501">
        <v>333.41312117448302</v>
      </c>
      <c r="BG501">
        <v>331.115842738038</v>
      </c>
      <c r="BH501">
        <v>305.85298311938402</v>
      </c>
      <c r="BI501">
        <v>277.84900495277498</v>
      </c>
      <c r="BJ501">
        <v>263.61452536747998</v>
      </c>
      <c r="BK501">
        <v>252.75527924981699</v>
      </c>
      <c r="BL501">
        <v>244.00284244132499</v>
      </c>
      <c r="BM501">
        <v>238.291729460862</v>
      </c>
      <c r="BN501">
        <v>240.729602981109</v>
      </c>
      <c r="BO501">
        <v>234.03752062086701</v>
      </c>
      <c r="BP501">
        <v>224.896616532883</v>
      </c>
      <c r="BQ501">
        <v>232.96719748721901</v>
      </c>
      <c r="BR501">
        <v>227.58483976844701</v>
      </c>
      <c r="BS501">
        <v>224.66772009556001</v>
      </c>
      <c r="BT501">
        <v>231.02931819316001</v>
      </c>
      <c r="BU501">
        <v>224.080222758254</v>
      </c>
      <c r="BV501">
        <v>234.66957084174601</v>
      </c>
      <c r="BW501">
        <v>228.30097620283101</v>
      </c>
      <c r="BX501">
        <v>216.89295510828299</v>
      </c>
      <c r="BY501">
        <v>222.718356799172</v>
      </c>
      <c r="BZ501">
        <v>222.87835174087701</v>
      </c>
      <c r="CA501">
        <v>232.59351049560101</v>
      </c>
      <c r="CB501">
        <v>217.527002884019</v>
      </c>
      <c r="CC501">
        <v>208.884317058081</v>
      </c>
      <c r="CD501">
        <v>220.57760399028101</v>
      </c>
      <c r="CE501">
        <v>205.05196830855101</v>
      </c>
      <c r="CF501">
        <v>214.648122543402</v>
      </c>
      <c r="CG501">
        <v>215.39246683932001</v>
      </c>
      <c r="CH501">
        <v>209.08721049379</v>
      </c>
      <c r="CI501">
        <v>221.194907987238</v>
      </c>
      <c r="CJ501">
        <v>219.30287680682201</v>
      </c>
      <c r="CK501">
        <v>226.788021127029</v>
      </c>
      <c r="CL501">
        <v>220.430404300052</v>
      </c>
      <c r="CM501">
        <v>215.931948307417</v>
      </c>
      <c r="CN501">
        <v>219.284796154605</v>
      </c>
      <c r="CO501">
        <v>207.53485802899601</v>
      </c>
      <c r="CP501">
        <v>218.23660136877101</v>
      </c>
      <c r="CQ501">
        <v>214.41528960123401</v>
      </c>
      <c r="CR501">
        <v>216.62222088182199</v>
      </c>
      <c r="CS501">
        <v>206.852971595968</v>
      </c>
      <c r="CT501">
        <v>229.726215609441</v>
      </c>
      <c r="CU501">
        <v>215.38418908225501</v>
      </c>
      <c r="CV501">
        <v>207.77399488451999</v>
      </c>
      <c r="CW501">
        <v>202.18034581639799</v>
      </c>
      <c r="CX501">
        <v>226.863337305382</v>
      </c>
    </row>
    <row r="502" spans="1:102" x14ac:dyDescent="0.25">
      <c r="A502">
        <v>120.160213618157</v>
      </c>
      <c r="B502">
        <v>227.63261668679701</v>
      </c>
      <c r="C502">
        <v>219.86066151499699</v>
      </c>
      <c r="D502">
        <v>215.071237637347</v>
      </c>
      <c r="E502">
        <v>213</v>
      </c>
      <c r="F502">
        <v>231.92088061779799</v>
      </c>
      <c r="G502">
        <v>222.349953908788</v>
      </c>
      <c r="H502">
        <v>228.59468000599901</v>
      </c>
      <c r="I502">
        <v>218.570407730743</v>
      </c>
      <c r="J502">
        <v>215.21711192066201</v>
      </c>
      <c r="K502">
        <v>235.08619461493899</v>
      </c>
      <c r="L502">
        <v>219.927216247693</v>
      </c>
      <c r="M502">
        <v>270.30443040566399</v>
      </c>
      <c r="N502">
        <v>248.762032369678</v>
      </c>
      <c r="O502">
        <v>401.502890660329</v>
      </c>
      <c r="P502">
        <v>696.85876520704096</v>
      </c>
      <c r="Q502">
        <v>1028.3480208093999</v>
      </c>
      <c r="R502">
        <v>1390.32732254146</v>
      </c>
      <c r="S502">
        <v>1212.2243413635099</v>
      </c>
      <c r="T502">
        <v>1024.0838370389399</v>
      </c>
      <c r="U502">
        <v>791.75714279752401</v>
      </c>
      <c r="V502">
        <v>743.37718086779705</v>
      </c>
      <c r="W502">
        <v>890.35975949618296</v>
      </c>
      <c r="X502">
        <v>774.91094437803702</v>
      </c>
      <c r="Y502">
        <v>841.36405947855098</v>
      </c>
      <c r="Z502">
        <v>1225.3366875402101</v>
      </c>
      <c r="AA502">
        <v>1283.73746357391</v>
      </c>
      <c r="AB502">
        <v>1404.0467214857499</v>
      </c>
      <c r="AC502">
        <v>1577.49154190528</v>
      </c>
      <c r="AD502">
        <v>1551.5638696184401</v>
      </c>
      <c r="AE502">
        <v>1581.6640074505201</v>
      </c>
      <c r="AF502">
        <v>1748.6620324949199</v>
      </c>
      <c r="AG502">
        <v>1762.7411941636601</v>
      </c>
      <c r="AH502">
        <v>1484.04428136363</v>
      </c>
      <c r="AI502">
        <v>1336.6151270867499</v>
      </c>
      <c r="AJ502">
        <v>932.21433305923995</v>
      </c>
      <c r="AK502">
        <v>658.57897636618804</v>
      </c>
      <c r="AL502">
        <v>577.73568557130795</v>
      </c>
      <c r="AM502">
        <v>816.81584773281895</v>
      </c>
      <c r="AN502">
        <v>729.92709900001603</v>
      </c>
      <c r="AO502">
        <v>789.18618301053402</v>
      </c>
      <c r="AP502">
        <v>622.58546087352897</v>
      </c>
      <c r="AQ502">
        <v>574.73454831152003</v>
      </c>
      <c r="AR502">
        <v>448.33284619277299</v>
      </c>
      <c r="AS502">
        <v>348.14859408879499</v>
      </c>
      <c r="AT502">
        <v>324.05006203858301</v>
      </c>
      <c r="AU502">
        <v>326.63348276028898</v>
      </c>
      <c r="AV502">
        <v>326.41771289652598</v>
      </c>
      <c r="AW502">
        <v>324.12254324079601</v>
      </c>
      <c r="AX502">
        <v>332.99738127978202</v>
      </c>
      <c r="AY502">
        <v>330.24552573039</v>
      </c>
      <c r="AZ502">
        <v>314.89311816589401</v>
      </c>
      <c r="BA502">
        <v>328.10909400620699</v>
      </c>
      <c r="BB502">
        <v>310.04388797680798</v>
      </c>
      <c r="BC502">
        <v>318.65661712462401</v>
      </c>
      <c r="BD502">
        <v>312.14881887989299</v>
      </c>
      <c r="BE502">
        <v>315.43308627583099</v>
      </c>
      <c r="BF502">
        <v>323.245099867617</v>
      </c>
      <c r="BG502">
        <v>318.25061759935102</v>
      </c>
      <c r="BH502">
        <v>292.86403381475299</v>
      </c>
      <c r="BI502">
        <v>262.31761586097502</v>
      </c>
      <c r="BJ502">
        <v>255.39350291592001</v>
      </c>
      <c r="BK502">
        <v>238.676407347648</v>
      </c>
      <c r="BL502">
        <v>243.66668383339999</v>
      </c>
      <c r="BM502">
        <v>239.12408222859099</v>
      </c>
      <c r="BN502">
        <v>238.43749734766899</v>
      </c>
      <c r="BO502">
        <v>231.96677216649601</v>
      </c>
      <c r="BP502">
        <v>225.693388142983</v>
      </c>
      <c r="BQ502">
        <v>229.553258004539</v>
      </c>
      <c r="BR502">
        <v>226.76643571595599</v>
      </c>
      <c r="BS502">
        <v>225.70931206555099</v>
      </c>
      <c r="BT502">
        <v>229.97915297954299</v>
      </c>
      <c r="BU502">
        <v>223.13611709511599</v>
      </c>
      <c r="BV502">
        <v>233.50574234429601</v>
      </c>
      <c r="BW502">
        <v>226.07819375110401</v>
      </c>
      <c r="BX502">
        <v>217.734297121346</v>
      </c>
      <c r="BY502">
        <v>222.97826459434</v>
      </c>
      <c r="BZ502">
        <v>222.65502224471399</v>
      </c>
      <c r="CA502">
        <v>230.44367011272701</v>
      </c>
      <c r="CB502">
        <v>214.731648774615</v>
      </c>
      <c r="CC502">
        <v>208.14487386668199</v>
      </c>
      <c r="CD502">
        <v>219.34453017911699</v>
      </c>
      <c r="CE502">
        <v>207.58436928615399</v>
      </c>
      <c r="CF502">
        <v>215.69007546721301</v>
      </c>
      <c r="CG502">
        <v>214.024126234319</v>
      </c>
      <c r="CH502">
        <v>205.75517056704601</v>
      </c>
      <c r="CI502">
        <v>217.477540343773</v>
      </c>
      <c r="CJ502">
        <v>220.56895381291699</v>
      </c>
      <c r="CK502">
        <v>224.264584635711</v>
      </c>
      <c r="CL502">
        <v>219.92920556349901</v>
      </c>
      <c r="CM502">
        <v>214.94342660917599</v>
      </c>
      <c r="CN502">
        <v>220.315593783851</v>
      </c>
      <c r="CO502">
        <v>207.63918189923501</v>
      </c>
      <c r="CP502">
        <v>221.20849510113499</v>
      </c>
      <c r="CQ502">
        <v>213.91114274799801</v>
      </c>
      <c r="CR502">
        <v>208.785936687624</v>
      </c>
      <c r="CS502">
        <v>207.01934340544199</v>
      </c>
      <c r="CT502">
        <v>229.726215609441</v>
      </c>
      <c r="CU502">
        <v>215.233450994111</v>
      </c>
      <c r="CV502">
        <v>209.09526020170799</v>
      </c>
      <c r="CW502">
        <v>201.04522431691299</v>
      </c>
      <c r="CX502">
        <v>227.22678059073999</v>
      </c>
    </row>
    <row r="503" spans="1:102" x14ac:dyDescent="0.25">
      <c r="A503">
        <v>120.400534045393</v>
      </c>
      <c r="B503">
        <v>223.347146172008</v>
      </c>
      <c r="C503">
        <v>230.33488377281799</v>
      </c>
      <c r="D503">
        <v>211.944905301912</v>
      </c>
      <c r="E503">
        <v>213</v>
      </c>
      <c r="F503">
        <v>226.51690156489499</v>
      </c>
      <c r="G503">
        <v>215.510236688943</v>
      </c>
      <c r="H503">
        <v>230.83096892682201</v>
      </c>
      <c r="I503">
        <v>216.67310373024199</v>
      </c>
      <c r="J503">
        <v>212.12353332301899</v>
      </c>
      <c r="K503">
        <v>230.11981735323201</v>
      </c>
      <c r="L503">
        <v>224.61274073993701</v>
      </c>
      <c r="M503">
        <v>272.56667461531498</v>
      </c>
      <c r="N503">
        <v>251.740753749552</v>
      </c>
      <c r="O503">
        <v>403.07255307341399</v>
      </c>
      <c r="P503">
        <v>696.13895430920502</v>
      </c>
      <c r="Q503">
        <v>1027.63488590884</v>
      </c>
      <c r="R503">
        <v>1393.2276351471501</v>
      </c>
      <c r="S503">
        <v>1214.42521953086</v>
      </c>
      <c r="T503">
        <v>1022.67006068502</v>
      </c>
      <c r="U503">
        <v>793.64134040396402</v>
      </c>
      <c r="V503">
        <v>742.35568052175302</v>
      </c>
      <c r="W503">
        <v>892.85073680692904</v>
      </c>
      <c r="X503">
        <v>771.67521458891702</v>
      </c>
      <c r="Y503">
        <v>841.34106058677605</v>
      </c>
      <c r="Z503">
        <v>1225.7784530286101</v>
      </c>
      <c r="AA503">
        <v>1284.14114533357</v>
      </c>
      <c r="AB503">
        <v>1404.6269881481501</v>
      </c>
      <c r="AC503">
        <v>1580.88493798335</v>
      </c>
      <c r="AD503">
        <v>1548.40266226214</v>
      </c>
      <c r="AE503">
        <v>1579.9591922467</v>
      </c>
      <c r="AF503">
        <v>1747.15756647543</v>
      </c>
      <c r="AG503">
        <v>1765.6586856098099</v>
      </c>
      <c r="AH503">
        <v>1485.3339565578301</v>
      </c>
      <c r="AI503">
        <v>1333.3251686574699</v>
      </c>
      <c r="AJ503">
        <v>930.10329965848598</v>
      </c>
      <c r="AK503">
        <v>657.71309120716001</v>
      </c>
      <c r="AL503">
        <v>578.58102218405895</v>
      </c>
      <c r="AM503">
        <v>815.45010109671398</v>
      </c>
      <c r="AN503">
        <v>730.74664536267596</v>
      </c>
      <c r="AO503">
        <v>794.69273119128104</v>
      </c>
      <c r="AP503">
        <v>624.42106516150704</v>
      </c>
      <c r="AQ503">
        <v>574.54866568024102</v>
      </c>
      <c r="AR503">
        <v>445.654373010055</v>
      </c>
      <c r="AS503">
        <v>348.53860109219602</v>
      </c>
      <c r="AT503">
        <v>321.83829274280703</v>
      </c>
      <c r="AU503">
        <v>326.45594655490299</v>
      </c>
      <c r="AV503">
        <v>326.96312128177101</v>
      </c>
      <c r="AW503">
        <v>324.50368006846003</v>
      </c>
      <c r="AX503">
        <v>331.34228179108601</v>
      </c>
      <c r="AY503">
        <v>332.14755260827297</v>
      </c>
      <c r="AZ503">
        <v>312.52202847818899</v>
      </c>
      <c r="BA503">
        <v>329.30131379764703</v>
      </c>
      <c r="BB503">
        <v>308.53378015401103</v>
      </c>
      <c r="BC503">
        <v>317.150520755022</v>
      </c>
      <c r="BD503">
        <v>310.43377123410602</v>
      </c>
      <c r="BE503">
        <v>313.15814751209803</v>
      </c>
      <c r="BF503">
        <v>321.61872431913599</v>
      </c>
      <c r="BG503">
        <v>315.53389133794099</v>
      </c>
      <c r="BH503">
        <v>292.22574161692302</v>
      </c>
      <c r="BI503">
        <v>261.63832182695501</v>
      </c>
      <c r="BJ503">
        <v>254.21442831404801</v>
      </c>
      <c r="BK503">
        <v>238.00637939166</v>
      </c>
      <c r="BL503">
        <v>242.55488768039299</v>
      </c>
      <c r="BM503">
        <v>240.251736838234</v>
      </c>
      <c r="BN503">
        <v>232.54470410065801</v>
      </c>
      <c r="BO503">
        <v>227.12316781755101</v>
      </c>
      <c r="BP503">
        <v>227.17094808252401</v>
      </c>
      <c r="BQ503">
        <v>222.52222648031599</v>
      </c>
      <c r="BR503">
        <v>224.63572508619799</v>
      </c>
      <c r="BS503">
        <v>227.84486811361299</v>
      </c>
      <c r="BT503">
        <v>227.94149622754901</v>
      </c>
      <c r="BU503">
        <v>220.73763224997799</v>
      </c>
      <c r="BV503">
        <v>230.25121867444</v>
      </c>
      <c r="BW503">
        <v>220.861154619102</v>
      </c>
      <c r="BX503">
        <v>219.97016979633599</v>
      </c>
      <c r="BY503">
        <v>222.80603981918901</v>
      </c>
      <c r="BZ503">
        <v>221.513065159685</v>
      </c>
      <c r="CA503">
        <v>225.54999182196801</v>
      </c>
      <c r="CB503">
        <v>208.51198306874599</v>
      </c>
      <c r="CC503">
        <v>206.713886411564</v>
      </c>
      <c r="CD503">
        <v>216.979978917127</v>
      </c>
      <c r="CE503">
        <v>213.423478067426</v>
      </c>
      <c r="CF503">
        <v>218.00842177101401</v>
      </c>
      <c r="CG503">
        <v>211.18812406696199</v>
      </c>
      <c r="CH503">
        <v>198.34137837762901</v>
      </c>
      <c r="CI503">
        <v>209.17157534143101</v>
      </c>
      <c r="CJ503">
        <v>223.38597642529501</v>
      </c>
      <c r="CK503">
        <v>218.649935903662</v>
      </c>
      <c r="CL503">
        <v>217.60866816337699</v>
      </c>
      <c r="CM503">
        <v>210.36659629356299</v>
      </c>
      <c r="CN503">
        <v>225.08816058454801</v>
      </c>
      <c r="CO503">
        <v>208.12219876452099</v>
      </c>
      <c r="CP503">
        <v>234.968287479255</v>
      </c>
      <c r="CQ503">
        <v>211.57695564263199</v>
      </c>
      <c r="CR503">
        <v>191.27679890302801</v>
      </c>
      <c r="CS503">
        <v>207.78964065093001</v>
      </c>
      <c r="CT503">
        <v>229.726215609441</v>
      </c>
      <c r="CU503">
        <v>214.896646727026</v>
      </c>
      <c r="CV503">
        <v>215.212685008297</v>
      </c>
      <c r="CW503">
        <v>195.78964065093001</v>
      </c>
      <c r="CX503">
        <v>228.90951375622299</v>
      </c>
    </row>
    <row r="504" spans="1:102" x14ac:dyDescent="0.25">
      <c r="A504">
        <v>120.64085447263</v>
      </c>
      <c r="B504">
        <v>223.347146172008</v>
      </c>
      <c r="C504">
        <v>230.33488377281799</v>
      </c>
      <c r="D504">
        <v>211.944905301912</v>
      </c>
      <c r="E504">
        <v>213</v>
      </c>
      <c r="F504">
        <v>226.51690156489499</v>
      </c>
      <c r="G504">
        <v>215.510236688943</v>
      </c>
      <c r="H504">
        <v>230.83096892682201</v>
      </c>
      <c r="I504">
        <v>216.67310373024199</v>
      </c>
      <c r="J504">
        <v>212.12353332301899</v>
      </c>
      <c r="K504">
        <v>230.11981735323201</v>
      </c>
      <c r="L504">
        <v>225.62778591170999</v>
      </c>
      <c r="M504">
        <v>278.04754609776398</v>
      </c>
      <c r="N504">
        <v>252.12421531981599</v>
      </c>
      <c r="O504">
        <v>400.55871393183099</v>
      </c>
      <c r="P504">
        <v>698.07384227746104</v>
      </c>
      <c r="Q504">
        <v>1028.9145902677999</v>
      </c>
      <c r="R504">
        <v>1399.32026088828</v>
      </c>
      <c r="S504">
        <v>1208.3289931394199</v>
      </c>
      <c r="T504">
        <v>1016.26337190271</v>
      </c>
      <c r="U504">
        <v>792.86265219032703</v>
      </c>
      <c r="V504">
        <v>734.855836435279</v>
      </c>
      <c r="W504">
        <v>896.04958490040406</v>
      </c>
      <c r="X504">
        <v>765.14205512063097</v>
      </c>
      <c r="Y504">
        <v>843.61414680422399</v>
      </c>
      <c r="Z504">
        <v>1221.9663705138901</v>
      </c>
      <c r="AA504">
        <v>1276.2781541550701</v>
      </c>
      <c r="AB504">
        <v>1401.5125203325499</v>
      </c>
      <c r="AC504">
        <v>1576.6598580049099</v>
      </c>
      <c r="AD504">
        <v>1541.7102283854599</v>
      </c>
      <c r="AE504">
        <v>1577.7223250786401</v>
      </c>
      <c r="AF504">
        <v>1742.1384665458299</v>
      </c>
      <c r="AG504">
        <v>1763.49303637043</v>
      </c>
      <c r="AH504">
        <v>1472.38738399881</v>
      </c>
      <c r="AI504">
        <v>1321.6954672306599</v>
      </c>
      <c r="AJ504">
        <v>925.11113480488905</v>
      </c>
      <c r="AK504">
        <v>651.58164176656203</v>
      </c>
      <c r="AL504">
        <v>581.49596437118998</v>
      </c>
      <c r="AM504">
        <v>816.29174517844797</v>
      </c>
      <c r="AN504">
        <v>728.81689413077197</v>
      </c>
      <c r="AO504">
        <v>800.37043130266602</v>
      </c>
      <c r="AP504">
        <v>625.29901836168597</v>
      </c>
      <c r="AQ504">
        <v>576.33794126977295</v>
      </c>
      <c r="AR504">
        <v>443.407207809601</v>
      </c>
      <c r="AS504">
        <v>346.94591418541597</v>
      </c>
      <c r="AT504">
        <v>319.32437421705299</v>
      </c>
      <c r="AU504">
        <v>323.34887246051699</v>
      </c>
      <c r="AV504">
        <v>321.63426728862498</v>
      </c>
      <c r="AW504">
        <v>322.505990061011</v>
      </c>
      <c r="AX504">
        <v>332.370506707765</v>
      </c>
      <c r="AY504">
        <v>332.03811140769199</v>
      </c>
      <c r="AZ504">
        <v>314.35192895423199</v>
      </c>
      <c r="BA504">
        <v>330.71503423693099</v>
      </c>
      <c r="BB504">
        <v>309.32549594298803</v>
      </c>
      <c r="BC504">
        <v>315.16069077980399</v>
      </c>
      <c r="BD504">
        <v>307.395565237732</v>
      </c>
      <c r="BE504">
        <v>311.86191085114302</v>
      </c>
      <c r="BF504">
        <v>321.751531096512</v>
      </c>
      <c r="BG504">
        <v>315.369298714634</v>
      </c>
      <c r="BH504">
        <v>288.827367022114</v>
      </c>
      <c r="BI504">
        <v>262.5108422326</v>
      </c>
      <c r="BJ504">
        <v>257.030600013548</v>
      </c>
      <c r="BK504">
        <v>231.35101617952799</v>
      </c>
      <c r="BL504">
        <v>239.210940092306</v>
      </c>
      <c r="BM504">
        <v>233.72418832110901</v>
      </c>
      <c r="BN504">
        <v>225.11631504919299</v>
      </c>
      <c r="BO504">
        <v>224.289588591788</v>
      </c>
      <c r="BP504">
        <v>224.56583702547201</v>
      </c>
      <c r="BQ504">
        <v>227.38786200565301</v>
      </c>
      <c r="BR504">
        <v>221.73483979699</v>
      </c>
      <c r="BS504">
        <v>226.27286086816801</v>
      </c>
      <c r="BT504">
        <v>231.229409956046</v>
      </c>
      <c r="BU504">
        <v>217.948346212697</v>
      </c>
      <c r="BV504">
        <v>224.08367580720201</v>
      </c>
      <c r="BW504">
        <v>218.18534015350301</v>
      </c>
      <c r="BX504">
        <v>224.14460325034801</v>
      </c>
      <c r="BY504">
        <v>215.993242770346</v>
      </c>
      <c r="BZ504">
        <v>215.621170130911</v>
      </c>
      <c r="CA504">
        <v>224.13065134130301</v>
      </c>
      <c r="CB504">
        <v>208.51198306874599</v>
      </c>
      <c r="CC504">
        <v>209.071503994278</v>
      </c>
      <c r="CD504">
        <v>221.15657089277801</v>
      </c>
      <c r="CE504">
        <v>215.93724307415999</v>
      </c>
      <c r="CF504">
        <v>218.00842177101401</v>
      </c>
      <c r="CG504">
        <v>213.43004632677</v>
      </c>
      <c r="CH504">
        <v>198.34137837762901</v>
      </c>
      <c r="CI504">
        <v>209.17157534143101</v>
      </c>
      <c r="CJ504">
        <v>223.38597642529501</v>
      </c>
      <c r="CK504">
        <v>218.649935903662</v>
      </c>
      <c r="CL504">
        <v>217.60866816337699</v>
      </c>
      <c r="CM504">
        <v>210.36659629356299</v>
      </c>
      <c r="CN504">
        <v>225.08816058454801</v>
      </c>
      <c r="CO504">
        <v>208.12219876452099</v>
      </c>
      <c r="CP504">
        <v>234.968287479255</v>
      </c>
      <c r="CQ504">
        <v>211.57695564263199</v>
      </c>
      <c r="CR504">
        <v>191.27679890302801</v>
      </c>
      <c r="CS504">
        <v>207.78964065093001</v>
      </c>
      <c r="CT504">
        <v>229.726215609441</v>
      </c>
      <c r="CU504">
        <v>214.896646727026</v>
      </c>
      <c r="CV504">
        <v>215.212685008297</v>
      </c>
      <c r="CW504">
        <v>195.78964065093001</v>
      </c>
      <c r="CX504">
        <v>228.90951375622299</v>
      </c>
    </row>
    <row r="505" spans="1:102" x14ac:dyDescent="0.25">
      <c r="A505">
        <v>120.881174899866</v>
      </c>
      <c r="B505">
        <v>222.71661293746101</v>
      </c>
      <c r="C505">
        <v>224.532397741886</v>
      </c>
      <c r="D505">
        <v>215.584691753318</v>
      </c>
      <c r="E505">
        <v>223.37195503420199</v>
      </c>
      <c r="F505">
        <v>226.51801850101799</v>
      </c>
      <c r="G505">
        <v>214.91670455884201</v>
      </c>
      <c r="H505">
        <v>227.97425957044899</v>
      </c>
      <c r="I505">
        <v>217.48180447641701</v>
      </c>
      <c r="J505">
        <v>213.42810651118</v>
      </c>
      <c r="K505">
        <v>228.92522534507199</v>
      </c>
      <c r="L505">
        <v>225.21470059716901</v>
      </c>
      <c r="M505">
        <v>277.05032210831803</v>
      </c>
      <c r="N505">
        <v>252.08303923391699</v>
      </c>
      <c r="O505">
        <v>354.78939330989601</v>
      </c>
      <c r="P505">
        <v>635.86086037731297</v>
      </c>
      <c r="Q505">
        <v>905.63401474547697</v>
      </c>
      <c r="R505">
        <v>1238.2738438976201</v>
      </c>
      <c r="S505">
        <v>1039.0856703213101</v>
      </c>
      <c r="T505">
        <v>881.89590423884897</v>
      </c>
      <c r="U505">
        <v>706.94645600240597</v>
      </c>
      <c r="V505">
        <v>674.62536109753103</v>
      </c>
      <c r="W505">
        <v>841.82845083609902</v>
      </c>
      <c r="X505">
        <v>716.52849095352803</v>
      </c>
      <c r="Y505">
        <v>765.93047024401596</v>
      </c>
      <c r="Z505">
        <v>1122.93684203322</v>
      </c>
      <c r="AA505">
        <v>1137.51821858364</v>
      </c>
      <c r="AB505">
        <v>1283.2903177037399</v>
      </c>
      <c r="AC505">
        <v>1438.1048003324699</v>
      </c>
      <c r="AD505">
        <v>1420.7223094804201</v>
      </c>
      <c r="AE505">
        <v>1419.96948639273</v>
      </c>
      <c r="AF505">
        <v>1569.1542996783301</v>
      </c>
      <c r="AG505">
        <v>1539.4225525403201</v>
      </c>
      <c r="AH505">
        <v>1305.5773234179901</v>
      </c>
      <c r="AI505">
        <v>1188.0989922604399</v>
      </c>
      <c r="AJ505">
        <v>833.47738028831895</v>
      </c>
      <c r="AK505">
        <v>606.93995432835902</v>
      </c>
      <c r="AL505">
        <v>552.07231758286696</v>
      </c>
      <c r="AM505">
        <v>760.29348545819596</v>
      </c>
      <c r="AN505">
        <v>686.98991355653197</v>
      </c>
      <c r="AO505">
        <v>747.31774812655897</v>
      </c>
      <c r="AP505">
        <v>597.97026392973203</v>
      </c>
      <c r="AQ505">
        <v>541.33649230498702</v>
      </c>
      <c r="AR505">
        <v>424.34716877791999</v>
      </c>
      <c r="AS505">
        <v>338.27157711667797</v>
      </c>
      <c r="AT505">
        <v>314.25141839245401</v>
      </c>
      <c r="AU505">
        <v>316.83818896004698</v>
      </c>
      <c r="AV505">
        <v>318.553385137173</v>
      </c>
      <c r="AW505">
        <v>320.99721985394098</v>
      </c>
      <c r="AX505">
        <v>328.91632985662699</v>
      </c>
      <c r="AY505">
        <v>329.71421561102801</v>
      </c>
      <c r="AZ505">
        <v>312.12109057433901</v>
      </c>
      <c r="BA505">
        <v>324.35212497090498</v>
      </c>
      <c r="BB505">
        <v>309.21383687822401</v>
      </c>
      <c r="BC505">
        <v>310.80003560647299</v>
      </c>
      <c r="BD505">
        <v>304.41657943739</v>
      </c>
      <c r="BE505">
        <v>308.370164167224</v>
      </c>
      <c r="BF505">
        <v>321.05673348757199</v>
      </c>
      <c r="BG505">
        <v>309.60245976339598</v>
      </c>
      <c r="BH505">
        <v>285.05336439399599</v>
      </c>
      <c r="BI505">
        <v>257.631428958215</v>
      </c>
      <c r="BJ505">
        <v>254.53022657839301</v>
      </c>
      <c r="BK505">
        <v>231.34392773277099</v>
      </c>
      <c r="BL505">
        <v>236.56062165396301</v>
      </c>
      <c r="BM505">
        <v>233.07073878444999</v>
      </c>
      <c r="BN505">
        <v>224.101499267945</v>
      </c>
      <c r="BO505">
        <v>224.36588271544699</v>
      </c>
      <c r="BP505">
        <v>225.19400890584299</v>
      </c>
      <c r="BQ505">
        <v>227.09442440427199</v>
      </c>
      <c r="BR505">
        <v>223.386923407061</v>
      </c>
      <c r="BS505">
        <v>225.98639058170201</v>
      </c>
      <c r="BT505">
        <v>231.50850205766801</v>
      </c>
      <c r="BU505">
        <v>219.20912914820201</v>
      </c>
      <c r="BV505">
        <v>223.66541990475801</v>
      </c>
      <c r="BW505">
        <v>218.09686794273301</v>
      </c>
      <c r="BX505">
        <v>225.115504288637</v>
      </c>
      <c r="BY505">
        <v>216.600193490946</v>
      </c>
      <c r="BZ505">
        <v>216.29763654611199</v>
      </c>
      <c r="CA505">
        <v>225.026525316597</v>
      </c>
      <c r="CB505">
        <v>208.41438623925299</v>
      </c>
      <c r="CC505">
        <v>208.967191912423</v>
      </c>
      <c r="CD505">
        <v>222.71687332959999</v>
      </c>
      <c r="CE505">
        <v>216.01810817874801</v>
      </c>
      <c r="CF505">
        <v>216.13355908109401</v>
      </c>
      <c r="CG505">
        <v>214.541272414373</v>
      </c>
      <c r="CH505">
        <v>201.45632618875999</v>
      </c>
      <c r="CI505">
        <v>210.05269703812601</v>
      </c>
      <c r="CJ505">
        <v>221.79335248749999</v>
      </c>
      <c r="CK505">
        <v>219.585514706363</v>
      </c>
      <c r="CL505">
        <v>212.29697169884301</v>
      </c>
      <c r="CM505">
        <v>213.209406846121</v>
      </c>
      <c r="CN505">
        <v>226.70611313440901</v>
      </c>
      <c r="CO505">
        <v>211.51746855977501</v>
      </c>
      <c r="CP505">
        <v>235.393754160312</v>
      </c>
      <c r="CQ505">
        <v>212.52193081493701</v>
      </c>
      <c r="CR505">
        <v>190.96458645196699</v>
      </c>
      <c r="CS505">
        <v>215.08673987912999</v>
      </c>
      <c r="CT505">
        <v>227.723632165617</v>
      </c>
      <c r="CU505">
        <v>214.246846528818</v>
      </c>
      <c r="CV505">
        <v>215.08569244665799</v>
      </c>
      <c r="CW505">
        <v>199.41524046252701</v>
      </c>
      <c r="CX505">
        <v>222.06518952506201</v>
      </c>
    </row>
    <row r="506" spans="1:102" x14ac:dyDescent="0.25">
      <c r="A506">
        <v>121.121495327102</v>
      </c>
      <c r="B506">
        <v>222.67947576690801</v>
      </c>
      <c r="C506">
        <v>221.25429341319699</v>
      </c>
      <c r="D506">
        <v>217.904713114023</v>
      </c>
      <c r="E506">
        <v>226</v>
      </c>
      <c r="F506">
        <v>225.25909617889599</v>
      </c>
      <c r="G506">
        <v>214.53838367697699</v>
      </c>
      <c r="H506">
        <v>224.06434895321101</v>
      </c>
      <c r="I506">
        <v>218.66894292293799</v>
      </c>
      <c r="J506">
        <v>214.027780654162</v>
      </c>
      <c r="K506">
        <v>228.06904978130399</v>
      </c>
      <c r="L506">
        <v>222.356540578649</v>
      </c>
      <c r="M506">
        <v>277.61663461485301</v>
      </c>
      <c r="N506">
        <v>251.715850549663</v>
      </c>
      <c r="O506">
        <v>331.08336707714801</v>
      </c>
      <c r="P506">
        <v>604.91770461506201</v>
      </c>
      <c r="Q506">
        <v>843.90989682465101</v>
      </c>
      <c r="R506">
        <v>1159.3805509966101</v>
      </c>
      <c r="S506">
        <v>956.77725042736404</v>
      </c>
      <c r="T506">
        <v>816.04685629279197</v>
      </c>
      <c r="U506">
        <v>663.88016457104902</v>
      </c>
      <c r="V506">
        <v>644.09120103999203</v>
      </c>
      <c r="W506">
        <v>814.11819789123604</v>
      </c>
      <c r="X506">
        <v>692.04018301584597</v>
      </c>
      <c r="Y506">
        <v>727.11646151529703</v>
      </c>
      <c r="Z506">
        <v>1073.44302673416</v>
      </c>
      <c r="AA506">
        <v>1068.9549718665401</v>
      </c>
      <c r="AB506">
        <v>1225.1594841973299</v>
      </c>
      <c r="AC506">
        <v>1368.6648653168099</v>
      </c>
      <c r="AD506">
        <v>1360.1697145293899</v>
      </c>
      <c r="AE506">
        <v>1342.28971038239</v>
      </c>
      <c r="AF506">
        <v>1484.0431105821799</v>
      </c>
      <c r="AG506">
        <v>1429.5600730563399</v>
      </c>
      <c r="AH506">
        <v>1223.10344057508</v>
      </c>
      <c r="AI506">
        <v>1122.0924141810799</v>
      </c>
      <c r="AJ506">
        <v>788.28784246439102</v>
      </c>
      <c r="AK506">
        <v>584.65703363649902</v>
      </c>
      <c r="AL506">
        <v>535.99483742754603</v>
      </c>
      <c r="AM506">
        <v>732.10167715569901</v>
      </c>
      <c r="AN506">
        <v>666.03044457962801</v>
      </c>
      <c r="AO506">
        <v>720.073708113154</v>
      </c>
      <c r="AP506">
        <v>583.72106177162505</v>
      </c>
      <c r="AQ506">
        <v>523.85731010000495</v>
      </c>
      <c r="AR506">
        <v>414.529191309993</v>
      </c>
      <c r="AS506">
        <v>333.56098748996197</v>
      </c>
      <c r="AT506">
        <v>311.11869363007702</v>
      </c>
      <c r="AU506">
        <v>313.616051137824</v>
      </c>
      <c r="AV506">
        <v>316.44414615749201</v>
      </c>
      <c r="AW506">
        <v>319.633030894336</v>
      </c>
      <c r="AX506">
        <v>326.141365630704</v>
      </c>
      <c r="AY506">
        <v>327.36411499107999</v>
      </c>
      <c r="AZ506">
        <v>310.51701463777198</v>
      </c>
      <c r="BA506">
        <v>320.76828842029198</v>
      </c>
      <c r="BB506">
        <v>309.66611411796902</v>
      </c>
      <c r="BC506">
        <v>308.78427852910102</v>
      </c>
      <c r="BD506">
        <v>302.56661418533201</v>
      </c>
      <c r="BE506">
        <v>306.10639664036199</v>
      </c>
      <c r="BF506">
        <v>319.45662129505598</v>
      </c>
      <c r="BG506">
        <v>307.08612905385598</v>
      </c>
      <c r="BH506">
        <v>282.80174454513502</v>
      </c>
      <c r="BI506">
        <v>254.39924682940199</v>
      </c>
      <c r="BJ506">
        <v>253.17243018569201</v>
      </c>
      <c r="BK506">
        <v>231.77985645848699</v>
      </c>
      <c r="BL506">
        <v>233.95686027818701</v>
      </c>
      <c r="BM506">
        <v>232.298070931186</v>
      </c>
      <c r="BN506">
        <v>223.98792016157</v>
      </c>
      <c r="BO506">
        <v>223.12674007244101</v>
      </c>
      <c r="BP506">
        <v>224.089002700387</v>
      </c>
      <c r="BQ506">
        <v>225.45235338911701</v>
      </c>
      <c r="BR506">
        <v>222.70223879140801</v>
      </c>
      <c r="BS506">
        <v>225.34169630407999</v>
      </c>
      <c r="BT506">
        <v>231.344580961529</v>
      </c>
      <c r="BU506">
        <v>219.812376962934</v>
      </c>
      <c r="BV506">
        <v>222.15482499576399</v>
      </c>
      <c r="BW506">
        <v>216.759839635991</v>
      </c>
      <c r="BX506">
        <v>225.48668064336999</v>
      </c>
      <c r="BY506">
        <v>218.28332569871699</v>
      </c>
      <c r="BZ506">
        <v>215.788519433679</v>
      </c>
      <c r="CA506">
        <v>224.39986763049799</v>
      </c>
      <c r="CB506">
        <v>209.16737647172701</v>
      </c>
      <c r="CC506">
        <v>207.72848172472101</v>
      </c>
      <c r="CD506">
        <v>222.263421415262</v>
      </c>
      <c r="CE506">
        <v>214.75817395319501</v>
      </c>
      <c r="CF506">
        <v>215.67260423331399</v>
      </c>
      <c r="CG506">
        <v>213.77684082185399</v>
      </c>
      <c r="CH506">
        <v>205.07677472640401</v>
      </c>
      <c r="CI506">
        <v>210.61432920666201</v>
      </c>
      <c r="CJ506">
        <v>222.95005456763701</v>
      </c>
      <c r="CK506">
        <v>219.64550161152201</v>
      </c>
      <c r="CL506">
        <v>209.296138076798</v>
      </c>
      <c r="CM506">
        <v>214.81544769280401</v>
      </c>
      <c r="CN506">
        <v>227.62017259599801</v>
      </c>
      <c r="CO506">
        <v>213.43562028880299</v>
      </c>
      <c r="CP506">
        <v>235.634120817199</v>
      </c>
      <c r="CQ506">
        <v>213.05579288480101</v>
      </c>
      <c r="CR506">
        <v>190.76558039344999</v>
      </c>
      <c r="CS506">
        <v>219.209223318006</v>
      </c>
      <c r="CT506">
        <v>226.592276153597</v>
      </c>
      <c r="CU506">
        <v>213.83266004833101</v>
      </c>
      <c r="CV506">
        <v>215.0139482212</v>
      </c>
      <c r="CW506">
        <v>201.46351673120401</v>
      </c>
      <c r="CX506">
        <v>218.19850052839499</v>
      </c>
    </row>
    <row r="507" spans="1:102" x14ac:dyDescent="0.25">
      <c r="A507">
        <v>121.36181575433901</v>
      </c>
      <c r="B507">
        <v>224.68742917731399</v>
      </c>
      <c r="C507">
        <v>221.25429341319699</v>
      </c>
      <c r="D507">
        <v>217.904713114023</v>
      </c>
      <c r="E507">
        <v>226</v>
      </c>
      <c r="F507">
        <v>218.63333294191901</v>
      </c>
      <c r="G507">
        <v>214.53838367697699</v>
      </c>
      <c r="H507">
        <v>213.480732598624</v>
      </c>
      <c r="I507">
        <v>222.08735471197301</v>
      </c>
      <c r="J507">
        <v>212.62342016215501</v>
      </c>
      <c r="K507">
        <v>227.73991646984001</v>
      </c>
      <c r="L507">
        <v>212.96041937713301</v>
      </c>
      <c r="M507">
        <v>282.20148522244398</v>
      </c>
      <c r="N507">
        <v>250.483523100631</v>
      </c>
      <c r="O507">
        <v>334.02154732360202</v>
      </c>
      <c r="P507">
        <v>603.693290792526</v>
      </c>
      <c r="Q507">
        <v>839.62534994760404</v>
      </c>
      <c r="R507">
        <v>1160.29614234015</v>
      </c>
      <c r="S507">
        <v>956.86765924755798</v>
      </c>
      <c r="T507">
        <v>814.07462341355995</v>
      </c>
      <c r="U507">
        <v>660.11760949487598</v>
      </c>
      <c r="V507">
        <v>641.23773736295402</v>
      </c>
      <c r="W507">
        <v>744.53182352379201</v>
      </c>
      <c r="X507">
        <v>629.49470659510803</v>
      </c>
      <c r="Y507">
        <v>724.777377210081</v>
      </c>
      <c r="Z507">
        <v>996.34057687172503</v>
      </c>
      <c r="AA507">
        <v>1067.3215347248699</v>
      </c>
      <c r="AB507">
        <v>1150.95305921013</v>
      </c>
      <c r="AC507">
        <v>1259.5685546857701</v>
      </c>
      <c r="AD507">
        <v>1234.92544807121</v>
      </c>
      <c r="AE507">
        <v>1232.22467038388</v>
      </c>
      <c r="AF507">
        <v>1366.7618442933001</v>
      </c>
      <c r="AG507">
        <v>1429.0761345085</v>
      </c>
      <c r="AH507">
        <v>1220.7863519105199</v>
      </c>
      <c r="AI507">
        <v>1036.69269976899</v>
      </c>
      <c r="AJ507">
        <v>787.41435831337196</v>
      </c>
      <c r="AK507">
        <v>583.96142105312697</v>
      </c>
      <c r="AL507">
        <v>531.903241979158</v>
      </c>
      <c r="AM507">
        <v>651.13676229309795</v>
      </c>
      <c r="AN507">
        <v>666.61752741218697</v>
      </c>
      <c r="AO507">
        <v>663.19326351216</v>
      </c>
      <c r="AP507">
        <v>529.35230937675897</v>
      </c>
      <c r="AQ507">
        <v>486.58050087787097</v>
      </c>
      <c r="AR507">
        <v>388.96596059902498</v>
      </c>
      <c r="AS507">
        <v>313.04241447335397</v>
      </c>
      <c r="AT507">
        <v>291.560839354351</v>
      </c>
      <c r="AU507">
        <v>297.20984533866101</v>
      </c>
      <c r="AV507">
        <v>292.97495173839098</v>
      </c>
      <c r="AW507">
        <v>296.48336226681801</v>
      </c>
      <c r="AX507">
        <v>299.57379947200297</v>
      </c>
      <c r="AY507">
        <v>299.25980907981398</v>
      </c>
      <c r="AZ507">
        <v>287.07128743009702</v>
      </c>
      <c r="BA507">
        <v>296.92148555022601</v>
      </c>
      <c r="BB507">
        <v>288.59517400843401</v>
      </c>
      <c r="BC507">
        <v>287.70989663970403</v>
      </c>
      <c r="BD507">
        <v>281.108945444207</v>
      </c>
      <c r="BE507">
        <v>277.24709410926999</v>
      </c>
      <c r="BF507">
        <v>287.29126157113899</v>
      </c>
      <c r="BG507">
        <v>284.86058276079399</v>
      </c>
      <c r="BH507">
        <v>264.95388134939998</v>
      </c>
      <c r="BI507">
        <v>251.91186574693199</v>
      </c>
      <c r="BJ507">
        <v>243.125812715199</v>
      </c>
      <c r="BK507">
        <v>233.38386236599001</v>
      </c>
      <c r="BL507">
        <v>228.911956217111</v>
      </c>
      <c r="BM507">
        <v>231.13251566925399</v>
      </c>
      <c r="BN507">
        <v>225.21064683437001</v>
      </c>
      <c r="BO507">
        <v>218.421904535501</v>
      </c>
      <c r="BP507">
        <v>219.356483388009</v>
      </c>
      <c r="BQ507">
        <v>220.21666234779599</v>
      </c>
      <c r="BR507">
        <v>216.50117804248799</v>
      </c>
      <c r="BS507">
        <v>223.717470489953</v>
      </c>
      <c r="BT507">
        <v>230.05736158554899</v>
      </c>
      <c r="BU507">
        <v>218.831798032785</v>
      </c>
      <c r="BV507">
        <v>217.52821187165699</v>
      </c>
      <c r="BW507">
        <v>212.336111991655</v>
      </c>
      <c r="BX507">
        <v>224.43990255646</v>
      </c>
      <c r="BY507">
        <v>222.87877542097701</v>
      </c>
      <c r="BZ507">
        <v>212.23225231081199</v>
      </c>
      <c r="CA507">
        <v>219.90173814813599</v>
      </c>
      <c r="CB507">
        <v>213.46909833564499</v>
      </c>
      <c r="CC507">
        <v>203.47159314125599</v>
      </c>
      <c r="CD507">
        <v>216.75442651352699</v>
      </c>
      <c r="CE507">
        <v>209.96626258894401</v>
      </c>
      <c r="CF507">
        <v>219.79940157175301</v>
      </c>
      <c r="CG507">
        <v>208.24432428604001</v>
      </c>
      <c r="CH507">
        <v>213.235465847694</v>
      </c>
      <c r="CI507">
        <v>210.61432920666201</v>
      </c>
      <c r="CJ507">
        <v>234.599399887087</v>
      </c>
      <c r="CK507">
        <v>216.69180584454301</v>
      </c>
      <c r="CL507">
        <v>209.296138076798</v>
      </c>
      <c r="CM507">
        <v>214.81544769280401</v>
      </c>
      <c r="CN507">
        <v>227.62017259599801</v>
      </c>
      <c r="CO507">
        <v>213.43562028880299</v>
      </c>
      <c r="CP507">
        <v>235.634120817199</v>
      </c>
      <c r="CQ507">
        <v>213.05579288480101</v>
      </c>
      <c r="CR507">
        <v>190.76558039344999</v>
      </c>
      <c r="CS507">
        <v>219.209223318006</v>
      </c>
      <c r="CT507">
        <v>226.592276153597</v>
      </c>
      <c r="CU507">
        <v>213.83266004833101</v>
      </c>
      <c r="CV507">
        <v>215.0139482212</v>
      </c>
      <c r="CW507">
        <v>201.46351673120401</v>
      </c>
      <c r="CX507">
        <v>218.19850052839499</v>
      </c>
    </row>
    <row r="508" spans="1:102" x14ac:dyDescent="0.25">
      <c r="A508">
        <v>121.60213618157501</v>
      </c>
      <c r="B508">
        <v>224.68742917731399</v>
      </c>
      <c r="C508">
        <v>221.25429341319699</v>
      </c>
      <c r="D508">
        <v>217.904713114023</v>
      </c>
      <c r="E508">
        <v>226</v>
      </c>
      <c r="F508">
        <v>218.63333294191901</v>
      </c>
      <c r="G508">
        <v>214.53838367697699</v>
      </c>
      <c r="H508">
        <v>213.480732598624</v>
      </c>
      <c r="I508">
        <v>222.08735471197301</v>
      </c>
      <c r="J508">
        <v>212.62342016215501</v>
      </c>
      <c r="K508">
        <v>227.73991646984001</v>
      </c>
      <c r="L508">
        <v>212.96041937713301</v>
      </c>
      <c r="M508">
        <v>282.26939053274401</v>
      </c>
      <c r="N508">
        <v>253.14073118044999</v>
      </c>
      <c r="O508">
        <v>331.62036130663301</v>
      </c>
      <c r="P508">
        <v>583.64853882066495</v>
      </c>
      <c r="Q508">
        <v>806.37168034330898</v>
      </c>
      <c r="R508">
        <v>1139.3143502078999</v>
      </c>
      <c r="S508">
        <v>940.10678635237196</v>
      </c>
      <c r="T508">
        <v>802.00796672260105</v>
      </c>
      <c r="U508">
        <v>649.04210676796697</v>
      </c>
      <c r="V508">
        <v>632.93093388364605</v>
      </c>
      <c r="W508">
        <v>734.02457444562299</v>
      </c>
      <c r="X508">
        <v>617.03673017052995</v>
      </c>
      <c r="Y508">
        <v>720.40530695752295</v>
      </c>
      <c r="Z508">
        <v>978.47064366831603</v>
      </c>
      <c r="AA508">
        <v>1028.3656373436099</v>
      </c>
      <c r="AB508">
        <v>1113.5148427771801</v>
      </c>
      <c r="AC508">
        <v>1233.46678054372</v>
      </c>
      <c r="AD508">
        <v>1200.96879365788</v>
      </c>
      <c r="AE508">
        <v>1201.1290562577001</v>
      </c>
      <c r="AF508">
        <v>1338.74692380542</v>
      </c>
      <c r="AG508">
        <v>1380.8184604303201</v>
      </c>
      <c r="AH508">
        <v>1188.4121436078001</v>
      </c>
      <c r="AI508">
        <v>1010.33656181412</v>
      </c>
      <c r="AJ508">
        <v>765.940495206999</v>
      </c>
      <c r="AK508">
        <v>571.26339997438095</v>
      </c>
      <c r="AL508">
        <v>527.64870772936104</v>
      </c>
      <c r="AM508">
        <v>648.87037298330995</v>
      </c>
      <c r="AN508">
        <v>660.10653650949803</v>
      </c>
      <c r="AO508">
        <v>658.174904707412</v>
      </c>
      <c r="AP508">
        <v>521.03379248705403</v>
      </c>
      <c r="AQ508">
        <v>484.35350290171402</v>
      </c>
      <c r="AR508">
        <v>380.45251363923802</v>
      </c>
      <c r="AS508">
        <v>308.81975137852402</v>
      </c>
      <c r="AT508">
        <v>290.18945455805499</v>
      </c>
      <c r="AU508">
        <v>296.55492119928698</v>
      </c>
      <c r="AV508">
        <v>291.84527402530603</v>
      </c>
      <c r="AW508">
        <v>294.06825866899902</v>
      </c>
      <c r="AX508">
        <v>297.84832753797298</v>
      </c>
      <c r="AY508">
        <v>296.12449032619702</v>
      </c>
      <c r="AZ508">
        <v>285.17209438578902</v>
      </c>
      <c r="BA508">
        <v>292.80165904642001</v>
      </c>
      <c r="BB508">
        <v>288.17511513631803</v>
      </c>
      <c r="BC508">
        <v>289.03272278221601</v>
      </c>
      <c r="BD508">
        <v>279.21041855218698</v>
      </c>
      <c r="BE508">
        <v>276.45360456518699</v>
      </c>
      <c r="BF508">
        <v>286.32136500049501</v>
      </c>
      <c r="BG508">
        <v>282.00707162656499</v>
      </c>
      <c r="BH508">
        <v>262.48603564427799</v>
      </c>
      <c r="BI508">
        <v>249.79402921889999</v>
      </c>
      <c r="BJ508">
        <v>243.296316869207</v>
      </c>
      <c r="BK508">
        <v>232.35905602313301</v>
      </c>
      <c r="BL508">
        <v>228.079611703469</v>
      </c>
      <c r="BM508">
        <v>229.54806536037199</v>
      </c>
      <c r="BN508">
        <v>224.806809731859</v>
      </c>
      <c r="BO508">
        <v>218.421904535501</v>
      </c>
      <c r="BP508">
        <v>221.12928104791399</v>
      </c>
      <c r="BQ508">
        <v>220.559466923012</v>
      </c>
      <c r="BR508">
        <v>214.214614821944</v>
      </c>
      <c r="BS508">
        <v>221.87564516084601</v>
      </c>
      <c r="BT508">
        <v>230.05736158554899</v>
      </c>
      <c r="BU508">
        <v>223.39644758030099</v>
      </c>
      <c r="BV508">
        <v>214.81530801418501</v>
      </c>
      <c r="BW508">
        <v>213.437647091575</v>
      </c>
      <c r="BX508">
        <v>224.43990255646</v>
      </c>
      <c r="BY508">
        <v>224.99728660654699</v>
      </c>
      <c r="BZ508">
        <v>212.89643287285099</v>
      </c>
      <c r="CA508">
        <v>219.90173814813599</v>
      </c>
      <c r="CB508">
        <v>213.46909833564499</v>
      </c>
      <c r="CC508">
        <v>203.47159314125599</v>
      </c>
      <c r="CD508">
        <v>216.75442651352699</v>
      </c>
      <c r="CE508">
        <v>209.96626258894401</v>
      </c>
      <c r="CF508">
        <v>219.79940157175301</v>
      </c>
      <c r="CG508">
        <v>208.24432428604001</v>
      </c>
      <c r="CH508">
        <v>213.235465847694</v>
      </c>
      <c r="CI508">
        <v>210.61432920666201</v>
      </c>
      <c r="CJ508">
        <v>234.599399887087</v>
      </c>
      <c r="CK508">
        <v>216.69180584454301</v>
      </c>
      <c r="CL508">
        <v>209.296138076798</v>
      </c>
      <c r="CM508">
        <v>214.81544769280401</v>
      </c>
      <c r="CN508">
        <v>227.62017259599801</v>
      </c>
      <c r="CO508">
        <v>213.43562028880299</v>
      </c>
      <c r="CP508">
        <v>235.634120817199</v>
      </c>
      <c r="CQ508">
        <v>213.05579288480101</v>
      </c>
      <c r="CR508">
        <v>190.76558039344999</v>
      </c>
      <c r="CS508">
        <v>219.209223318006</v>
      </c>
      <c r="CT508">
        <v>226.592276153597</v>
      </c>
      <c r="CU508">
        <v>213.83266004833101</v>
      </c>
      <c r="CV508">
        <v>215.0139482212</v>
      </c>
      <c r="CW508">
        <v>201.46351673120401</v>
      </c>
      <c r="CX508">
        <v>218.19850052839499</v>
      </c>
    </row>
    <row r="509" spans="1:102" x14ac:dyDescent="0.25">
      <c r="A509">
        <v>121.84245660881101</v>
      </c>
      <c r="B509">
        <v>224.94401741598901</v>
      </c>
      <c r="C509">
        <v>213.25324034581899</v>
      </c>
      <c r="D509">
        <v>216.83062157893599</v>
      </c>
      <c r="E509">
        <v>221.82805385052001</v>
      </c>
      <c r="F509">
        <v>219.29573899528901</v>
      </c>
      <c r="G509">
        <v>216.21311429177101</v>
      </c>
      <c r="H509">
        <v>211.01824807001699</v>
      </c>
      <c r="I509">
        <v>219.847963164416</v>
      </c>
      <c r="J509">
        <v>216.05113479723201</v>
      </c>
      <c r="K509">
        <v>219.65773144358599</v>
      </c>
      <c r="L509">
        <v>210.847792962493</v>
      </c>
      <c r="M509">
        <v>282.15357994173098</v>
      </c>
      <c r="N509">
        <v>254.643010526099</v>
      </c>
      <c r="O509">
        <v>330.44149203038398</v>
      </c>
      <c r="P509">
        <v>567.328477873726</v>
      </c>
      <c r="Q509">
        <v>779.32200193286701</v>
      </c>
      <c r="R509">
        <v>1112.58550312284</v>
      </c>
      <c r="S509">
        <v>920.99238966163398</v>
      </c>
      <c r="T509">
        <v>786.00071962738298</v>
      </c>
      <c r="U509">
        <v>637.85084902024005</v>
      </c>
      <c r="V509">
        <v>622.78037881094394</v>
      </c>
      <c r="W509">
        <v>721.98855968903001</v>
      </c>
      <c r="X509">
        <v>603.47433791373396</v>
      </c>
      <c r="Y509">
        <v>714.95672057642696</v>
      </c>
      <c r="Z509">
        <v>960.58662947526102</v>
      </c>
      <c r="AA509">
        <v>994.79569501931701</v>
      </c>
      <c r="AB509">
        <v>1078.7261990019699</v>
      </c>
      <c r="AC509">
        <v>1205.5269099613399</v>
      </c>
      <c r="AD509">
        <v>1168.60478437705</v>
      </c>
      <c r="AE509">
        <v>1171.80325834069</v>
      </c>
      <c r="AF509">
        <v>1309.0937472103201</v>
      </c>
      <c r="AG509">
        <v>1338.74540798717</v>
      </c>
      <c r="AH509">
        <v>1155.79627913384</v>
      </c>
      <c r="AI509">
        <v>985.22680936919301</v>
      </c>
      <c r="AJ509">
        <v>744.01990106773496</v>
      </c>
      <c r="AK509">
        <v>558.36462307645604</v>
      </c>
      <c r="AL509">
        <v>521.37425103568296</v>
      </c>
      <c r="AM509">
        <v>641.18526779241404</v>
      </c>
      <c r="AN509">
        <v>652.22333737839699</v>
      </c>
      <c r="AO509">
        <v>648.34499386702601</v>
      </c>
      <c r="AP509">
        <v>512.41349120701796</v>
      </c>
      <c r="AQ509">
        <v>481.92992758258799</v>
      </c>
      <c r="AR509">
        <v>375.00220488711699</v>
      </c>
      <c r="AS509">
        <v>304.14575815062699</v>
      </c>
      <c r="AT509">
        <v>287.83479736931702</v>
      </c>
      <c r="AU509">
        <v>295.00745026418099</v>
      </c>
      <c r="AV509">
        <v>289.42746134906997</v>
      </c>
      <c r="AW509">
        <v>291.16092598446699</v>
      </c>
      <c r="AX509">
        <v>294.84652861530202</v>
      </c>
      <c r="AY509">
        <v>292.94670919670398</v>
      </c>
      <c r="AZ509">
        <v>283.030295719283</v>
      </c>
      <c r="BA509">
        <v>291.22370240778099</v>
      </c>
      <c r="BB509">
        <v>287.634866654169</v>
      </c>
      <c r="BC509">
        <v>288.11114451591402</v>
      </c>
      <c r="BD509">
        <v>278.951649651541</v>
      </c>
      <c r="BE509">
        <v>275.29055849966301</v>
      </c>
      <c r="BF509">
        <v>287.94722107930602</v>
      </c>
      <c r="BG509">
        <v>277.48534979981702</v>
      </c>
      <c r="BH509">
        <v>260.581055461142</v>
      </c>
      <c r="BI509">
        <v>248.08736077111999</v>
      </c>
      <c r="BJ509">
        <v>240.27419973673301</v>
      </c>
      <c r="BK509">
        <v>231.23015907151299</v>
      </c>
      <c r="BL509">
        <v>225.495648771367</v>
      </c>
      <c r="BM509">
        <v>227.070208233692</v>
      </c>
      <c r="BN509">
        <v>223.74699533806299</v>
      </c>
      <c r="BO509">
        <v>217.28782027689201</v>
      </c>
      <c r="BP509">
        <v>221.084695083133</v>
      </c>
      <c r="BQ509">
        <v>219.78537839324599</v>
      </c>
      <c r="BR509">
        <v>213.50086998823801</v>
      </c>
      <c r="BS509">
        <v>219.740491245269</v>
      </c>
      <c r="BT509">
        <v>225.74796803766699</v>
      </c>
      <c r="BU509">
        <v>226.192501293502</v>
      </c>
      <c r="BV509">
        <v>214.00802214310201</v>
      </c>
      <c r="BW509">
        <v>213.168662123681</v>
      </c>
      <c r="BX509">
        <v>228.12522984685199</v>
      </c>
      <c r="BY509">
        <v>222.61899693202599</v>
      </c>
      <c r="BZ509">
        <v>211.73184632496699</v>
      </c>
      <c r="CA509">
        <v>215.08574251205101</v>
      </c>
      <c r="CB509">
        <v>216.94326338312101</v>
      </c>
      <c r="CC509">
        <v>201.30404795718499</v>
      </c>
      <c r="CD509">
        <v>212.975830829058</v>
      </c>
      <c r="CE509">
        <v>210.82980944018701</v>
      </c>
      <c r="CF509">
        <v>214.404629550761</v>
      </c>
      <c r="CG509">
        <v>208.19944131244799</v>
      </c>
      <c r="CH509">
        <v>217.547151817583</v>
      </c>
      <c r="CI509">
        <v>213.016477912032</v>
      </c>
      <c r="CJ509">
        <v>217.601970445283</v>
      </c>
      <c r="CK509">
        <v>212.826735115579</v>
      </c>
      <c r="CL509">
        <v>207.55652793399</v>
      </c>
      <c r="CM509">
        <v>221.77388826403799</v>
      </c>
      <c r="CN509">
        <v>221.64206285588199</v>
      </c>
      <c r="CO509">
        <v>215.868866491744</v>
      </c>
      <c r="CP509">
        <v>234.11196194224101</v>
      </c>
      <c r="CQ509">
        <v>211.31237392330999</v>
      </c>
      <c r="CR509">
        <v>191.679039830996</v>
      </c>
      <c r="CS509">
        <v>228.99453037130399</v>
      </c>
      <c r="CT509">
        <v>223.11305586797999</v>
      </c>
      <c r="CU509">
        <v>215.58239900507101</v>
      </c>
      <c r="CV509">
        <v>215.66630202475301</v>
      </c>
      <c r="CW509">
        <v>207.55215223103301</v>
      </c>
      <c r="CX509">
        <v>211.89241376071399</v>
      </c>
    </row>
    <row r="510" spans="1:102" x14ac:dyDescent="0.25">
      <c r="A510">
        <v>122.082777036048</v>
      </c>
      <c r="B510">
        <v>225.10540302936801</v>
      </c>
      <c r="C510">
        <v>208.57232103321201</v>
      </c>
      <c r="D510">
        <v>216.15505311909499</v>
      </c>
      <c r="E510">
        <v>221.00312361624501</v>
      </c>
      <c r="F510">
        <v>219.71237074653899</v>
      </c>
      <c r="G510">
        <v>217.266465095802</v>
      </c>
      <c r="H510">
        <v>209.46942580856901</v>
      </c>
      <c r="I510">
        <v>218.439459094374</v>
      </c>
      <c r="J510">
        <v>218.20705523897499</v>
      </c>
      <c r="K510">
        <v>214.574301296356</v>
      </c>
      <c r="L510">
        <v>209.46086886617101</v>
      </c>
      <c r="M510">
        <v>282.04896417628902</v>
      </c>
      <c r="N510">
        <v>254.59016281956701</v>
      </c>
      <c r="O510">
        <v>330.608667510521</v>
      </c>
      <c r="P510">
        <v>564.37199503792999</v>
      </c>
      <c r="Q510">
        <v>774.43397120261</v>
      </c>
      <c r="R510">
        <v>929.95122964298105</v>
      </c>
      <c r="S510">
        <v>775.00046501159295</v>
      </c>
      <c r="T510">
        <v>688.06823798651806</v>
      </c>
      <c r="U510">
        <v>573.28794971169805</v>
      </c>
      <c r="V510">
        <v>556.57553388944496</v>
      </c>
      <c r="W510">
        <v>664.95918236508203</v>
      </c>
      <c r="X510">
        <v>554.77151230138702</v>
      </c>
      <c r="Y510">
        <v>655.25953429445997</v>
      </c>
      <c r="Z510">
        <v>875.97095491131699</v>
      </c>
      <c r="AA510">
        <v>891.94140274912797</v>
      </c>
      <c r="AB510">
        <v>972.02092060406005</v>
      </c>
      <c r="AC510">
        <v>1084.4937621809299</v>
      </c>
      <c r="AD510">
        <v>1045.2635658214199</v>
      </c>
      <c r="AE510">
        <v>1050.39997490306</v>
      </c>
      <c r="AF510">
        <v>1157.6294130757999</v>
      </c>
      <c r="AG510">
        <v>1181.3615628580901</v>
      </c>
      <c r="AH510">
        <v>1026.7233224244001</v>
      </c>
      <c r="AI510">
        <v>872.30426068019199</v>
      </c>
      <c r="AJ510">
        <v>671.52114790933399</v>
      </c>
      <c r="AK510">
        <v>514.04253081854199</v>
      </c>
      <c r="AL510">
        <v>466.84414845025998</v>
      </c>
      <c r="AM510">
        <v>579.52224802828505</v>
      </c>
      <c r="AN510">
        <v>594.98177355208804</v>
      </c>
      <c r="AO510">
        <v>598.96621670907905</v>
      </c>
      <c r="AP510">
        <v>496.25361336062502</v>
      </c>
      <c r="AQ510">
        <v>455.68488689927801</v>
      </c>
      <c r="AR510">
        <v>364.00244360189402</v>
      </c>
      <c r="AS510">
        <v>298.59350922824098</v>
      </c>
      <c r="AT510">
        <v>281.60532690799198</v>
      </c>
      <c r="AU510">
        <v>293.14704492339899</v>
      </c>
      <c r="AV510">
        <v>282.49396645235697</v>
      </c>
      <c r="AW510">
        <v>286.29243911585502</v>
      </c>
      <c r="AX510">
        <v>289.51596544192199</v>
      </c>
      <c r="AY510">
        <v>286.60862081130603</v>
      </c>
      <c r="AZ510">
        <v>281.67010264969502</v>
      </c>
      <c r="BA510">
        <v>288.864417820298</v>
      </c>
      <c r="BB510">
        <v>284.46730538744498</v>
      </c>
      <c r="BC510">
        <v>285.95946702395099</v>
      </c>
      <c r="BD510">
        <v>276.93549368903501</v>
      </c>
      <c r="BE510">
        <v>270.79373832428098</v>
      </c>
      <c r="BF510">
        <v>285.39937826223797</v>
      </c>
      <c r="BG510">
        <v>267.97414720377498</v>
      </c>
      <c r="BH510">
        <v>255.34670559727999</v>
      </c>
      <c r="BI510">
        <v>240.608714330791</v>
      </c>
      <c r="BJ510">
        <v>236.33522538038699</v>
      </c>
      <c r="BK510">
        <v>230.957817401006</v>
      </c>
      <c r="BL510">
        <v>224.15290137018701</v>
      </c>
      <c r="BM510">
        <v>226.16383984679001</v>
      </c>
      <c r="BN510">
        <v>223.232233055254</v>
      </c>
      <c r="BO510">
        <v>216.54330209108099</v>
      </c>
      <c r="BP510">
        <v>220.246036954988</v>
      </c>
      <c r="BQ510">
        <v>219.11340859348101</v>
      </c>
      <c r="BR510">
        <v>213.93388040386</v>
      </c>
      <c r="BS510">
        <v>219.18062936812001</v>
      </c>
      <c r="BT510">
        <v>222.91888206644501</v>
      </c>
      <c r="BU510">
        <v>225.926583030969</v>
      </c>
      <c r="BV510">
        <v>214.54825022827299</v>
      </c>
      <c r="BW510">
        <v>212.47922365545099</v>
      </c>
      <c r="BX510">
        <v>230.54462079380599</v>
      </c>
      <c r="BY510">
        <v>220.060055063291</v>
      </c>
      <c r="BZ510">
        <v>210.65200063003499</v>
      </c>
      <c r="CA510">
        <v>211.92407590162699</v>
      </c>
      <c r="CB510">
        <v>219.12839961563901</v>
      </c>
      <c r="CC510">
        <v>199.88107008243</v>
      </c>
      <c r="CD510">
        <v>210.49520985000899</v>
      </c>
      <c r="CE510">
        <v>211.396721757477</v>
      </c>
      <c r="CF510">
        <v>211.01149432311499</v>
      </c>
      <c r="CG510">
        <v>208.16997596203899</v>
      </c>
      <c r="CH510">
        <v>220.25906132887499</v>
      </c>
      <c r="CI510">
        <v>214.52735091324899</v>
      </c>
      <c r="CJ510">
        <v>206.91114303051901</v>
      </c>
      <c r="CK510">
        <v>210.39573198944899</v>
      </c>
      <c r="CL510">
        <v>204</v>
      </c>
      <c r="CM510">
        <v>236</v>
      </c>
      <c r="CN510">
        <v>218.14464206642501</v>
      </c>
      <c r="CO510">
        <v>217.29240774909599</v>
      </c>
      <c r="CP510">
        <v>231</v>
      </c>
      <c r="CQ510">
        <v>210.29240774909599</v>
      </c>
      <c r="CR510">
        <v>192.25357595309799</v>
      </c>
      <c r="CS510">
        <v>248.99999999999901</v>
      </c>
      <c r="CT510">
        <v>216</v>
      </c>
      <c r="CU510">
        <v>216.68292760390599</v>
      </c>
      <c r="CV510">
        <v>217</v>
      </c>
      <c r="CW510">
        <v>220</v>
      </c>
      <c r="CX510">
        <v>199</v>
      </c>
    </row>
    <row r="511" spans="1:102" x14ac:dyDescent="0.25">
      <c r="A511">
        <v>122.323097463284</v>
      </c>
      <c r="B511">
        <v>225.10540302936801</v>
      </c>
      <c r="C511">
        <v>208.57232103321201</v>
      </c>
      <c r="D511">
        <v>216.15505311909499</v>
      </c>
      <c r="E511">
        <v>221.00312361624501</v>
      </c>
      <c r="F511">
        <v>219.71237074653899</v>
      </c>
      <c r="G511">
        <v>217.266465095802</v>
      </c>
      <c r="H511">
        <v>209.46942580856901</v>
      </c>
      <c r="I511">
        <v>218.439459094374</v>
      </c>
      <c r="J511">
        <v>218.20705523897499</v>
      </c>
      <c r="K511">
        <v>214.574301296356</v>
      </c>
      <c r="L511">
        <v>208.61495400245701</v>
      </c>
      <c r="M511">
        <v>283.12982079273399</v>
      </c>
      <c r="N511">
        <v>252.90801597777801</v>
      </c>
      <c r="O511">
        <v>328.78767138496499</v>
      </c>
      <c r="P511">
        <v>563.07712422331304</v>
      </c>
      <c r="Q511">
        <v>776.25804592816201</v>
      </c>
      <c r="R511">
        <v>866.81797045194003</v>
      </c>
      <c r="S511">
        <v>721.40952654085299</v>
      </c>
      <c r="T511">
        <v>656.56996202669495</v>
      </c>
      <c r="U511">
        <v>548.96851209078204</v>
      </c>
      <c r="V511">
        <v>536.64910038788901</v>
      </c>
      <c r="W511">
        <v>648.569433432555</v>
      </c>
      <c r="X511">
        <v>539.14335298546598</v>
      </c>
      <c r="Y511">
        <v>637.05399319722403</v>
      </c>
      <c r="Z511">
        <v>854.628529446588</v>
      </c>
      <c r="AA511">
        <v>861.791457213429</v>
      </c>
      <c r="AB511">
        <v>939.55758883504495</v>
      </c>
      <c r="AC511">
        <v>1049.36805514362</v>
      </c>
      <c r="AD511">
        <v>1006.53904049728</v>
      </c>
      <c r="AE511">
        <v>1009.56515368506</v>
      </c>
      <c r="AF511">
        <v>1107.6084108964201</v>
      </c>
      <c r="AG511">
        <v>1126.7741704950899</v>
      </c>
      <c r="AH511">
        <v>986.33610435693697</v>
      </c>
      <c r="AI511">
        <v>834.99230403777904</v>
      </c>
      <c r="AJ511">
        <v>649.94089034467595</v>
      </c>
      <c r="AK511">
        <v>497.120380831582</v>
      </c>
      <c r="AL511">
        <v>453.64666775248003</v>
      </c>
      <c r="AM511">
        <v>563.88030659553897</v>
      </c>
      <c r="AN511">
        <v>578.05064490883603</v>
      </c>
      <c r="AO511">
        <v>579.99602982597003</v>
      </c>
      <c r="AP511">
        <v>495.650596241431</v>
      </c>
      <c r="AQ511">
        <v>449.67213599360798</v>
      </c>
      <c r="AR511">
        <v>360.39635491196401</v>
      </c>
      <c r="AS511">
        <v>298.67900912758302</v>
      </c>
      <c r="AT511">
        <v>279.30428305012998</v>
      </c>
      <c r="AU511">
        <v>293.24995030095101</v>
      </c>
      <c r="AV511">
        <v>281.82288283297999</v>
      </c>
      <c r="AW511">
        <v>281.96457808217298</v>
      </c>
      <c r="AX511">
        <v>289.29468387442398</v>
      </c>
      <c r="AY511">
        <v>285.63864654534598</v>
      </c>
      <c r="AZ511">
        <v>280.40905548753898</v>
      </c>
      <c r="BA511">
        <v>285.74378536990702</v>
      </c>
      <c r="BB511">
        <v>283.73368169330303</v>
      </c>
      <c r="BC511">
        <v>285.22621347959398</v>
      </c>
      <c r="BD511">
        <v>275.19628602587602</v>
      </c>
      <c r="BE511">
        <v>264.740544880382</v>
      </c>
      <c r="BF511">
        <v>285.11113288468698</v>
      </c>
      <c r="BG511">
        <v>264.892596784072</v>
      </c>
      <c r="BH511">
        <v>254.61392868118301</v>
      </c>
      <c r="BI511">
        <v>231.05258051764201</v>
      </c>
      <c r="BJ511">
        <v>231.34275462923</v>
      </c>
      <c r="BK511">
        <v>229.570046668901</v>
      </c>
      <c r="BL511">
        <v>222.935710233355</v>
      </c>
      <c r="BM511">
        <v>221.54707398051499</v>
      </c>
      <c r="BN511">
        <v>220.54808207147201</v>
      </c>
      <c r="BO511">
        <v>219.06333755013</v>
      </c>
      <c r="BP511">
        <v>217.99850130272301</v>
      </c>
      <c r="BQ511">
        <v>215.68295932024799</v>
      </c>
      <c r="BR511">
        <v>211.35188587248101</v>
      </c>
      <c r="BS511">
        <v>216.82236419840601</v>
      </c>
      <c r="BT511">
        <v>225.28967010852401</v>
      </c>
      <c r="BU511">
        <v>224.88555106950599</v>
      </c>
      <c r="BV511">
        <v>206.64613681597299</v>
      </c>
      <c r="BW511">
        <v>212.144427801771</v>
      </c>
      <c r="BX511">
        <v>232.34791844773201</v>
      </c>
      <c r="BY511">
        <v>214.74577206400701</v>
      </c>
      <c r="BZ511">
        <v>207.02921101445801</v>
      </c>
      <c r="CA511">
        <v>214.535123028193</v>
      </c>
      <c r="CB511">
        <v>219.12839961563901</v>
      </c>
      <c r="CC511">
        <v>204.63299705357801</v>
      </c>
      <c r="CD511">
        <v>208.94045008973299</v>
      </c>
      <c r="CE511">
        <v>215.31582792403199</v>
      </c>
      <c r="CF511">
        <v>211.01149432311499</v>
      </c>
      <c r="CG511">
        <v>212.03488587776499</v>
      </c>
      <c r="CH511">
        <v>220.25906132887499</v>
      </c>
      <c r="CI511">
        <v>214.52735091324899</v>
      </c>
      <c r="CJ511">
        <v>206.91114303051901</v>
      </c>
      <c r="CK511">
        <v>210.39573198944899</v>
      </c>
      <c r="CL511">
        <v>204</v>
      </c>
      <c r="CM511">
        <v>236</v>
      </c>
      <c r="CN511">
        <v>218.14464206642501</v>
      </c>
      <c r="CO511">
        <v>217.29240774909599</v>
      </c>
      <c r="CP511">
        <v>231</v>
      </c>
      <c r="CQ511">
        <v>210.29240774909599</v>
      </c>
      <c r="CR511">
        <v>192.25357595309799</v>
      </c>
      <c r="CS511">
        <v>248.99999999999901</v>
      </c>
      <c r="CT511">
        <v>216</v>
      </c>
      <c r="CU511">
        <v>216.68292760390599</v>
      </c>
      <c r="CV511">
        <v>217</v>
      </c>
      <c r="CW511">
        <v>220</v>
      </c>
      <c r="CX511">
        <v>199</v>
      </c>
    </row>
    <row r="512" spans="1:102" x14ac:dyDescent="0.25">
      <c r="A512">
        <v>122.56341789052</v>
      </c>
      <c r="B512">
        <v>225.10540302936801</v>
      </c>
      <c r="C512">
        <v>208.57232103321201</v>
      </c>
      <c r="D512">
        <v>216.15505311909499</v>
      </c>
      <c r="E512">
        <v>221.00312361624501</v>
      </c>
      <c r="F512">
        <v>219.71237074653899</v>
      </c>
      <c r="G512">
        <v>217.266465095802</v>
      </c>
      <c r="H512">
        <v>209.46942580856901</v>
      </c>
      <c r="I512">
        <v>218.439459094374</v>
      </c>
      <c r="J512">
        <v>218.20705523897499</v>
      </c>
      <c r="K512">
        <v>214.574301296356</v>
      </c>
      <c r="L512">
        <v>208.45876001479101</v>
      </c>
      <c r="M512">
        <v>283.28581639430797</v>
      </c>
      <c r="N512">
        <v>252.66513562504099</v>
      </c>
      <c r="O512">
        <v>328.52485448423403</v>
      </c>
      <c r="P512">
        <v>562.89030039783802</v>
      </c>
      <c r="Q512">
        <v>776.52122323846299</v>
      </c>
      <c r="R512">
        <v>866.705822466933</v>
      </c>
      <c r="S512">
        <v>720.94777037077699</v>
      </c>
      <c r="T512">
        <v>656.35889707244405</v>
      </c>
      <c r="U512">
        <v>548.35535704476104</v>
      </c>
      <c r="V512">
        <v>536.72672176518302</v>
      </c>
      <c r="W512">
        <v>648.68176836994701</v>
      </c>
      <c r="X512">
        <v>538.96394064404501</v>
      </c>
      <c r="Y512">
        <v>637.14853341334594</v>
      </c>
      <c r="Z512">
        <v>855.27559078837999</v>
      </c>
      <c r="AA512">
        <v>861.95484505623699</v>
      </c>
      <c r="AB512">
        <v>939.47309149626699</v>
      </c>
      <c r="AC512">
        <v>1049.566575224</v>
      </c>
      <c r="AD512">
        <v>1006.32813849545</v>
      </c>
      <c r="AE512">
        <v>1009.0068214184</v>
      </c>
      <c r="AF512">
        <v>1107.06882653159</v>
      </c>
      <c r="AG512">
        <v>1125.88611106134</v>
      </c>
      <c r="AH512">
        <v>986.16350150190203</v>
      </c>
      <c r="AI512">
        <v>834.59669635197997</v>
      </c>
      <c r="AJ512">
        <v>649.95095562188897</v>
      </c>
      <c r="AK512">
        <v>496.59659319351999</v>
      </c>
      <c r="AL512">
        <v>454.192576739478</v>
      </c>
      <c r="AM512">
        <v>564.29683122482402</v>
      </c>
      <c r="AN512">
        <v>578.17637550574898</v>
      </c>
      <c r="AO512">
        <v>579.34744271220995</v>
      </c>
      <c r="AP512">
        <v>496.18824091304299</v>
      </c>
      <c r="AQ512">
        <v>449.99207387861401</v>
      </c>
      <c r="AR512">
        <v>360.37296879666502</v>
      </c>
      <c r="AS512">
        <v>298.87675763499198</v>
      </c>
      <c r="AT512">
        <v>279.210260756536</v>
      </c>
      <c r="AU512">
        <v>293.30933328360499</v>
      </c>
      <c r="AV512">
        <v>281.988928620119</v>
      </c>
      <c r="AW512">
        <v>281.515034384405</v>
      </c>
      <c r="AX512">
        <v>289.44210483739801</v>
      </c>
      <c r="AY512">
        <v>285.74642957261699</v>
      </c>
      <c r="AZ512">
        <v>280.25076958687703</v>
      </c>
      <c r="BA512">
        <v>285.42416226889901</v>
      </c>
      <c r="BB512">
        <v>283.75925136307302</v>
      </c>
      <c r="BC512">
        <v>285.15948473468399</v>
      </c>
      <c r="BD512">
        <v>275.06057256434798</v>
      </c>
      <c r="BE512">
        <v>264.04728932019401</v>
      </c>
      <c r="BF512">
        <v>285.24911644650001</v>
      </c>
      <c r="BG512">
        <v>264.79735894224598</v>
      </c>
      <c r="BH512">
        <v>254.73467360461399</v>
      </c>
      <c r="BI512">
        <v>230.05106034139001</v>
      </c>
      <c r="BJ512">
        <v>230.71430576334001</v>
      </c>
      <c r="BK512">
        <v>229.36955525301499</v>
      </c>
      <c r="BL512">
        <v>222.75996240812199</v>
      </c>
      <c r="BM512">
        <v>220.88008922292701</v>
      </c>
      <c r="BN512">
        <v>220.160302434145</v>
      </c>
      <c r="BO512">
        <v>219.52864960964601</v>
      </c>
      <c r="BP512">
        <v>217.673984067042</v>
      </c>
      <c r="BQ512">
        <v>215.187361873204</v>
      </c>
      <c r="BR512">
        <v>210.97923719359599</v>
      </c>
      <c r="BS512">
        <v>216.48166532648801</v>
      </c>
      <c r="BT512">
        <v>225.72742437209101</v>
      </c>
      <c r="BU512">
        <v>224.73515304834299</v>
      </c>
      <c r="BV512">
        <v>205.505657203136</v>
      </c>
      <c r="BW512">
        <v>212.09605980179501</v>
      </c>
      <c r="BX512">
        <v>232.680888423315</v>
      </c>
      <c r="BY512">
        <v>213.97801691663699</v>
      </c>
      <c r="BZ512">
        <v>206.505826133455</v>
      </c>
      <c r="CA512">
        <v>215.01723994111001</v>
      </c>
      <c r="CB512">
        <v>219.12839961563901</v>
      </c>
      <c r="CC512">
        <v>205.51041682069999</v>
      </c>
      <c r="CD512">
        <v>208.65337140458601</v>
      </c>
      <c r="CE512">
        <v>216.03947145661601</v>
      </c>
      <c r="CF512">
        <v>211.01149432311499</v>
      </c>
      <c r="CG512">
        <v>212.748522341202</v>
      </c>
      <c r="CH512">
        <v>220.25906132887499</v>
      </c>
      <c r="CI512">
        <v>214.52735091324899</v>
      </c>
      <c r="CJ512">
        <v>206.91114303051901</v>
      </c>
      <c r="CK512">
        <v>210.39573198944899</v>
      </c>
      <c r="CL512">
        <v>204</v>
      </c>
      <c r="CM512">
        <v>236</v>
      </c>
      <c r="CN512">
        <v>218.14464206642501</v>
      </c>
      <c r="CO512">
        <v>217.29240774909599</v>
      </c>
      <c r="CP512">
        <v>231</v>
      </c>
      <c r="CQ512">
        <v>210.29240774909599</v>
      </c>
      <c r="CR512">
        <v>192.25357595309799</v>
      </c>
      <c r="CS512">
        <v>248.99999999999901</v>
      </c>
      <c r="CT512">
        <v>216</v>
      </c>
      <c r="CU512">
        <v>216.68292760390599</v>
      </c>
      <c r="CV512">
        <v>217</v>
      </c>
      <c r="CW512">
        <v>220</v>
      </c>
      <c r="CX512">
        <v>199</v>
      </c>
    </row>
    <row r="513" spans="1:102" x14ac:dyDescent="0.25">
      <c r="A513">
        <v>122.803738317757</v>
      </c>
      <c r="B513">
        <v>226.41521956211901</v>
      </c>
      <c r="C513">
        <v>208.57232103321201</v>
      </c>
      <c r="D513">
        <v>219.686113237347</v>
      </c>
      <c r="E513">
        <v>221.00312361624501</v>
      </c>
      <c r="F513">
        <v>222.05578086774599</v>
      </c>
      <c r="G513">
        <v>218.237290117708</v>
      </c>
      <c r="H513">
        <v>208.08123283256501</v>
      </c>
      <c r="I513">
        <v>219.44217398916399</v>
      </c>
      <c r="J513">
        <v>220.08863319415201</v>
      </c>
      <c r="K513">
        <v>213.942804845034</v>
      </c>
      <c r="L513">
        <v>202.27410110980901</v>
      </c>
      <c r="M513">
        <v>263.69098417419502</v>
      </c>
      <c r="N513">
        <v>252.726021441196</v>
      </c>
      <c r="O513">
        <v>309.00740528269898</v>
      </c>
      <c r="P513">
        <v>524.55487397473598</v>
      </c>
      <c r="Q513">
        <v>674.37040259017203</v>
      </c>
      <c r="R513">
        <v>752.52073094526497</v>
      </c>
      <c r="S513">
        <v>622.26108543309101</v>
      </c>
      <c r="T513">
        <v>604.16449147387698</v>
      </c>
      <c r="U513">
        <v>509.868487483693</v>
      </c>
      <c r="V513">
        <v>505.48846970154602</v>
      </c>
      <c r="W513">
        <v>625.22040407239899</v>
      </c>
      <c r="X513">
        <v>516.32863116934197</v>
      </c>
      <c r="Y513">
        <v>601.56462849100501</v>
      </c>
      <c r="Z513">
        <v>801.64797470366295</v>
      </c>
      <c r="AA513">
        <v>793.37337123412101</v>
      </c>
      <c r="AB513">
        <v>875.42990040492896</v>
      </c>
      <c r="AC513">
        <v>963.40407077656198</v>
      </c>
      <c r="AD513">
        <v>935.21836668475305</v>
      </c>
      <c r="AE513">
        <v>934.28300883982797</v>
      </c>
      <c r="AF513">
        <v>1018.6196030956301</v>
      </c>
      <c r="AG513">
        <v>1019.18277038884</v>
      </c>
      <c r="AH513">
        <v>900.02768671111903</v>
      </c>
      <c r="AI513">
        <v>775.44375941993997</v>
      </c>
      <c r="AJ513">
        <v>601.51166526126599</v>
      </c>
      <c r="AK513">
        <v>479.01284001321898</v>
      </c>
      <c r="AL513">
        <v>436.99636691018702</v>
      </c>
      <c r="AM513">
        <v>545.978033185963</v>
      </c>
      <c r="AN513">
        <v>565.06442844896503</v>
      </c>
      <c r="AO513">
        <v>544.14827640345902</v>
      </c>
      <c r="AP513">
        <v>486.797972338813</v>
      </c>
      <c r="AQ513">
        <v>435.36629005871299</v>
      </c>
      <c r="AR513">
        <v>348.36101671975501</v>
      </c>
      <c r="AS513">
        <v>295.30697167384301</v>
      </c>
      <c r="AT513">
        <v>281.41781014072097</v>
      </c>
      <c r="AU513">
        <v>287.79322064844501</v>
      </c>
      <c r="AV513">
        <v>281.22345131217003</v>
      </c>
      <c r="AW513">
        <v>279.14075872519101</v>
      </c>
      <c r="AX513">
        <v>288.12043475576297</v>
      </c>
      <c r="AY513">
        <v>282.48836236217102</v>
      </c>
      <c r="AZ513">
        <v>277.595085976848</v>
      </c>
      <c r="BA513">
        <v>284.22141640987797</v>
      </c>
      <c r="BB513">
        <v>280.887525109509</v>
      </c>
      <c r="BC513">
        <v>283.1413735104</v>
      </c>
      <c r="BD513">
        <v>273.43636871639097</v>
      </c>
      <c r="BE513">
        <v>259.86951398575002</v>
      </c>
      <c r="BF513">
        <v>279.54868507248102</v>
      </c>
      <c r="BG513">
        <v>262.66077782578901</v>
      </c>
      <c r="BH513">
        <v>249.827958081562</v>
      </c>
      <c r="BI513">
        <v>227.740436810098</v>
      </c>
      <c r="BJ513">
        <v>226.07654515675301</v>
      </c>
      <c r="BK513">
        <v>228.13059970543901</v>
      </c>
      <c r="BL513">
        <v>221.56752308933</v>
      </c>
      <c r="BM513">
        <v>219.66029153421201</v>
      </c>
      <c r="BN513">
        <v>220.15627575945501</v>
      </c>
      <c r="BO513">
        <v>220.75216289091301</v>
      </c>
      <c r="BP513">
        <v>214.787604332049</v>
      </c>
      <c r="BQ513">
        <v>215.540669590888</v>
      </c>
      <c r="BR513">
        <v>210.67114537175601</v>
      </c>
      <c r="BS513">
        <v>216.03487557494199</v>
      </c>
      <c r="BT513">
        <v>225.72242404477601</v>
      </c>
      <c r="BU513">
        <v>224.312828642385</v>
      </c>
      <c r="BV513">
        <v>207.52646870255001</v>
      </c>
      <c r="BW513">
        <v>214.30462497978201</v>
      </c>
      <c r="BX513">
        <v>232.47514308637</v>
      </c>
      <c r="BY513">
        <v>212.89191773597599</v>
      </c>
      <c r="BZ513">
        <v>205.14484812367601</v>
      </c>
      <c r="CA513">
        <v>215.34244499863999</v>
      </c>
      <c r="CB513">
        <v>221.54850088140199</v>
      </c>
      <c r="CC513">
        <v>204.28258891528</v>
      </c>
      <c r="CD513">
        <v>206.03586968789199</v>
      </c>
      <c r="CE513">
        <v>213.06244749439799</v>
      </c>
      <c r="CF513">
        <v>207.14245387323601</v>
      </c>
      <c r="CG513">
        <v>214.075041005759</v>
      </c>
      <c r="CH513">
        <v>224.91533993736201</v>
      </c>
      <c r="CI513">
        <v>213.47619283307799</v>
      </c>
      <c r="CJ513">
        <v>201.91755820988399</v>
      </c>
      <c r="CK513">
        <v>213.41813631156401</v>
      </c>
      <c r="CL513">
        <v>204</v>
      </c>
      <c r="CM513">
        <v>236</v>
      </c>
      <c r="CN513">
        <v>218.14464206642501</v>
      </c>
      <c r="CO513">
        <v>217.29240774909599</v>
      </c>
      <c r="CP513">
        <v>231</v>
      </c>
      <c r="CQ513">
        <v>210.29240774909599</v>
      </c>
      <c r="CR513">
        <v>196.908843382367</v>
      </c>
      <c r="CS513">
        <v>248.99999999999901</v>
      </c>
      <c r="CT513">
        <v>216</v>
      </c>
      <c r="CU513">
        <v>217.54618278759099</v>
      </c>
      <c r="CV513">
        <v>217</v>
      </c>
      <c r="CW513">
        <v>220</v>
      </c>
      <c r="CX513">
        <v>199</v>
      </c>
    </row>
    <row r="514" spans="1:102" x14ac:dyDescent="0.25">
      <c r="A514">
        <v>123.044058744993</v>
      </c>
      <c r="B514">
        <v>230.138394833935</v>
      </c>
      <c r="C514">
        <v>208.57232103321201</v>
      </c>
      <c r="D514">
        <v>229.72321033212799</v>
      </c>
      <c r="E514">
        <v>221.00312361624501</v>
      </c>
      <c r="F514">
        <v>228.71696309963801</v>
      </c>
      <c r="G514">
        <v>220.996876383754</v>
      </c>
      <c r="H514">
        <v>204.13527121768999</v>
      </c>
      <c r="I514">
        <v>222.29240774909599</v>
      </c>
      <c r="J514">
        <v>225.43704981552199</v>
      </c>
      <c r="K514">
        <v>212.14776568267001</v>
      </c>
      <c r="L514">
        <v>191.92283063164101</v>
      </c>
      <c r="M514">
        <v>258.14289285939998</v>
      </c>
      <c r="N514">
        <v>252.82765770487799</v>
      </c>
      <c r="O514">
        <v>305.65719382417899</v>
      </c>
      <c r="P514">
        <v>519.91453923319</v>
      </c>
      <c r="Q514">
        <v>659.906749362955</v>
      </c>
      <c r="R514">
        <v>736.57696474171598</v>
      </c>
      <c r="S514">
        <v>604.91930320506594</v>
      </c>
      <c r="T514">
        <v>593.86768793919202</v>
      </c>
      <c r="U514">
        <v>503.71885306943699</v>
      </c>
      <c r="V514">
        <v>500.435801039578</v>
      </c>
      <c r="W514">
        <v>620.95507127645999</v>
      </c>
      <c r="X514">
        <v>513.58829574837898</v>
      </c>
      <c r="Y514">
        <v>594.521631451281</v>
      </c>
      <c r="Z514">
        <v>794.35744619481602</v>
      </c>
      <c r="AA514">
        <v>782.26655666858198</v>
      </c>
      <c r="AB514">
        <v>865.52573670330298</v>
      </c>
      <c r="AC514">
        <v>948.23492780010895</v>
      </c>
      <c r="AD514">
        <v>924.65161700400597</v>
      </c>
      <c r="AE514">
        <v>923.44034617910404</v>
      </c>
      <c r="AF514">
        <v>1007.86059669023</v>
      </c>
      <c r="AG514">
        <v>1003.4599613934799</v>
      </c>
      <c r="AH514">
        <v>885.54389399865204</v>
      </c>
      <c r="AI514">
        <v>767.59890128818597</v>
      </c>
      <c r="AJ514">
        <v>594.70325732102197</v>
      </c>
      <c r="AK514">
        <v>475.59284294208197</v>
      </c>
      <c r="AL514">
        <v>434.395901099681</v>
      </c>
      <c r="AM514">
        <v>542.94362771840497</v>
      </c>
      <c r="AN514">
        <v>561.22718127245003</v>
      </c>
      <c r="AO514">
        <v>534.84237428552899</v>
      </c>
      <c r="AP514">
        <v>483.31456769820602</v>
      </c>
      <c r="AQ514">
        <v>433.82914431348598</v>
      </c>
      <c r="AR514">
        <v>346.31166578115801</v>
      </c>
      <c r="AS514">
        <v>294.31561970234299</v>
      </c>
      <c r="AT514">
        <v>282.20978296690498</v>
      </c>
      <c r="AU514">
        <v>285.01269014757702</v>
      </c>
      <c r="AV514">
        <v>282.38245450380401</v>
      </c>
      <c r="AW514">
        <v>277.08601997396499</v>
      </c>
      <c r="AX514">
        <v>286.49585186023597</v>
      </c>
      <c r="AY514">
        <v>279.79745693283098</v>
      </c>
      <c r="AZ514">
        <v>277.34160675772</v>
      </c>
      <c r="BA514">
        <v>284.121218194964</v>
      </c>
      <c r="BB514">
        <v>280.00934548309601</v>
      </c>
      <c r="BC514">
        <v>283.40658815058902</v>
      </c>
      <c r="BD514">
        <v>272.33258258623499</v>
      </c>
      <c r="BE514">
        <v>259.602105033577</v>
      </c>
      <c r="BF514">
        <v>278.64251403791002</v>
      </c>
      <c r="BG514">
        <v>263.183048259624</v>
      </c>
      <c r="BH514">
        <v>249.427789651691</v>
      </c>
      <c r="BI514">
        <v>227.329830666265</v>
      </c>
      <c r="BJ514">
        <v>222.506831393613</v>
      </c>
      <c r="BK514">
        <v>226.06128054526599</v>
      </c>
      <c r="BL514">
        <v>218.01427614542001</v>
      </c>
      <c r="BM514">
        <v>217.622970071201</v>
      </c>
      <c r="BN514">
        <v>220.14955035667299</v>
      </c>
      <c r="BO514">
        <v>222.79995842864699</v>
      </c>
      <c r="BP514">
        <v>209.64370547682299</v>
      </c>
      <c r="BQ514">
        <v>216.13076859086499</v>
      </c>
      <c r="BR514">
        <v>209.203946142879</v>
      </c>
      <c r="BS514">
        <v>215.28864170460699</v>
      </c>
      <c r="BT514">
        <v>225.71405499139499</v>
      </c>
      <c r="BU514">
        <v>223.60745710039001</v>
      </c>
      <c r="BV514">
        <v>210.156269869619</v>
      </c>
      <c r="BW514">
        <v>217.99339835687101</v>
      </c>
      <c r="BX514">
        <v>232.130786887417</v>
      </c>
      <c r="BY514">
        <v>211.077901205047</v>
      </c>
      <c r="BZ514">
        <v>202.87172551026299</v>
      </c>
      <c r="CA514">
        <v>215.88674106461201</v>
      </c>
      <c r="CB514">
        <v>228.427678966787</v>
      </c>
      <c r="CC514">
        <v>202.227571986312</v>
      </c>
      <c r="CD514">
        <v>201.65495415757201</v>
      </c>
      <c r="CE514">
        <v>208.07979918244601</v>
      </c>
      <c r="CF514">
        <v>196.14464206642501</v>
      </c>
      <c r="CG514">
        <v>216.295236767906</v>
      </c>
      <c r="CH514">
        <v>238.15088929891601</v>
      </c>
      <c r="CI514">
        <v>211.71270563914001</v>
      </c>
      <c r="CJ514">
        <v>187.72321033212799</v>
      </c>
      <c r="CK514">
        <v>222.00937084873499</v>
      </c>
      <c r="CL514">
        <v>204</v>
      </c>
      <c r="CM514">
        <v>236</v>
      </c>
      <c r="CN514">
        <v>218.14464206642501</v>
      </c>
      <c r="CO514">
        <v>217.29240774909599</v>
      </c>
      <c r="CP514">
        <v>231</v>
      </c>
      <c r="CQ514">
        <v>210.29240774909599</v>
      </c>
      <c r="CR514">
        <v>210.14151845018</v>
      </c>
      <c r="CS514">
        <v>248.99999999999901</v>
      </c>
      <c r="CT514">
        <v>216</v>
      </c>
      <c r="CU514">
        <v>220</v>
      </c>
      <c r="CV514">
        <v>217</v>
      </c>
      <c r="CW514">
        <v>220</v>
      </c>
      <c r="CX514">
        <v>199</v>
      </c>
    </row>
    <row r="515" spans="1:102" x14ac:dyDescent="0.25">
      <c r="A515">
        <v>123.284379172229</v>
      </c>
      <c r="B515">
        <v>229.49835142772599</v>
      </c>
      <c r="C515">
        <v>209.215970342003</v>
      </c>
      <c r="D515">
        <v>228.882517144144</v>
      </c>
      <c r="E515">
        <v>220.28264580429101</v>
      </c>
      <c r="F515">
        <v>228.360795339302</v>
      </c>
      <c r="G515">
        <v>221.25993105836699</v>
      </c>
      <c r="H515">
        <v>205.75431072176599</v>
      </c>
      <c r="I515">
        <v>221.52674011298399</v>
      </c>
      <c r="J515">
        <v>225.54284158122601</v>
      </c>
      <c r="K515">
        <v>212.173995507803</v>
      </c>
      <c r="L515">
        <v>192.29403101415701</v>
      </c>
      <c r="M515">
        <v>256.53064209107498</v>
      </c>
      <c r="N515">
        <v>251.78963756109599</v>
      </c>
      <c r="O515">
        <v>304.68505514443802</v>
      </c>
      <c r="P515">
        <v>515.958146465798</v>
      </c>
      <c r="Q515">
        <v>657.47528398163297</v>
      </c>
      <c r="R515">
        <v>732.16544985196595</v>
      </c>
      <c r="S515">
        <v>603.58056375572005</v>
      </c>
      <c r="T515">
        <v>591.52227823853298</v>
      </c>
      <c r="U515">
        <v>501.01578809806199</v>
      </c>
      <c r="V515">
        <v>475.591452409748</v>
      </c>
      <c r="W515">
        <v>592.37578055788799</v>
      </c>
      <c r="X515">
        <v>483.29850562896797</v>
      </c>
      <c r="Y515">
        <v>558.62604146578997</v>
      </c>
      <c r="Z515">
        <v>750.34144213264904</v>
      </c>
      <c r="AA515">
        <v>743.89097447462905</v>
      </c>
      <c r="AB515">
        <v>812.86308556032895</v>
      </c>
      <c r="AC515">
        <v>885.54006152283</v>
      </c>
      <c r="AD515">
        <v>865.99940955640204</v>
      </c>
      <c r="AE515">
        <v>861.77784969909305</v>
      </c>
      <c r="AF515">
        <v>935.57604066104795</v>
      </c>
      <c r="AG515">
        <v>939.44738045467398</v>
      </c>
      <c r="AH515">
        <v>829.92718097113504</v>
      </c>
      <c r="AI515">
        <v>726.80220156873895</v>
      </c>
      <c r="AJ515">
        <v>563.665514804297</v>
      </c>
      <c r="AK515">
        <v>455.606591539048</v>
      </c>
      <c r="AL515">
        <v>432.59393458032099</v>
      </c>
      <c r="AM515">
        <v>510.07892847058599</v>
      </c>
      <c r="AN515">
        <v>526.85045500178205</v>
      </c>
      <c r="AO515">
        <v>502.940288901168</v>
      </c>
      <c r="AP515">
        <v>463.141441247285</v>
      </c>
      <c r="AQ515">
        <v>416.75033674332701</v>
      </c>
      <c r="AR515">
        <v>336.06143493526298</v>
      </c>
      <c r="AS515">
        <v>288.03283059306699</v>
      </c>
      <c r="AT515">
        <v>275.82472054172803</v>
      </c>
      <c r="AU515">
        <v>279.13486358048999</v>
      </c>
      <c r="AV515">
        <v>274.93558842741697</v>
      </c>
      <c r="AW515">
        <v>270.97766510675899</v>
      </c>
      <c r="AX515">
        <v>278.60671596876102</v>
      </c>
      <c r="AY515">
        <v>272.55290923732503</v>
      </c>
      <c r="AZ515">
        <v>271.47009346767499</v>
      </c>
      <c r="BA515">
        <v>276.427814218229</v>
      </c>
      <c r="BB515">
        <v>274.07888581490403</v>
      </c>
      <c r="BC515">
        <v>273.05502625625599</v>
      </c>
      <c r="BD515">
        <v>266.262295777605</v>
      </c>
      <c r="BE515">
        <v>252.393582297178</v>
      </c>
      <c r="BF515">
        <v>270.49518022980402</v>
      </c>
      <c r="BG515">
        <v>256.29634557068403</v>
      </c>
      <c r="BH515">
        <v>243.88825661790699</v>
      </c>
      <c r="BI515">
        <v>225.907760841049</v>
      </c>
      <c r="BJ515">
        <v>220.89973945003101</v>
      </c>
      <c r="BK515">
        <v>226.42565457809599</v>
      </c>
      <c r="BL515">
        <v>218.36127798819899</v>
      </c>
      <c r="BM515">
        <v>217.21151406686499</v>
      </c>
      <c r="BN515">
        <v>220.66723995829699</v>
      </c>
      <c r="BO515">
        <v>222.684088663305</v>
      </c>
      <c r="BP515">
        <v>209.41920769147001</v>
      </c>
      <c r="BQ515">
        <v>215.092120664318</v>
      </c>
      <c r="BR515">
        <v>210.36829445432801</v>
      </c>
      <c r="BS515">
        <v>215.87942482249801</v>
      </c>
      <c r="BT515">
        <v>225.89852369949401</v>
      </c>
      <c r="BU515">
        <v>224.41396719118899</v>
      </c>
      <c r="BV515">
        <v>211.33845788183899</v>
      </c>
      <c r="BW515">
        <v>218.522688801649</v>
      </c>
      <c r="BX515">
        <v>232.611908359723</v>
      </c>
      <c r="BY515">
        <v>212.912738011009</v>
      </c>
      <c r="BZ515">
        <v>204.864254175355</v>
      </c>
      <c r="CA515">
        <v>216.43431438028199</v>
      </c>
      <c r="CB515">
        <v>228.65729201110301</v>
      </c>
      <c r="CC515">
        <v>202.54394602288201</v>
      </c>
      <c r="CD515">
        <v>201.35305510238501</v>
      </c>
      <c r="CE515">
        <v>207.99759969073301</v>
      </c>
      <c r="CF515">
        <v>197.016101468241</v>
      </c>
      <c r="CG515">
        <v>215.96532165753899</v>
      </c>
      <c r="CH515">
        <v>237.12396993948201</v>
      </c>
      <c r="CI515">
        <v>211.362119109947</v>
      </c>
      <c r="CJ515">
        <v>188.08845086986301</v>
      </c>
      <c r="CK515">
        <v>222.176637021158</v>
      </c>
      <c r="CL515">
        <v>209.055697602474</v>
      </c>
      <c r="CM515">
        <v>236</v>
      </c>
      <c r="CN515">
        <v>217.47749636991</v>
      </c>
      <c r="CO515">
        <v>217.69108991712699</v>
      </c>
      <c r="CP515">
        <v>231</v>
      </c>
      <c r="CQ515">
        <v>210.150498936632</v>
      </c>
      <c r="CR515">
        <v>210.19485056561899</v>
      </c>
      <c r="CS515">
        <v>246.191279109736</v>
      </c>
      <c r="CT515">
        <v>216</v>
      </c>
      <c r="CU515">
        <v>219.168321568469</v>
      </c>
      <c r="CV515">
        <v>217</v>
      </c>
      <c r="CW515">
        <v>218.31476746584099</v>
      </c>
      <c r="CX515">
        <v>199</v>
      </c>
    </row>
    <row r="516" spans="1:102" x14ac:dyDescent="0.25">
      <c r="A516">
        <v>123.524699599465</v>
      </c>
      <c r="B516">
        <v>224.34943152918501</v>
      </c>
      <c r="C516">
        <v>214.39389843494899</v>
      </c>
      <c r="D516">
        <v>222.11944163677899</v>
      </c>
      <c r="E516">
        <v>214.48665992827</v>
      </c>
      <c r="F516">
        <v>225.495553309423</v>
      </c>
      <c r="G516">
        <v>223.37611167264399</v>
      </c>
      <c r="H516">
        <v>218.77890348874601</v>
      </c>
      <c r="I516">
        <v>215.36721829149101</v>
      </c>
      <c r="J516">
        <v>226.39389843494899</v>
      </c>
      <c r="K516">
        <v>212.38500505379599</v>
      </c>
      <c r="L516">
        <v>195.515572175372</v>
      </c>
      <c r="M516">
        <v>250.473775123324</v>
      </c>
      <c r="N516">
        <v>249.01288214630699</v>
      </c>
      <c r="O516">
        <v>300.82141564040302</v>
      </c>
      <c r="P516">
        <v>501.02431967226602</v>
      </c>
      <c r="Q516">
        <v>644.40878015278201</v>
      </c>
      <c r="R516">
        <v>712.40561013082197</v>
      </c>
      <c r="S516">
        <v>593.31947863203095</v>
      </c>
      <c r="T516">
        <v>581.42820370793697</v>
      </c>
      <c r="U516">
        <v>490.24463105993499</v>
      </c>
      <c r="V516">
        <v>444.93000452574199</v>
      </c>
      <c r="W516">
        <v>550.38795971800096</v>
      </c>
      <c r="X516">
        <v>443.40988099417501</v>
      </c>
      <c r="Y516">
        <v>509.729549764691</v>
      </c>
      <c r="Z516">
        <v>688.71762790990101</v>
      </c>
      <c r="AA516">
        <v>686.68297500335996</v>
      </c>
      <c r="AB516">
        <v>735.13645325382799</v>
      </c>
      <c r="AC516">
        <v>799.14684953569804</v>
      </c>
      <c r="AD516">
        <v>783.22546492598099</v>
      </c>
      <c r="AE516">
        <v>771.82651864210504</v>
      </c>
      <c r="AF516">
        <v>836.75441834058597</v>
      </c>
      <c r="AG516">
        <v>844.94717207261795</v>
      </c>
      <c r="AH516">
        <v>751.34238974568302</v>
      </c>
      <c r="AI516">
        <v>666.09986858141599</v>
      </c>
      <c r="AJ516">
        <v>516.65478875943495</v>
      </c>
      <c r="AK516">
        <v>429.307742925355</v>
      </c>
      <c r="AL516">
        <v>424.37074328258899</v>
      </c>
      <c r="AM516">
        <v>467.01107314118099</v>
      </c>
      <c r="AN516">
        <v>482.08337251101898</v>
      </c>
      <c r="AO516">
        <v>459.79951402595498</v>
      </c>
      <c r="AP516">
        <v>437.48771005973703</v>
      </c>
      <c r="AQ516">
        <v>395.33882364681398</v>
      </c>
      <c r="AR516">
        <v>320.39376150093602</v>
      </c>
      <c r="AS516">
        <v>281.855013938083</v>
      </c>
      <c r="AT516">
        <v>269.19201869400598</v>
      </c>
      <c r="AU516">
        <v>274.20096405044802</v>
      </c>
      <c r="AV516">
        <v>267.607191939573</v>
      </c>
      <c r="AW516">
        <v>264.86913780803599</v>
      </c>
      <c r="AX516">
        <v>268.21778411115901</v>
      </c>
      <c r="AY516">
        <v>262.46891925517298</v>
      </c>
      <c r="AZ516">
        <v>263.78924835408401</v>
      </c>
      <c r="BA516">
        <v>265.59462969925102</v>
      </c>
      <c r="BB516">
        <v>265.53274328057199</v>
      </c>
      <c r="BC516">
        <v>257.89083445849798</v>
      </c>
      <c r="BD516">
        <v>259.22844783756199</v>
      </c>
      <c r="BE516">
        <v>243.70809766926399</v>
      </c>
      <c r="BF516">
        <v>258.14038989895602</v>
      </c>
      <c r="BG516">
        <v>246.76719597508799</v>
      </c>
      <c r="BH516">
        <v>237.09147665394499</v>
      </c>
      <c r="BI516">
        <v>222.65187214842399</v>
      </c>
      <c r="BJ516">
        <v>213.625251534646</v>
      </c>
      <c r="BK516">
        <v>228.405913070841</v>
      </c>
      <c r="BL516">
        <v>220.17869489734201</v>
      </c>
      <c r="BM516">
        <v>216.96934462504399</v>
      </c>
      <c r="BN516">
        <v>221.03001264058801</v>
      </c>
      <c r="BO516">
        <v>221.67848835692101</v>
      </c>
      <c r="BP516">
        <v>210.39601649252799</v>
      </c>
      <c r="BQ516">
        <v>212.42052479653401</v>
      </c>
      <c r="BR516">
        <v>213.07649837405199</v>
      </c>
      <c r="BS516">
        <v>219.76546598625399</v>
      </c>
      <c r="BT516">
        <v>227.49947446378599</v>
      </c>
      <c r="BU516">
        <v>227.24582632480301</v>
      </c>
      <c r="BV516">
        <v>216.85586899282401</v>
      </c>
      <c r="BW516">
        <v>220.11679486598001</v>
      </c>
      <c r="BX516">
        <v>236.78742298627299</v>
      </c>
      <c r="BY516">
        <v>216.68915124332301</v>
      </c>
      <c r="BZ516">
        <v>210.341699035256</v>
      </c>
      <c r="CA516">
        <v>221.18654540778499</v>
      </c>
      <c r="CB516">
        <v>230.504446690576</v>
      </c>
      <c r="CC516">
        <v>205.28966512544201</v>
      </c>
      <c r="CD516">
        <v>198.732960192392</v>
      </c>
      <c r="CE516">
        <v>207.284213987333</v>
      </c>
      <c r="CF516">
        <v>204.02668014345801</v>
      </c>
      <c r="CG516">
        <v>213.10208347726001</v>
      </c>
      <c r="CH516">
        <v>228.86277160091399</v>
      </c>
      <c r="CI516">
        <v>208.38820718436699</v>
      </c>
      <c r="CJ516">
        <v>191.02668014345801</v>
      </c>
      <c r="CK516">
        <v>223.52223345288201</v>
      </c>
      <c r="CL516">
        <v>240</v>
      </c>
      <c r="CM516">
        <v>0</v>
      </c>
      <c r="CN516">
        <v>212.11054825562599</v>
      </c>
      <c r="CO516">
        <v>220.89834512552599</v>
      </c>
      <c r="CP516">
        <v>0</v>
      </c>
      <c r="CQ516">
        <v>209.00889338115201</v>
      </c>
      <c r="CR516">
        <v>210.62388832735499</v>
      </c>
      <c r="CS516">
        <v>229</v>
      </c>
      <c r="CT516">
        <v>0</v>
      </c>
      <c r="CU516">
        <v>212.477766547117</v>
      </c>
      <c r="CV516">
        <v>0</v>
      </c>
      <c r="CW516">
        <v>208</v>
      </c>
      <c r="CX516">
        <v>0</v>
      </c>
    </row>
    <row r="517" spans="1:102" x14ac:dyDescent="0.25">
      <c r="A517">
        <v>123.765020026702</v>
      </c>
      <c r="B517">
        <v>224.34943152918501</v>
      </c>
      <c r="C517">
        <v>214.39389843494899</v>
      </c>
      <c r="D517">
        <v>222.11944163677899</v>
      </c>
      <c r="E517">
        <v>214.48665992827</v>
      </c>
      <c r="F517">
        <v>225.495553309423</v>
      </c>
      <c r="G517">
        <v>223.37611167264399</v>
      </c>
      <c r="H517">
        <v>218.77890348874601</v>
      </c>
      <c r="I517">
        <v>215.36721829149101</v>
      </c>
      <c r="J517">
        <v>226.39389843494899</v>
      </c>
      <c r="K517">
        <v>212.38500505379599</v>
      </c>
      <c r="L517">
        <v>195.515572175372</v>
      </c>
      <c r="M517">
        <v>250.473775123324</v>
      </c>
      <c r="N517">
        <v>249.01288214630699</v>
      </c>
      <c r="O517">
        <v>300.82141564040302</v>
      </c>
      <c r="P517">
        <v>501.02431967226602</v>
      </c>
      <c r="Q517">
        <v>644.40878015278201</v>
      </c>
      <c r="R517">
        <v>712.40561013082197</v>
      </c>
      <c r="S517">
        <v>593.31947863203095</v>
      </c>
      <c r="T517">
        <v>581.42820370793697</v>
      </c>
      <c r="U517">
        <v>490.24463105993499</v>
      </c>
      <c r="V517">
        <v>444.93000452574199</v>
      </c>
      <c r="W517">
        <v>550.38795971800096</v>
      </c>
      <c r="X517">
        <v>443.40988099417501</v>
      </c>
      <c r="Y517">
        <v>509.729549764691</v>
      </c>
      <c r="Z517">
        <v>688.71762790990101</v>
      </c>
      <c r="AA517">
        <v>686.68297500335996</v>
      </c>
      <c r="AB517">
        <v>735.13645325382799</v>
      </c>
      <c r="AC517">
        <v>799.14684953569804</v>
      </c>
      <c r="AD517">
        <v>783.22546492598099</v>
      </c>
      <c r="AE517">
        <v>771.82651864210504</v>
      </c>
      <c r="AF517">
        <v>836.75441834058597</v>
      </c>
      <c r="AG517">
        <v>844.94717207261795</v>
      </c>
      <c r="AH517">
        <v>751.34238974568302</v>
      </c>
      <c r="AI517">
        <v>666.09986858141599</v>
      </c>
      <c r="AJ517">
        <v>516.65478875943495</v>
      </c>
      <c r="AK517">
        <v>429.307742925355</v>
      </c>
      <c r="AL517">
        <v>424.37074328258899</v>
      </c>
      <c r="AM517">
        <v>467.01107314118099</v>
      </c>
      <c r="AN517">
        <v>482.08337251101898</v>
      </c>
      <c r="AO517">
        <v>459.79951402595498</v>
      </c>
      <c r="AP517">
        <v>437.48771005973703</v>
      </c>
      <c r="AQ517">
        <v>395.33882364681398</v>
      </c>
      <c r="AR517">
        <v>320.39376150093602</v>
      </c>
      <c r="AS517">
        <v>281.855013938083</v>
      </c>
      <c r="AT517">
        <v>269.19201869400598</v>
      </c>
      <c r="AU517">
        <v>274.20096405044802</v>
      </c>
      <c r="AV517">
        <v>267.607191939573</v>
      </c>
      <c r="AW517">
        <v>264.86913780803599</v>
      </c>
      <c r="AX517">
        <v>268.21778411115901</v>
      </c>
      <c r="AY517">
        <v>262.46891925517298</v>
      </c>
      <c r="AZ517">
        <v>263.78924835408401</v>
      </c>
      <c r="BA517">
        <v>265.59462969925102</v>
      </c>
      <c r="BB517">
        <v>265.53274328057199</v>
      </c>
      <c r="BC517">
        <v>257.89083445849798</v>
      </c>
      <c r="BD517">
        <v>259.22844783756199</v>
      </c>
      <c r="BE517">
        <v>243.70809766926399</v>
      </c>
      <c r="BF517">
        <v>258.14038989895602</v>
      </c>
      <c r="BG517">
        <v>246.76719597508799</v>
      </c>
      <c r="BH517">
        <v>237.09147665394499</v>
      </c>
      <c r="BI517">
        <v>222.65187214842399</v>
      </c>
      <c r="BJ517">
        <v>213.625251534646</v>
      </c>
      <c r="BK517">
        <v>228.405913070841</v>
      </c>
      <c r="BL517">
        <v>220.17869489734201</v>
      </c>
      <c r="BM517">
        <v>216.96934462504399</v>
      </c>
      <c r="BN517">
        <v>221.03001264058801</v>
      </c>
      <c r="BO517">
        <v>221.67848835692101</v>
      </c>
      <c r="BP517">
        <v>210.39601649252799</v>
      </c>
      <c r="BQ517">
        <v>212.42052479653401</v>
      </c>
      <c r="BR517">
        <v>213.07649837405199</v>
      </c>
      <c r="BS517">
        <v>219.76546598625399</v>
      </c>
      <c r="BT517">
        <v>227.49947446378599</v>
      </c>
      <c r="BU517">
        <v>227.24582632480301</v>
      </c>
      <c r="BV517">
        <v>216.85586899282401</v>
      </c>
      <c r="BW517">
        <v>220.11679486598001</v>
      </c>
      <c r="BX517">
        <v>236.78742298627299</v>
      </c>
      <c r="BY517">
        <v>216.68915124332301</v>
      </c>
      <c r="BZ517">
        <v>210.341699035256</v>
      </c>
      <c r="CA517">
        <v>221.18654540778499</v>
      </c>
      <c r="CB517">
        <v>230.504446690576</v>
      </c>
      <c r="CC517">
        <v>205.28966512544201</v>
      </c>
      <c r="CD517">
        <v>198.732960192392</v>
      </c>
      <c r="CE517">
        <v>207.284213987333</v>
      </c>
      <c r="CF517">
        <v>204.02668014345801</v>
      </c>
      <c r="CG517">
        <v>213.10208347726001</v>
      </c>
      <c r="CH517">
        <v>228.86277160091399</v>
      </c>
      <c r="CI517">
        <v>208.38820718436699</v>
      </c>
      <c r="CJ517">
        <v>191.02668014345801</v>
      </c>
      <c r="CK517">
        <v>223.52223345288201</v>
      </c>
      <c r="CL517">
        <v>240</v>
      </c>
      <c r="CM517">
        <v>0</v>
      </c>
      <c r="CN517">
        <v>212.11054825562599</v>
      </c>
      <c r="CO517">
        <v>220.89834512552599</v>
      </c>
      <c r="CP517">
        <v>0</v>
      </c>
      <c r="CQ517">
        <v>209.00889338115201</v>
      </c>
      <c r="CR517">
        <v>210.62388832735499</v>
      </c>
      <c r="CS517">
        <v>229</v>
      </c>
      <c r="CT517">
        <v>0</v>
      </c>
      <c r="CU517">
        <v>212.477766547117</v>
      </c>
      <c r="CV517">
        <v>0</v>
      </c>
      <c r="CW517">
        <v>208</v>
      </c>
      <c r="CX517">
        <v>0</v>
      </c>
    </row>
    <row r="518" spans="1:102" x14ac:dyDescent="0.25">
      <c r="A518">
        <v>124.005340453938</v>
      </c>
      <c r="B518">
        <v>224.34943152918501</v>
      </c>
      <c r="C518">
        <v>214.39389843494899</v>
      </c>
      <c r="D518">
        <v>222.11944163677899</v>
      </c>
      <c r="E518">
        <v>214.48665992827</v>
      </c>
      <c r="F518">
        <v>225.495553309423</v>
      </c>
      <c r="G518">
        <v>223.37611167264399</v>
      </c>
      <c r="H518">
        <v>218.77890348874601</v>
      </c>
      <c r="I518">
        <v>215.36721829149101</v>
      </c>
      <c r="J518">
        <v>226.39389843494899</v>
      </c>
      <c r="K518">
        <v>212.38500505379599</v>
      </c>
      <c r="L518">
        <v>202.96037909813199</v>
      </c>
      <c r="M518">
        <v>241.316887030224</v>
      </c>
      <c r="N518">
        <v>247.82264718354</v>
      </c>
      <c r="O518">
        <v>300.94306937466001</v>
      </c>
      <c r="P518">
        <v>433.43886862630001</v>
      </c>
      <c r="Q518">
        <v>536.63012842177898</v>
      </c>
      <c r="R518">
        <v>629.80934484753595</v>
      </c>
      <c r="S518">
        <v>527.850324559157</v>
      </c>
      <c r="T518">
        <v>523.655608677131</v>
      </c>
      <c r="U518">
        <v>448.18015728254602</v>
      </c>
      <c r="V518">
        <v>404.07160008426803</v>
      </c>
      <c r="W518">
        <v>523.35703020504297</v>
      </c>
      <c r="X518">
        <v>411.58458597034303</v>
      </c>
      <c r="Y518">
        <v>480.81323285866699</v>
      </c>
      <c r="Z518">
        <v>631.81270642969901</v>
      </c>
      <c r="AA518">
        <v>626.48934944782502</v>
      </c>
      <c r="AB518">
        <v>680.65461309243699</v>
      </c>
      <c r="AC518">
        <v>728.71168418118498</v>
      </c>
      <c r="AD518">
        <v>702.49072344162198</v>
      </c>
      <c r="AE518">
        <v>695.01938007542901</v>
      </c>
      <c r="AF518">
        <v>755.73229307680197</v>
      </c>
      <c r="AG518">
        <v>750.17805716508599</v>
      </c>
      <c r="AH518">
        <v>679.80016585033002</v>
      </c>
      <c r="AI518">
        <v>617.90230103159001</v>
      </c>
      <c r="AJ518">
        <v>478.42640147466602</v>
      </c>
      <c r="AK518">
        <v>405.344661171523</v>
      </c>
      <c r="AL518">
        <v>401.20488763726001</v>
      </c>
      <c r="AM518">
        <v>433.22982978144898</v>
      </c>
      <c r="AN518">
        <v>452.83742397326398</v>
      </c>
      <c r="AO518">
        <v>429.36151137773999</v>
      </c>
      <c r="AP518">
        <v>428.63506748455598</v>
      </c>
      <c r="AQ518">
        <v>381.803149263298</v>
      </c>
      <c r="AR518">
        <v>307.41687347293703</v>
      </c>
      <c r="AS518">
        <v>278.00298681828201</v>
      </c>
      <c r="AT518">
        <v>267.704933322599</v>
      </c>
      <c r="AU518">
        <v>266.65836497695199</v>
      </c>
      <c r="AV518">
        <v>263.38035927521298</v>
      </c>
      <c r="AW518">
        <v>258.440761342006</v>
      </c>
      <c r="AX518">
        <v>260.04358770550601</v>
      </c>
      <c r="AY518">
        <v>264.79055197456302</v>
      </c>
      <c r="AZ518">
        <v>257.20425465910802</v>
      </c>
      <c r="BA518">
        <v>259.86625288742499</v>
      </c>
      <c r="BB518">
        <v>251.41849470641</v>
      </c>
      <c r="BC518">
        <v>256.27469953903801</v>
      </c>
      <c r="BD518">
        <v>256.58554842751698</v>
      </c>
      <c r="BE518">
        <v>239.99359286576899</v>
      </c>
      <c r="BF518">
        <v>256.76485077366601</v>
      </c>
      <c r="BG518">
        <v>239.456924890295</v>
      </c>
      <c r="BH518">
        <v>234.06692164869801</v>
      </c>
      <c r="BI518">
        <v>217.35651270531801</v>
      </c>
      <c r="BJ518">
        <v>204.946328341281</v>
      </c>
      <c r="BK518">
        <v>224.56725905622901</v>
      </c>
      <c r="BL518">
        <v>221.96061440647301</v>
      </c>
      <c r="BM518">
        <v>215.75848636595899</v>
      </c>
      <c r="BN518">
        <v>221.27532933392101</v>
      </c>
      <c r="BO518">
        <v>221.57218006115599</v>
      </c>
      <c r="BP518">
        <v>207.873859376952</v>
      </c>
      <c r="BQ518">
        <v>213.08430890438001</v>
      </c>
      <c r="BR518">
        <v>215.30621553756299</v>
      </c>
      <c r="BS518">
        <v>217.31070500662599</v>
      </c>
      <c r="BT518">
        <v>228.656580821603</v>
      </c>
      <c r="BU518">
        <v>221.56661826995699</v>
      </c>
      <c r="BV518">
        <v>218.39057584807699</v>
      </c>
      <c r="BW518">
        <v>217.421785231717</v>
      </c>
      <c r="BX518">
        <v>246.96732949705901</v>
      </c>
      <c r="BY518">
        <v>202.99802237210801</v>
      </c>
      <c r="BZ518">
        <v>207.947143606157</v>
      </c>
      <c r="CA518">
        <v>221.909529849931</v>
      </c>
      <c r="CB518">
        <v>230.504446690576</v>
      </c>
      <c r="CC518">
        <v>210.34521529694001</v>
      </c>
      <c r="CD518">
        <v>201.95117773778099</v>
      </c>
      <c r="CE518">
        <v>212.999264661822</v>
      </c>
      <c r="CF518">
        <v>204.02668014345801</v>
      </c>
      <c r="CG518">
        <v>222.06342708075101</v>
      </c>
      <c r="CH518">
        <v>228.86277160091399</v>
      </c>
      <c r="CI518">
        <v>208.38820718436699</v>
      </c>
      <c r="CJ518">
        <v>191.02668014345801</v>
      </c>
      <c r="CK518">
        <v>223.52223345288201</v>
      </c>
      <c r="CL518">
        <v>240</v>
      </c>
      <c r="CM518">
        <v>0</v>
      </c>
      <c r="CN518">
        <v>212.11054825562599</v>
      </c>
      <c r="CO518">
        <v>220.89834512552599</v>
      </c>
      <c r="CP518">
        <v>0</v>
      </c>
      <c r="CQ518">
        <v>209.00889338115201</v>
      </c>
      <c r="CR518">
        <v>210.62388832735499</v>
      </c>
      <c r="CS518">
        <v>229</v>
      </c>
      <c r="CT518">
        <v>0</v>
      </c>
      <c r="CU518">
        <v>212.477766547117</v>
      </c>
      <c r="CV518">
        <v>0</v>
      </c>
      <c r="CW518">
        <v>208</v>
      </c>
      <c r="CX518">
        <v>0</v>
      </c>
    </row>
    <row r="519" spans="1:102" x14ac:dyDescent="0.25">
      <c r="A519">
        <v>124.245660881174</v>
      </c>
      <c r="B519">
        <v>224.34943152918501</v>
      </c>
      <c r="C519">
        <v>214.39389843494899</v>
      </c>
      <c r="D519">
        <v>222.11944163677899</v>
      </c>
      <c r="E519">
        <v>214.48665992827</v>
      </c>
      <c r="F519">
        <v>225.495553309423</v>
      </c>
      <c r="G519">
        <v>223.37611167264399</v>
      </c>
      <c r="H519">
        <v>218.77890348874601</v>
      </c>
      <c r="I519">
        <v>215.36721829149101</v>
      </c>
      <c r="J519">
        <v>226.39389843494899</v>
      </c>
      <c r="K519">
        <v>212.38500505379599</v>
      </c>
      <c r="L519">
        <v>203.91025115979599</v>
      </c>
      <c r="M519">
        <v>240.46343008318999</v>
      </c>
      <c r="N519">
        <v>247.71171273864499</v>
      </c>
      <c r="O519">
        <v>300.95440406401599</v>
      </c>
      <c r="P519">
        <v>413.24237518199601</v>
      </c>
      <c r="Q519">
        <v>502.97790251723302</v>
      </c>
      <c r="R519">
        <v>607.66160608889197</v>
      </c>
      <c r="S519">
        <v>509.81370947532201</v>
      </c>
      <c r="T519">
        <v>508.42885484946402</v>
      </c>
      <c r="U519">
        <v>436.71510123085102</v>
      </c>
      <c r="V519">
        <v>393.48022467054398</v>
      </c>
      <c r="W519">
        <v>516.11747812790895</v>
      </c>
      <c r="X519">
        <v>403.25577241949998</v>
      </c>
      <c r="Y519">
        <v>473.529433179808</v>
      </c>
      <c r="Z519">
        <v>616.37144518192702</v>
      </c>
      <c r="AA519">
        <v>610.35587691900196</v>
      </c>
      <c r="AB519">
        <v>666.43446457086702</v>
      </c>
      <c r="AC519">
        <v>708.81801884291701</v>
      </c>
      <c r="AD519">
        <v>681.17912756581904</v>
      </c>
      <c r="AE519">
        <v>674.60269812830199</v>
      </c>
      <c r="AF519">
        <v>733.21402474202205</v>
      </c>
      <c r="AG519">
        <v>724.60733936524002</v>
      </c>
      <c r="AH519">
        <v>659.67855959947997</v>
      </c>
      <c r="AI519">
        <v>604.757208855111</v>
      </c>
      <c r="AJ519">
        <v>468.30248749657699</v>
      </c>
      <c r="AK519">
        <v>398.88552570107902</v>
      </c>
      <c r="AL519">
        <v>394.39870559551298</v>
      </c>
      <c r="AM519">
        <v>423.95107652784299</v>
      </c>
      <c r="AN519">
        <v>444.60825836386402</v>
      </c>
      <c r="AO519">
        <v>420.91781598592399</v>
      </c>
      <c r="AP519">
        <v>426.238052556024</v>
      </c>
      <c r="AQ519">
        <v>378.34931650324501</v>
      </c>
      <c r="AR519">
        <v>304.00568862449398</v>
      </c>
      <c r="AS519">
        <v>276.756098502496</v>
      </c>
      <c r="AT519">
        <v>267.35921254414802</v>
      </c>
      <c r="AU519">
        <v>265.41668892966698</v>
      </c>
      <c r="AV519">
        <v>262.55884806696901</v>
      </c>
      <c r="AW519">
        <v>257.06639275333902</v>
      </c>
      <c r="AX519">
        <v>258.259727694866</v>
      </c>
      <c r="AY519">
        <v>264.63773672065798</v>
      </c>
      <c r="AZ519">
        <v>255.85981538083999</v>
      </c>
      <c r="BA519">
        <v>258.410412725659</v>
      </c>
      <c r="BB519">
        <v>249.03979633658901</v>
      </c>
      <c r="BC519">
        <v>255.88792511503999</v>
      </c>
      <c r="BD519">
        <v>255.579243527964</v>
      </c>
      <c r="BE519">
        <v>239.369437329118</v>
      </c>
      <c r="BF519">
        <v>255.69292094130299</v>
      </c>
      <c r="BG519">
        <v>237.916908181792</v>
      </c>
      <c r="BH519">
        <v>233.099305857026</v>
      </c>
      <c r="BI519">
        <v>216.862964978424</v>
      </c>
      <c r="BJ519">
        <v>202.53178699505199</v>
      </c>
      <c r="BK519">
        <v>224.20907216401</v>
      </c>
      <c r="BL519">
        <v>222.126886284253</v>
      </c>
      <c r="BM519">
        <v>215.64550052376299</v>
      </c>
      <c r="BN519">
        <v>221.298219967893</v>
      </c>
      <c r="BO519">
        <v>221.55861634068401</v>
      </c>
      <c r="BP519">
        <v>207.63851552583199</v>
      </c>
      <c r="BQ519">
        <v>213.14624696021701</v>
      </c>
      <c r="BR519">
        <v>215.514033694099</v>
      </c>
      <c r="BS519">
        <v>217.08164992557801</v>
      </c>
      <c r="BT519">
        <v>228.80421433487899</v>
      </c>
      <c r="BU519">
        <v>221.03668827999601</v>
      </c>
      <c r="BV519">
        <v>218.53361638913799</v>
      </c>
      <c r="BW519">
        <v>217.170312418142</v>
      </c>
      <c r="BX519">
        <v>248.26616892772</v>
      </c>
      <c r="BY519">
        <v>201.720495696694</v>
      </c>
      <c r="BZ519">
        <v>207.72370633774801</v>
      </c>
      <c r="CA519">
        <v>222.00177438088201</v>
      </c>
      <c r="CB519">
        <v>230.504446690576</v>
      </c>
      <c r="CC519">
        <v>210.99024557295201</v>
      </c>
      <c r="CD519">
        <v>202.36178542263301</v>
      </c>
      <c r="CE519">
        <v>213.72843964553999</v>
      </c>
      <c r="CF519">
        <v>204.02668014345801</v>
      </c>
      <c r="CG519">
        <v>223.20679184658599</v>
      </c>
      <c r="CH519">
        <v>228.86277160091399</v>
      </c>
      <c r="CI519">
        <v>208.38820718436699</v>
      </c>
      <c r="CJ519">
        <v>191.02668014345801</v>
      </c>
      <c r="CK519">
        <v>223.52223345288201</v>
      </c>
      <c r="CL519">
        <v>240</v>
      </c>
      <c r="CM519">
        <v>0</v>
      </c>
      <c r="CN519">
        <v>212.11054825562599</v>
      </c>
      <c r="CO519">
        <v>220.89834512552599</v>
      </c>
      <c r="CP519">
        <v>0</v>
      </c>
      <c r="CQ519">
        <v>209.00889338115201</v>
      </c>
      <c r="CR519">
        <v>210.62388832735499</v>
      </c>
      <c r="CS519">
        <v>229</v>
      </c>
      <c r="CT519">
        <v>0</v>
      </c>
      <c r="CU519">
        <v>212.477766547117</v>
      </c>
      <c r="CV519">
        <v>0</v>
      </c>
      <c r="CW519">
        <v>208</v>
      </c>
      <c r="CX519">
        <v>0</v>
      </c>
    </row>
    <row r="520" spans="1:102" x14ac:dyDescent="0.25">
      <c r="A520">
        <v>124.485981308411</v>
      </c>
      <c r="B520">
        <v>216.174610296221</v>
      </c>
      <c r="C520">
        <v>220.43615760713999</v>
      </c>
      <c r="D520">
        <v>201.841846818958</v>
      </c>
      <c r="E520">
        <v>210.22153580672401</v>
      </c>
      <c r="F520">
        <v>229.828307256843</v>
      </c>
      <c r="G520">
        <v>223.73153868277299</v>
      </c>
      <c r="H520">
        <v>228.02000575209701</v>
      </c>
      <c r="I520">
        <v>212.879229220589</v>
      </c>
      <c r="J520">
        <v>241.875863021508</v>
      </c>
      <c r="K520">
        <v>215.58384814495599</v>
      </c>
      <c r="L520">
        <v>199.71219903341299</v>
      </c>
      <c r="M520">
        <v>241.41957767417</v>
      </c>
      <c r="N520">
        <v>240.23741068265099</v>
      </c>
      <c r="O520">
        <v>296.81860668073199</v>
      </c>
      <c r="P520">
        <v>407.97643724477598</v>
      </c>
      <c r="Q520">
        <v>492.03503313118102</v>
      </c>
      <c r="R520">
        <v>598.13231626910397</v>
      </c>
      <c r="S520">
        <v>501.58096107481401</v>
      </c>
      <c r="T520">
        <v>503.42634036070399</v>
      </c>
      <c r="U520">
        <v>430.19712195155199</v>
      </c>
      <c r="V520">
        <v>389.000932517899</v>
      </c>
      <c r="W520">
        <v>509.47786164084101</v>
      </c>
      <c r="X520">
        <v>400.54011306906199</v>
      </c>
      <c r="Y520">
        <v>462.79006736278802</v>
      </c>
      <c r="Z520">
        <v>609.61819727129296</v>
      </c>
      <c r="AA520">
        <v>599.84593690219299</v>
      </c>
      <c r="AB520">
        <v>660.24424911084702</v>
      </c>
      <c r="AC520">
        <v>698.00753204524801</v>
      </c>
      <c r="AD520">
        <v>671.44205511209896</v>
      </c>
      <c r="AE520">
        <v>667.90190391956901</v>
      </c>
      <c r="AF520">
        <v>720.23637550579394</v>
      </c>
      <c r="AG520">
        <v>709.85336432308998</v>
      </c>
      <c r="AH520">
        <v>650.48874904394904</v>
      </c>
      <c r="AI520">
        <v>596.25160932887695</v>
      </c>
      <c r="AJ520">
        <v>463.84602406938598</v>
      </c>
      <c r="AK520">
        <v>397.053886535169</v>
      </c>
      <c r="AL520">
        <v>391.712533532924</v>
      </c>
      <c r="AM520">
        <v>421.03198012429198</v>
      </c>
      <c r="AN520">
        <v>444.57646062316297</v>
      </c>
      <c r="AO520">
        <v>417.43908133040497</v>
      </c>
      <c r="AP520">
        <v>427.79855065689497</v>
      </c>
      <c r="AQ520">
        <v>370.62447921216898</v>
      </c>
      <c r="AR520">
        <v>302.35866702811097</v>
      </c>
      <c r="AS520">
        <v>278.48264710290601</v>
      </c>
      <c r="AT520">
        <v>264.89631895321202</v>
      </c>
      <c r="AU520">
        <v>262.32728914810002</v>
      </c>
      <c r="AV520">
        <v>266.02388497549998</v>
      </c>
      <c r="AW520">
        <v>255.30397202917001</v>
      </c>
      <c r="AX520">
        <v>258.03072388726702</v>
      </c>
      <c r="AY520">
        <v>263.35559195488099</v>
      </c>
      <c r="AZ520">
        <v>254.07153946832199</v>
      </c>
      <c r="BA520">
        <v>256.19891743960801</v>
      </c>
      <c r="BB520">
        <v>245.36324454549199</v>
      </c>
      <c r="BC520">
        <v>252.845017123464</v>
      </c>
      <c r="BD520">
        <v>254.87942398456201</v>
      </c>
      <c r="BE520">
        <v>239.619737737451</v>
      </c>
      <c r="BF520">
        <v>251.85584183471701</v>
      </c>
      <c r="BG520">
        <v>237.47096781266401</v>
      </c>
      <c r="BH520">
        <v>228.84130822946699</v>
      </c>
      <c r="BI520">
        <v>216.04127762881899</v>
      </c>
      <c r="BJ520">
        <v>206.149055463081</v>
      </c>
      <c r="BK520">
        <v>221.953339439187</v>
      </c>
      <c r="BL520">
        <v>220.74630521322899</v>
      </c>
      <c r="BM520">
        <v>214.923785847006</v>
      </c>
      <c r="BN520">
        <v>218.83671346623001</v>
      </c>
      <c r="BO520">
        <v>219.16451434152901</v>
      </c>
      <c r="BP520">
        <v>206.73187947773599</v>
      </c>
      <c r="BQ520">
        <v>206.52301425431801</v>
      </c>
      <c r="BR520">
        <v>218.08645304301399</v>
      </c>
      <c r="BS520">
        <v>215.68222731894201</v>
      </c>
      <c r="BT520">
        <v>232.75422031835899</v>
      </c>
      <c r="BU520">
        <v>219.29545374134</v>
      </c>
      <c r="BV520">
        <v>216.06629841699001</v>
      </c>
      <c r="BW520">
        <v>214.02977699382001</v>
      </c>
      <c r="BX520">
        <v>237.13950545245601</v>
      </c>
      <c r="BY520">
        <v>198.749760141482</v>
      </c>
      <c r="BZ520">
        <v>212.05762482951599</v>
      </c>
      <c r="CA520">
        <v>223.29312448279401</v>
      </c>
      <c r="CB520">
        <v>231.926154731091</v>
      </c>
      <c r="CC520">
        <v>211.330256248334</v>
      </c>
      <c r="CD520">
        <v>205.318202032047</v>
      </c>
      <c r="CE520">
        <v>204.101376487317</v>
      </c>
      <c r="CF520">
        <v>212.55692838655099</v>
      </c>
      <c r="CG520">
        <v>212.371332527622</v>
      </c>
      <c r="CH520">
        <v>225.94073189525</v>
      </c>
      <c r="CI520">
        <v>207.16729451368801</v>
      </c>
      <c r="CJ520">
        <v>199.55692838655099</v>
      </c>
      <c r="CK520">
        <v>230.630773655459</v>
      </c>
      <c r="CL520">
        <v>229.913589375453</v>
      </c>
      <c r="CM520">
        <v>0</v>
      </c>
      <c r="CN520">
        <v>207.48999712395101</v>
      </c>
      <c r="CO520">
        <v>228.36231233823199</v>
      </c>
      <c r="CP520">
        <v>0</v>
      </c>
      <c r="CQ520">
        <v>211.852309462183</v>
      </c>
      <c r="CR520">
        <v>210.26846131722701</v>
      </c>
      <c r="CS520">
        <v>229</v>
      </c>
      <c r="CT520">
        <v>0</v>
      </c>
      <c r="CU520">
        <v>205.36922634454001</v>
      </c>
      <c r="CV520">
        <v>0</v>
      </c>
      <c r="CW520">
        <v>208</v>
      </c>
      <c r="CX520">
        <v>0</v>
      </c>
    </row>
    <row r="521" spans="1:102" x14ac:dyDescent="0.25">
      <c r="A521">
        <v>124.726301735647</v>
      </c>
      <c r="B521">
        <v>210</v>
      </c>
      <c r="C521">
        <v>225</v>
      </c>
      <c r="D521">
        <v>196.03293750647899</v>
      </c>
      <c r="E521">
        <v>207</v>
      </c>
      <c r="F521">
        <v>231.06950844366901</v>
      </c>
      <c r="G521">
        <v>224</v>
      </c>
      <c r="H521">
        <v>235</v>
      </c>
      <c r="I521">
        <v>211</v>
      </c>
      <c r="J521">
        <v>246.31097128115701</v>
      </c>
      <c r="K521">
        <v>218</v>
      </c>
      <c r="L521">
        <v>198.51338591631199</v>
      </c>
      <c r="M521">
        <v>242.29843101803399</v>
      </c>
      <c r="N521">
        <v>231.504534050438</v>
      </c>
      <c r="O521">
        <v>288.74094534177198</v>
      </c>
      <c r="P521">
        <v>402.37493253714598</v>
      </c>
      <c r="Q521">
        <v>472.382601489526</v>
      </c>
      <c r="R521">
        <v>578.20045397783099</v>
      </c>
      <c r="S521">
        <v>487.48785403266402</v>
      </c>
      <c r="T521">
        <v>496.86304283212797</v>
      </c>
      <c r="U521">
        <v>420.56445079212</v>
      </c>
      <c r="V521">
        <v>381.245332441801</v>
      </c>
      <c r="W521">
        <v>503.650545662681</v>
      </c>
      <c r="X521">
        <v>396.268641034388</v>
      </c>
      <c r="Y521">
        <v>451.82940581883298</v>
      </c>
      <c r="Z521">
        <v>597.40006374266102</v>
      </c>
      <c r="AA521">
        <v>579.84733780562794</v>
      </c>
      <c r="AB521">
        <v>646.72368283005801</v>
      </c>
      <c r="AC521">
        <v>680.450589436521</v>
      </c>
      <c r="AD521">
        <v>657.55101198816101</v>
      </c>
      <c r="AE521">
        <v>654.18768265225594</v>
      </c>
      <c r="AF521">
        <v>697.08762154056205</v>
      </c>
      <c r="AG521">
        <v>684.83446207022098</v>
      </c>
      <c r="AH521">
        <v>635.69789578652296</v>
      </c>
      <c r="AI521">
        <v>583.46079896923595</v>
      </c>
      <c r="AJ521">
        <v>451.59609895258802</v>
      </c>
      <c r="AK521">
        <v>393.42029849788798</v>
      </c>
      <c r="AL521">
        <v>387.63337382813</v>
      </c>
      <c r="AM521">
        <v>418.268414162054</v>
      </c>
      <c r="AN521">
        <v>445.35251479617</v>
      </c>
      <c r="AO521">
        <v>411.84472017770298</v>
      </c>
      <c r="AP521">
        <v>429.03687688466403</v>
      </c>
      <c r="AQ521">
        <v>364.70052695567199</v>
      </c>
      <c r="AR521">
        <v>299.97127400017303</v>
      </c>
      <c r="AS521">
        <v>278.23205457825202</v>
      </c>
      <c r="AT521">
        <v>262.55635237668702</v>
      </c>
      <c r="AU521">
        <v>259.816274147662</v>
      </c>
      <c r="AV521">
        <v>266.48629869844098</v>
      </c>
      <c r="AW521">
        <v>254.40471777102201</v>
      </c>
      <c r="AX521">
        <v>255.84967597412799</v>
      </c>
      <c r="AY521">
        <v>264.02639379652902</v>
      </c>
      <c r="AZ521">
        <v>253.372397033629</v>
      </c>
      <c r="BA521">
        <v>255.94895869152501</v>
      </c>
      <c r="BB521">
        <v>241.094482095769</v>
      </c>
      <c r="BC521">
        <v>250.684243539443</v>
      </c>
      <c r="BD521">
        <v>253.053218832683</v>
      </c>
      <c r="BE521">
        <v>237.63953873134901</v>
      </c>
      <c r="BF521">
        <v>248.37574068493001</v>
      </c>
      <c r="BG521">
        <v>236.82400909017099</v>
      </c>
      <c r="BH521">
        <v>228.00758717045201</v>
      </c>
      <c r="BI521">
        <v>215.249405611127</v>
      </c>
      <c r="BJ521">
        <v>207.179759049604</v>
      </c>
      <c r="BK521">
        <v>221.31059151205301</v>
      </c>
      <c r="BL521">
        <v>220.352922782821</v>
      </c>
      <c r="BM521">
        <v>214.71814064473401</v>
      </c>
      <c r="BN521">
        <v>218.13533240979601</v>
      </c>
      <c r="BO521">
        <v>218.48084467906099</v>
      </c>
      <c r="BP521">
        <v>206.473542825452</v>
      </c>
      <c r="BQ521">
        <v>204.63579195807901</v>
      </c>
      <c r="BR521">
        <v>221.996995090057</v>
      </c>
      <c r="BS521">
        <v>215.283476186016</v>
      </c>
      <c r="BT521">
        <v>233.88220035363901</v>
      </c>
      <c r="BU521">
        <v>218.79930680067599</v>
      </c>
      <c r="BV521">
        <v>217.77936127368699</v>
      </c>
      <c r="BW521">
        <v>213.134913603375</v>
      </c>
      <c r="BX521">
        <v>233.96212944040201</v>
      </c>
      <c r="BY521">
        <v>197.903279483928</v>
      </c>
      <c r="BZ521">
        <v>213.29253049732699</v>
      </c>
      <c r="CA521">
        <v>223.66188775545899</v>
      </c>
      <c r="CB521">
        <v>233</v>
      </c>
      <c r="CC521">
        <v>211.42735110216901</v>
      </c>
      <c r="CD521">
        <v>206.16244857884601</v>
      </c>
      <c r="CE521">
        <v>201.35223254012499</v>
      </c>
      <c r="CF521">
        <v>219</v>
      </c>
      <c r="CG521">
        <v>209.27711397808201</v>
      </c>
      <c r="CH521">
        <v>225.103657093718</v>
      </c>
      <c r="CI521">
        <v>206.81864564502601</v>
      </c>
      <c r="CJ521">
        <v>206</v>
      </c>
      <c r="CK521">
        <v>236</v>
      </c>
      <c r="CL521">
        <v>228.826834462611</v>
      </c>
      <c r="CM521">
        <v>0</v>
      </c>
      <c r="CN521">
        <v>204</v>
      </c>
      <c r="CO521">
        <v>234</v>
      </c>
      <c r="CP521">
        <v>0</v>
      </c>
      <c r="CQ521">
        <v>214</v>
      </c>
      <c r="CR521">
        <v>210</v>
      </c>
      <c r="CS521">
        <v>229</v>
      </c>
      <c r="CT521">
        <v>0</v>
      </c>
      <c r="CU521">
        <v>200</v>
      </c>
      <c r="CV521">
        <v>0</v>
      </c>
      <c r="CW521">
        <v>208</v>
      </c>
      <c r="CX521">
        <v>0</v>
      </c>
    </row>
    <row r="522" spans="1:102" x14ac:dyDescent="0.25">
      <c r="A522">
        <v>124.966622162883</v>
      </c>
      <c r="B522">
        <v>214.03291262610901</v>
      </c>
      <c r="C522">
        <v>225.604936893916</v>
      </c>
      <c r="D522">
        <v>198.477818740233</v>
      </c>
      <c r="E522">
        <v>212.64607767655301</v>
      </c>
      <c r="F522">
        <v>228.877931450283</v>
      </c>
      <c r="G522">
        <v>223.59670873738901</v>
      </c>
      <c r="H522">
        <v>233.99177184347201</v>
      </c>
      <c r="I522">
        <v>219.06582525221901</v>
      </c>
      <c r="J522">
        <v>243.22408537560401</v>
      </c>
      <c r="K522">
        <v>220.62139320697099</v>
      </c>
      <c r="L522">
        <v>199.326007322648</v>
      </c>
      <c r="M522">
        <v>241.08653923253701</v>
      </c>
      <c r="N522">
        <v>232.162617017944</v>
      </c>
      <c r="O522">
        <v>287.58960553313602</v>
      </c>
      <c r="P522">
        <v>398.00886649295501</v>
      </c>
      <c r="Q522">
        <v>467.26925998212602</v>
      </c>
      <c r="R522">
        <v>571.55309764123103</v>
      </c>
      <c r="S522">
        <v>482.42375213719401</v>
      </c>
      <c r="T522">
        <v>491.77271654581398</v>
      </c>
      <c r="U522">
        <v>416.964122477687</v>
      </c>
      <c r="V522">
        <v>378.36594694626501</v>
      </c>
      <c r="W522">
        <v>499.89853384411401</v>
      </c>
      <c r="X522">
        <v>393.60803178658199</v>
      </c>
      <c r="Y522">
        <v>447.50159452324601</v>
      </c>
      <c r="Z522">
        <v>589.87197351790599</v>
      </c>
      <c r="AA522">
        <v>573.574636527753</v>
      </c>
      <c r="AB522">
        <v>639.19504929119705</v>
      </c>
      <c r="AC522">
        <v>672.83102581551304</v>
      </c>
      <c r="AD522">
        <v>650.37001105464503</v>
      </c>
      <c r="AE522">
        <v>648.45662796616398</v>
      </c>
      <c r="AF522">
        <v>689.07486076815201</v>
      </c>
      <c r="AG522">
        <v>677.853857303734</v>
      </c>
      <c r="AH522">
        <v>628.16037164398404</v>
      </c>
      <c r="AI522">
        <v>577.16726666032002</v>
      </c>
      <c r="AJ522">
        <v>447.43932760265602</v>
      </c>
      <c r="AK522">
        <v>390.39285158156702</v>
      </c>
      <c r="AL522">
        <v>384.497308753612</v>
      </c>
      <c r="AM522">
        <v>415.00914330522102</v>
      </c>
      <c r="AN522">
        <v>441.24955470363102</v>
      </c>
      <c r="AO522">
        <v>410.589986401982</v>
      </c>
      <c r="AP522">
        <v>425.50952506986602</v>
      </c>
      <c r="AQ522">
        <v>362.41419965407999</v>
      </c>
      <c r="AR522">
        <v>299.29104490805599</v>
      </c>
      <c r="AS522">
        <v>278.30571179592903</v>
      </c>
      <c r="AT522">
        <v>262.71132744706802</v>
      </c>
      <c r="AU522">
        <v>259.89455850780797</v>
      </c>
      <c r="AV522">
        <v>266.50525380516802</v>
      </c>
      <c r="AW522">
        <v>255.071746469565</v>
      </c>
      <c r="AX522">
        <v>254.75895845608301</v>
      </c>
      <c r="AY522">
        <v>263.15761707736698</v>
      </c>
      <c r="AZ522">
        <v>252.57448468124599</v>
      </c>
      <c r="BA522">
        <v>255.371295094868</v>
      </c>
      <c r="BB522">
        <v>240.87582739289101</v>
      </c>
      <c r="BC522">
        <v>249.19434881695599</v>
      </c>
      <c r="BD522">
        <v>252.56316546096099</v>
      </c>
      <c r="BE522">
        <v>238.39515476316001</v>
      </c>
      <c r="BF522">
        <v>247.35222320112001</v>
      </c>
      <c r="BG522">
        <v>236.19885956060099</v>
      </c>
      <c r="BH522">
        <v>227.742910101582</v>
      </c>
      <c r="BI522">
        <v>215.92896636326299</v>
      </c>
      <c r="BJ522">
        <v>207.99869227304299</v>
      </c>
      <c r="BK522">
        <v>221.43939183891101</v>
      </c>
      <c r="BL522">
        <v>219.387727794027</v>
      </c>
      <c r="BM522">
        <v>216.94194475291701</v>
      </c>
      <c r="BN522">
        <v>218.46454042840699</v>
      </c>
      <c r="BO522">
        <v>219.800143237187</v>
      </c>
      <c r="BP522">
        <v>207.542327165199</v>
      </c>
      <c r="BQ522">
        <v>205.65346428646501</v>
      </c>
      <c r="BR522">
        <v>222.67128944657799</v>
      </c>
      <c r="BS522">
        <v>215.11289096058201</v>
      </c>
      <c r="BT522">
        <v>233.7205243615</v>
      </c>
      <c r="BU522">
        <v>220.82021796728901</v>
      </c>
      <c r="BV522">
        <v>217.939008803094</v>
      </c>
      <c r="BW522">
        <v>212.83599001741899</v>
      </c>
      <c r="BX522">
        <v>233.51549665333999</v>
      </c>
      <c r="BY522">
        <v>198.271999698352</v>
      </c>
      <c r="BZ522">
        <v>214.18217972844701</v>
      </c>
      <c r="CA522">
        <v>223.793043320821</v>
      </c>
      <c r="CB522">
        <v>232.395063106083</v>
      </c>
      <c r="CC522">
        <v>213.59106996790101</v>
      </c>
      <c r="CD522">
        <v>207.16303960982901</v>
      </c>
      <c r="CE522">
        <v>201.89342058558299</v>
      </c>
      <c r="CF522">
        <v>221.21810194436</v>
      </c>
      <c r="CG522">
        <v>209.82251577225799</v>
      </c>
      <c r="CH522">
        <v>223.87071507259199</v>
      </c>
      <c r="CI522">
        <v>209.40917210660299</v>
      </c>
      <c r="CJ522">
        <v>210.83949515133099</v>
      </c>
      <c r="CK522">
        <v>229.95063106083501</v>
      </c>
      <c r="CL522">
        <v>226.48163198902699</v>
      </c>
      <c r="CM522">
        <v>0</v>
      </c>
      <c r="CN522">
        <v>208.03291262610901</v>
      </c>
      <c r="CO522">
        <v>233.79835436869399</v>
      </c>
      <c r="CP522">
        <v>0</v>
      </c>
      <c r="CQ522">
        <v>215.613165050443</v>
      </c>
      <c r="CR522">
        <v>207.781898055639</v>
      </c>
      <c r="CS522">
        <v>219.92594659125299</v>
      </c>
      <c r="CT522">
        <v>0</v>
      </c>
      <c r="CU522">
        <v>201.81481068174901</v>
      </c>
      <c r="CV522">
        <v>218</v>
      </c>
      <c r="CW522">
        <v>207.395063106083</v>
      </c>
      <c r="CX522">
        <v>0</v>
      </c>
    </row>
    <row r="523" spans="1:102" x14ac:dyDescent="0.25">
      <c r="A523">
        <v>125.20694259011999</v>
      </c>
      <c r="B523">
        <v>214.668152234026</v>
      </c>
      <c r="C523">
        <v>225.700222835104</v>
      </c>
      <c r="D523">
        <v>198.92816981654099</v>
      </c>
      <c r="E523">
        <v>213.53541312763701</v>
      </c>
      <c r="F523">
        <v>228.474239424611</v>
      </c>
      <c r="G523">
        <v>223.53318477659701</v>
      </c>
      <c r="H523">
        <v>233.83296194149301</v>
      </c>
      <c r="I523">
        <v>220.33630446805299</v>
      </c>
      <c r="J523">
        <v>242.655476000715</v>
      </c>
      <c r="K523">
        <v>221.03429895211701</v>
      </c>
      <c r="L523">
        <v>199.481816827611</v>
      </c>
      <c r="M523">
        <v>238.323951715741</v>
      </c>
      <c r="N523">
        <v>233.20556879122401</v>
      </c>
      <c r="O523">
        <v>286.44868177255398</v>
      </c>
      <c r="P523">
        <v>393.04792194325398</v>
      </c>
      <c r="Q523">
        <v>465.17362896647302</v>
      </c>
      <c r="R523">
        <v>567.374721443005</v>
      </c>
      <c r="S523">
        <v>481.66198291742501</v>
      </c>
      <c r="T523">
        <v>463.83943701745602</v>
      </c>
      <c r="U523">
        <v>395.90965045764</v>
      </c>
      <c r="V523">
        <v>363.68250645134799</v>
      </c>
      <c r="W523">
        <v>482.46789845948501</v>
      </c>
      <c r="X523">
        <v>377.56733054059799</v>
      </c>
      <c r="Y523">
        <v>425.432644108283</v>
      </c>
      <c r="Z523">
        <v>553.46746636111095</v>
      </c>
      <c r="AA523">
        <v>546.22869388333697</v>
      </c>
      <c r="AB523">
        <v>605.23207115970695</v>
      </c>
      <c r="AC523">
        <v>634.04365442510095</v>
      </c>
      <c r="AD523">
        <v>612.00165839628301</v>
      </c>
      <c r="AE523">
        <v>618.45586644443301</v>
      </c>
      <c r="AF523">
        <v>653.07696843841802</v>
      </c>
      <c r="AG523">
        <v>640.12583900368099</v>
      </c>
      <c r="AH523">
        <v>589.56343097373599</v>
      </c>
      <c r="AI523">
        <v>547.16929106666805</v>
      </c>
      <c r="AJ523">
        <v>427.763995138599</v>
      </c>
      <c r="AK523">
        <v>374.20802983068597</v>
      </c>
      <c r="AL523">
        <v>366.32262795215701</v>
      </c>
      <c r="AM523">
        <v>397.40163733594801</v>
      </c>
      <c r="AN523">
        <v>419.28366100847001</v>
      </c>
      <c r="AO523">
        <v>396.791274148041</v>
      </c>
      <c r="AP523">
        <v>414.26201385156003</v>
      </c>
      <c r="AQ523">
        <v>351.56012583516201</v>
      </c>
      <c r="AR523">
        <v>294.08869396919101</v>
      </c>
      <c r="AS523">
        <v>277.08549487702402</v>
      </c>
      <c r="AT523">
        <v>261.30131628741901</v>
      </c>
      <c r="AU523">
        <v>259.37181375251998</v>
      </c>
      <c r="AV523">
        <v>265.34836403349698</v>
      </c>
      <c r="AW523">
        <v>254.47226542216001</v>
      </c>
      <c r="AX523">
        <v>248.753598568645</v>
      </c>
      <c r="AY523">
        <v>260.02458313556298</v>
      </c>
      <c r="AZ523">
        <v>244.91895941728501</v>
      </c>
      <c r="BA523">
        <v>247.38857124905701</v>
      </c>
      <c r="BB523">
        <v>236.40606747829</v>
      </c>
      <c r="BC523">
        <v>240.70826509835601</v>
      </c>
      <c r="BD523">
        <v>247.837979860693</v>
      </c>
      <c r="BE523">
        <v>238.01791998589599</v>
      </c>
      <c r="BF523">
        <v>241.81405602433901</v>
      </c>
      <c r="BG523">
        <v>230.96336138354201</v>
      </c>
      <c r="BH523">
        <v>222.05936227647601</v>
      </c>
      <c r="BI523">
        <v>219.03387629635</v>
      </c>
      <c r="BJ523">
        <v>209.169137673846</v>
      </c>
      <c r="BK523">
        <v>222.33104787215501</v>
      </c>
      <c r="BL523">
        <v>219.030738837011</v>
      </c>
      <c r="BM523">
        <v>225.22736641923501</v>
      </c>
      <c r="BN523">
        <v>219.21688286529499</v>
      </c>
      <c r="BO523">
        <v>220.053101445816</v>
      </c>
      <c r="BP523">
        <v>210.23557251731401</v>
      </c>
      <c r="BQ523">
        <v>207.77455631415901</v>
      </c>
      <c r="BR523">
        <v>224.39264458713399</v>
      </c>
      <c r="BS523">
        <v>216.25473069141901</v>
      </c>
      <c r="BT523">
        <v>233.68952510883</v>
      </c>
      <c r="BU523">
        <v>224.57719899013</v>
      </c>
      <c r="BV523">
        <v>219.58523998388401</v>
      </c>
      <c r="BW523">
        <v>211.955651167268</v>
      </c>
      <c r="BX523">
        <v>233.42986066970801</v>
      </c>
      <c r="BY523">
        <v>200.352602799842</v>
      </c>
      <c r="BZ523">
        <v>217.729847893716</v>
      </c>
      <c r="CA523">
        <v>223.81819068163799</v>
      </c>
      <c r="CB523">
        <v>232.299777164895</v>
      </c>
      <c r="CC523">
        <v>214.005934704076</v>
      </c>
      <c r="CD523">
        <v>207.354889826907</v>
      </c>
      <c r="CE523">
        <v>201.997186300831</v>
      </c>
      <c r="CF523">
        <v>221.567483728714</v>
      </c>
      <c r="CG523">
        <v>209.92708941860101</v>
      </c>
      <c r="CH523">
        <v>223.64360515879599</v>
      </c>
      <c r="CI523">
        <v>209.905871605811</v>
      </c>
      <c r="CJ523">
        <v>211.601782680832</v>
      </c>
      <c r="CK523">
        <v>228.997771648959</v>
      </c>
      <c r="CL523">
        <v>226.049641901511</v>
      </c>
      <c r="CM523">
        <v>0</v>
      </c>
      <c r="CN523">
        <v>208.668152234026</v>
      </c>
      <c r="CO523">
        <v>233.76659238829799</v>
      </c>
      <c r="CP523">
        <v>0</v>
      </c>
      <c r="CQ523">
        <v>215.86726089360999</v>
      </c>
      <c r="CR523">
        <v>207.43251627128501</v>
      </c>
      <c r="CS523">
        <v>218.496657473439</v>
      </c>
      <c r="CT523">
        <v>0</v>
      </c>
      <c r="CU523">
        <v>202.100668505312</v>
      </c>
      <c r="CV523">
        <v>218</v>
      </c>
      <c r="CW523">
        <v>207.299777164895</v>
      </c>
      <c r="CX523">
        <v>0</v>
      </c>
    </row>
    <row r="524" spans="1:102" x14ac:dyDescent="0.25">
      <c r="A524">
        <v>125.44726301735599</v>
      </c>
      <c r="B524">
        <v>214.668152234026</v>
      </c>
      <c r="C524">
        <v>225.700222835104</v>
      </c>
      <c r="D524">
        <v>198.92816981654099</v>
      </c>
      <c r="E524">
        <v>213.53541312763701</v>
      </c>
      <c r="F524">
        <v>228.474239424611</v>
      </c>
      <c r="G524">
        <v>223.53318477659701</v>
      </c>
      <c r="H524">
        <v>233.83296194149301</v>
      </c>
      <c r="I524">
        <v>220.33630446805299</v>
      </c>
      <c r="J524">
        <v>242.655476000715</v>
      </c>
      <c r="K524">
        <v>221.03429895211701</v>
      </c>
      <c r="L524">
        <v>200.61241744458101</v>
      </c>
      <c r="M524">
        <v>237.346738601852</v>
      </c>
      <c r="N524">
        <v>231.74771950339701</v>
      </c>
      <c r="O524">
        <v>285.68650089803702</v>
      </c>
      <c r="P524">
        <v>392.79918125478599</v>
      </c>
      <c r="Q524">
        <v>465.13232749975299</v>
      </c>
      <c r="R524">
        <v>566.91636465946101</v>
      </c>
      <c r="S524">
        <v>481.26358632641399</v>
      </c>
      <c r="T524">
        <v>417.32914300495298</v>
      </c>
      <c r="U524">
        <v>362.100823281516</v>
      </c>
      <c r="V524">
        <v>342.695598430367</v>
      </c>
      <c r="W524">
        <v>446.576673298137</v>
      </c>
      <c r="X524">
        <v>353.98134935939203</v>
      </c>
      <c r="Y524">
        <v>386.05363186940599</v>
      </c>
      <c r="Z524">
        <v>499.14245606995303</v>
      </c>
      <c r="AA524">
        <v>504.05748943826802</v>
      </c>
      <c r="AB524">
        <v>548.38605771156597</v>
      </c>
      <c r="AC524">
        <v>566.96054285614298</v>
      </c>
      <c r="AD524">
        <v>549.55382293398702</v>
      </c>
      <c r="AE524">
        <v>560.139507911191</v>
      </c>
      <c r="AF524">
        <v>589.32375123921702</v>
      </c>
      <c r="AG524">
        <v>572.19377785812298</v>
      </c>
      <c r="AH524">
        <v>529.59502596395498</v>
      </c>
      <c r="AI524">
        <v>497.849408085893</v>
      </c>
      <c r="AJ524">
        <v>398.57736414166101</v>
      </c>
      <c r="AK524">
        <v>348.99028023923898</v>
      </c>
      <c r="AL524">
        <v>340.17428040680699</v>
      </c>
      <c r="AM524">
        <v>367.809438569348</v>
      </c>
      <c r="AN524">
        <v>382.87342684411198</v>
      </c>
      <c r="AO524">
        <v>364.38867372047503</v>
      </c>
      <c r="AP524">
        <v>402.64336131557201</v>
      </c>
      <c r="AQ524">
        <v>334.91480303701599</v>
      </c>
      <c r="AR524">
        <v>283.91095040758302</v>
      </c>
      <c r="AS524">
        <v>271.946143208607</v>
      </c>
      <c r="AT524">
        <v>256.39135876205302</v>
      </c>
      <c r="AU524">
        <v>258.55152924750098</v>
      </c>
      <c r="AV524">
        <v>261.861986130638</v>
      </c>
      <c r="AW524">
        <v>247.67884110320699</v>
      </c>
      <c r="AX524">
        <v>244.28989965829101</v>
      </c>
      <c r="AY524">
        <v>257.44540350022697</v>
      </c>
      <c r="AZ524">
        <v>238.70882618837501</v>
      </c>
      <c r="BA524">
        <v>239.81178463804901</v>
      </c>
      <c r="BB524">
        <v>231.28202049089899</v>
      </c>
      <c r="BC524">
        <v>232.56837086086301</v>
      </c>
      <c r="BD524">
        <v>241.24300002553599</v>
      </c>
      <c r="BE524">
        <v>231.50817257308</v>
      </c>
      <c r="BF524">
        <v>237.68670552143701</v>
      </c>
      <c r="BG524">
        <v>226.31131415720799</v>
      </c>
      <c r="BH524">
        <v>218.52524249155701</v>
      </c>
      <c r="BI524">
        <v>219.10516457355899</v>
      </c>
      <c r="BJ524">
        <v>209.181902151884</v>
      </c>
      <c r="BK524">
        <v>219.58828709432501</v>
      </c>
      <c r="BL524">
        <v>219.664057454096</v>
      </c>
      <c r="BM524">
        <v>224.15286895371699</v>
      </c>
      <c r="BN524">
        <v>218.248674905298</v>
      </c>
      <c r="BO524">
        <v>220.057554593947</v>
      </c>
      <c r="BP524">
        <v>212.237452138507</v>
      </c>
      <c r="BQ524">
        <v>206.79964382379401</v>
      </c>
      <c r="BR524">
        <v>224.20323653486599</v>
      </c>
      <c r="BS524">
        <v>215.67662044838499</v>
      </c>
      <c r="BT524">
        <v>234.16665520787799</v>
      </c>
      <c r="BU524">
        <v>223.78768221272401</v>
      </c>
      <c r="BV524">
        <v>218.207343577632</v>
      </c>
      <c r="BW524">
        <v>210.18636073897099</v>
      </c>
      <c r="BX524">
        <v>234.13679845086901</v>
      </c>
      <c r="BY524">
        <v>200.10699054840899</v>
      </c>
      <c r="BZ524">
        <v>219.44390379458599</v>
      </c>
      <c r="CA524">
        <v>224.222249676578</v>
      </c>
      <c r="CB524">
        <v>232.299777164895</v>
      </c>
      <c r="CC524">
        <v>214.59346042113299</v>
      </c>
      <c r="CD524">
        <v>209.31345766573699</v>
      </c>
      <c r="CE524">
        <v>201.91971664765501</v>
      </c>
      <c r="CF524">
        <v>221.567483728714</v>
      </c>
      <c r="CG524">
        <v>208.77469099563299</v>
      </c>
      <c r="CH524">
        <v>223.64360515879599</v>
      </c>
      <c r="CI524">
        <v>210.652728209852</v>
      </c>
      <c r="CJ524">
        <v>211.601782680832</v>
      </c>
      <c r="CK524">
        <v>228.997771648959</v>
      </c>
      <c r="CL524">
        <v>226.049641901511</v>
      </c>
      <c r="CM524">
        <v>0</v>
      </c>
      <c r="CN524">
        <v>208.668152234026</v>
      </c>
      <c r="CO524">
        <v>233.76659238829799</v>
      </c>
      <c r="CP524">
        <v>0</v>
      </c>
      <c r="CQ524">
        <v>215.86726089360999</v>
      </c>
      <c r="CR524">
        <v>207.43251627128501</v>
      </c>
      <c r="CS524">
        <v>218.496657473439</v>
      </c>
      <c r="CT524">
        <v>0</v>
      </c>
      <c r="CU524">
        <v>202.100668505312</v>
      </c>
      <c r="CV524">
        <v>218</v>
      </c>
      <c r="CW524">
        <v>207.299777164895</v>
      </c>
      <c r="CX524">
        <v>0</v>
      </c>
    </row>
    <row r="525" spans="1:102" x14ac:dyDescent="0.25">
      <c r="A525">
        <v>125.68758344459199</v>
      </c>
      <c r="B525">
        <v>214.668152234026</v>
      </c>
      <c r="C525">
        <v>225.700222835104</v>
      </c>
      <c r="D525">
        <v>198.92816981654099</v>
      </c>
      <c r="E525">
        <v>213.53541312763701</v>
      </c>
      <c r="F525">
        <v>228.474239424611</v>
      </c>
      <c r="G525">
        <v>223.53318477659701</v>
      </c>
      <c r="H525">
        <v>233.83296194149301</v>
      </c>
      <c r="I525">
        <v>220.33630446805299</v>
      </c>
      <c r="J525">
        <v>242.655476000715</v>
      </c>
      <c r="K525">
        <v>221.03429895211701</v>
      </c>
      <c r="L525">
        <v>206.87772793268101</v>
      </c>
      <c r="M525">
        <v>233.84143504602901</v>
      </c>
      <c r="N525">
        <v>226.516377692166</v>
      </c>
      <c r="O525">
        <v>280.08681469384499</v>
      </c>
      <c r="P525">
        <v>382.81460571045801</v>
      </c>
      <c r="Q525">
        <v>456.74448456321102</v>
      </c>
      <c r="R525">
        <v>559.23522381745295</v>
      </c>
      <c r="S525">
        <v>473.61592365456301</v>
      </c>
      <c r="T525">
        <v>414.588420145513</v>
      </c>
      <c r="U525">
        <v>357.28592756590098</v>
      </c>
      <c r="V525">
        <v>340.492884882564</v>
      </c>
      <c r="W525">
        <v>443.21387332828999</v>
      </c>
      <c r="X525">
        <v>351.89056599442699</v>
      </c>
      <c r="Y525">
        <v>382.94974113713801</v>
      </c>
      <c r="Z525">
        <v>493.428322141769</v>
      </c>
      <c r="AA525">
        <v>496.61888403346802</v>
      </c>
      <c r="AB525">
        <v>543.94792408550904</v>
      </c>
      <c r="AC525">
        <v>558.00832426248803</v>
      </c>
      <c r="AD525">
        <v>545.46779954507895</v>
      </c>
      <c r="AE525">
        <v>553.49779355904195</v>
      </c>
      <c r="AF525">
        <v>577.27097369295598</v>
      </c>
      <c r="AG525">
        <v>565.45701234089495</v>
      </c>
      <c r="AH525">
        <v>525.30815147235501</v>
      </c>
      <c r="AI525">
        <v>495.27495621282901</v>
      </c>
      <c r="AJ525">
        <v>394.95604890630699</v>
      </c>
      <c r="AK525">
        <v>346.94694091440903</v>
      </c>
      <c r="AL525">
        <v>336.50782130714202</v>
      </c>
      <c r="AM525">
        <v>366.15449777785699</v>
      </c>
      <c r="AN525">
        <v>378.06141464422302</v>
      </c>
      <c r="AO525">
        <v>365.09289370635702</v>
      </c>
      <c r="AP525">
        <v>398.35996061227502</v>
      </c>
      <c r="AQ525">
        <v>333.36017416035901</v>
      </c>
      <c r="AR525">
        <v>279.45835485371401</v>
      </c>
      <c r="AS525">
        <v>270.53885515897201</v>
      </c>
      <c r="AT525">
        <v>252.881444581522</v>
      </c>
      <c r="AU525">
        <v>256.86832343906002</v>
      </c>
      <c r="AV525">
        <v>259.03905597754198</v>
      </c>
      <c r="AW525">
        <v>247.695044569685</v>
      </c>
      <c r="AX525">
        <v>245.811157243964</v>
      </c>
      <c r="AY525">
        <v>254.96560964209101</v>
      </c>
      <c r="AZ525">
        <v>238.78322506059499</v>
      </c>
      <c r="BA525">
        <v>235.585212096487</v>
      </c>
      <c r="BB525">
        <v>232.64097131751501</v>
      </c>
      <c r="BC525">
        <v>230.08121737312501</v>
      </c>
      <c r="BD525">
        <v>240.84096821988501</v>
      </c>
      <c r="BE525">
        <v>229.671921021803</v>
      </c>
      <c r="BF525">
        <v>237.33427185290299</v>
      </c>
      <c r="BG525">
        <v>224.62531691581199</v>
      </c>
      <c r="BH525">
        <v>217.81226132685401</v>
      </c>
      <c r="BI525">
        <v>219.36097520386801</v>
      </c>
      <c r="BJ525">
        <v>209.22776858857199</v>
      </c>
      <c r="BK525">
        <v>209.73275965406799</v>
      </c>
      <c r="BL525">
        <v>221.93975319087099</v>
      </c>
      <c r="BM525">
        <v>220.29189086860299</v>
      </c>
      <c r="BN525">
        <v>214.76962554934801</v>
      </c>
      <c r="BO525">
        <v>220.08223205765</v>
      </c>
      <c r="BP525">
        <v>219.43078073582399</v>
      </c>
      <c r="BQ525">
        <v>203.29650316409499</v>
      </c>
      <c r="BR525">
        <v>223.523565274269</v>
      </c>
      <c r="BS525">
        <v>213.59930426033799</v>
      </c>
      <c r="BT525">
        <v>236.810708438424</v>
      </c>
      <c r="BU525">
        <v>220.95072161186701</v>
      </c>
      <c r="BV525">
        <v>213.262904435834</v>
      </c>
      <c r="BW525">
        <v>203.828791932087</v>
      </c>
      <c r="BX525">
        <v>238.054348669989</v>
      </c>
      <c r="BY525">
        <v>199.22443516726599</v>
      </c>
      <c r="BZ525">
        <v>225.60299907614299</v>
      </c>
      <c r="CA525">
        <v>226.46137374993799</v>
      </c>
      <c r="CB525">
        <v>232.299777164895</v>
      </c>
      <c r="CC525">
        <v>217.849279480364</v>
      </c>
      <c r="CD525">
        <v>220.167012349945</v>
      </c>
      <c r="CE525">
        <v>201.64095000627401</v>
      </c>
      <c r="CF525">
        <v>221.567483728714</v>
      </c>
      <c r="CG525">
        <v>204.62790286978199</v>
      </c>
      <c r="CH525">
        <v>223.64360515879599</v>
      </c>
      <c r="CI525">
        <v>214.791491663698</v>
      </c>
      <c r="CJ525">
        <v>211.601782680832</v>
      </c>
      <c r="CK525">
        <v>228.997771648959</v>
      </c>
      <c r="CL525">
        <v>226.049641901511</v>
      </c>
      <c r="CM525">
        <v>0</v>
      </c>
      <c r="CN525">
        <v>208.668152234026</v>
      </c>
      <c r="CO525">
        <v>233.76659238829799</v>
      </c>
      <c r="CP525">
        <v>0</v>
      </c>
      <c r="CQ525">
        <v>215.86726089360999</v>
      </c>
      <c r="CR525">
        <v>207.43251627128501</v>
      </c>
      <c r="CS525">
        <v>218.496657473439</v>
      </c>
      <c r="CT525">
        <v>0</v>
      </c>
      <c r="CU525">
        <v>202.100668505312</v>
      </c>
      <c r="CV525">
        <v>218</v>
      </c>
      <c r="CW525">
        <v>207.299777164895</v>
      </c>
      <c r="CX525">
        <v>0</v>
      </c>
    </row>
    <row r="526" spans="1:102" x14ac:dyDescent="0.25">
      <c r="A526">
        <v>125.927903871829</v>
      </c>
      <c r="B526">
        <v>216.908871386307</v>
      </c>
      <c r="C526">
        <v>226.03633070794601</v>
      </c>
      <c r="D526">
        <v>198.234065290757</v>
      </c>
      <c r="E526">
        <v>212.29813105494699</v>
      </c>
      <c r="F526">
        <v>225.857340848186</v>
      </c>
      <c r="G526">
        <v>225.06704271477199</v>
      </c>
      <c r="H526">
        <v>233.27278215342301</v>
      </c>
      <c r="I526">
        <v>224.81774277261499</v>
      </c>
      <c r="J526">
        <v>241.246234330742</v>
      </c>
      <c r="K526">
        <v>222.49076640109999</v>
      </c>
      <c r="L526">
        <v>205.10959871664801</v>
      </c>
      <c r="M526">
        <v>233.59544443805899</v>
      </c>
      <c r="N526">
        <v>225.18912672033699</v>
      </c>
      <c r="O526">
        <v>263.442795315176</v>
      </c>
      <c r="P526">
        <v>328.56387111083598</v>
      </c>
      <c r="Q526">
        <v>411.696806810287</v>
      </c>
      <c r="R526">
        <v>525.246438395224</v>
      </c>
      <c r="S526">
        <v>441.26926196357903</v>
      </c>
      <c r="T526">
        <v>388.51359453501601</v>
      </c>
      <c r="U526">
        <v>332.09355928731799</v>
      </c>
      <c r="V526">
        <v>319.524344796957</v>
      </c>
      <c r="W526">
        <v>428.390261971163</v>
      </c>
      <c r="X526">
        <v>334.56452432583302</v>
      </c>
      <c r="Y526">
        <v>374.126438802537</v>
      </c>
      <c r="Z526">
        <v>466.96689506668901</v>
      </c>
      <c r="AA526">
        <v>454.04557574191301</v>
      </c>
      <c r="AB526">
        <v>509.45942128968198</v>
      </c>
      <c r="AC526">
        <v>520.48574314831103</v>
      </c>
      <c r="AD526">
        <v>511.37160358325798</v>
      </c>
      <c r="AE526">
        <v>517.51760694027905</v>
      </c>
      <c r="AF526">
        <v>526.74862386350901</v>
      </c>
      <c r="AG526">
        <v>517.069016009542</v>
      </c>
      <c r="AH526">
        <v>487.03988163244497</v>
      </c>
      <c r="AI526">
        <v>463.60646664062801</v>
      </c>
      <c r="AJ526">
        <v>377.244116821771</v>
      </c>
      <c r="AK526">
        <v>335.41409357259499</v>
      </c>
      <c r="AL526">
        <v>332.09490371448499</v>
      </c>
      <c r="AM526">
        <v>345.02140462839202</v>
      </c>
      <c r="AN526">
        <v>362.05267097839697</v>
      </c>
      <c r="AO526">
        <v>351.283387606377</v>
      </c>
      <c r="AP526">
        <v>393.62163238675799</v>
      </c>
      <c r="AQ526">
        <v>325.48909408848101</v>
      </c>
      <c r="AR526">
        <v>270.10318724853499</v>
      </c>
      <c r="AS526">
        <v>268.21208161634303</v>
      </c>
      <c r="AT526">
        <v>247.927277541081</v>
      </c>
      <c r="AU526">
        <v>255.886564252537</v>
      </c>
      <c r="AV526">
        <v>255.52362787047699</v>
      </c>
      <c r="AW526">
        <v>246.09931118793099</v>
      </c>
      <c r="AX526">
        <v>242.40664064460501</v>
      </c>
      <c r="AY526">
        <v>253.262232472134</v>
      </c>
      <c r="AZ526">
        <v>238.06654481438699</v>
      </c>
      <c r="BA526">
        <v>233.101921071411</v>
      </c>
      <c r="BB526">
        <v>227.91671374188601</v>
      </c>
      <c r="BC526">
        <v>230.91277995621601</v>
      </c>
      <c r="BD526">
        <v>239.08526093298801</v>
      </c>
      <c r="BE526">
        <v>229.208557076825</v>
      </c>
      <c r="BF526">
        <v>238.28585696028799</v>
      </c>
      <c r="BG526">
        <v>222.27474836134601</v>
      </c>
      <c r="BH526">
        <v>217.39650655113701</v>
      </c>
      <c r="BI526">
        <v>218.000476513748</v>
      </c>
      <c r="BJ526">
        <v>210.97992633250601</v>
      </c>
      <c r="BK526">
        <v>209.10417573234599</v>
      </c>
      <c r="BL526">
        <v>218.494836665484</v>
      </c>
      <c r="BM526">
        <v>220.67809318208501</v>
      </c>
      <c r="BN526">
        <v>215.25028925693701</v>
      </c>
      <c r="BO526">
        <v>217.99766281494001</v>
      </c>
      <c r="BP526">
        <v>217.34239561015201</v>
      </c>
      <c r="BQ526">
        <v>203.86900069535801</v>
      </c>
      <c r="BR526">
        <v>224.81485196094599</v>
      </c>
      <c r="BS526">
        <v>212.35935165474399</v>
      </c>
      <c r="BT526">
        <v>231.99392892866101</v>
      </c>
      <c r="BU526">
        <v>216.24404056453099</v>
      </c>
      <c r="BV526">
        <v>211.22534123071799</v>
      </c>
      <c r="BW526">
        <v>205.33093576728399</v>
      </c>
      <c r="BX526">
        <v>227.469679457051</v>
      </c>
      <c r="BY526">
        <v>200.805458299554</v>
      </c>
      <c r="BZ526">
        <v>224.775062094585</v>
      </c>
      <c r="CA526">
        <v>221.722815235967</v>
      </c>
      <c r="CB526">
        <v>226.35597075070001</v>
      </c>
      <c r="CC526">
        <v>211.99066810522899</v>
      </c>
      <c r="CD526">
        <v>216.034512388558</v>
      </c>
      <c r="CE526">
        <v>203.17538593744601</v>
      </c>
      <c r="CF526">
        <v>222.79987926246901</v>
      </c>
      <c r="CG526">
        <v>202.51550611980699</v>
      </c>
      <c r="CH526">
        <v>226.36150526890501</v>
      </c>
      <c r="CI526">
        <v>213.62004375057799</v>
      </c>
      <c r="CJ526">
        <v>214.29064566356899</v>
      </c>
      <c r="CK526">
        <v>225.636692920538</v>
      </c>
      <c r="CL526">
        <v>223.063118319469</v>
      </c>
      <c r="CM526">
        <v>0</v>
      </c>
      <c r="CN526">
        <v>210.908871386307</v>
      </c>
      <c r="CO526">
        <v>225.53941955215899</v>
      </c>
      <c r="CP526">
        <v>0</v>
      </c>
      <c r="CQ526">
        <v>216.763548554523</v>
      </c>
      <c r="CR526">
        <v>206.20012073753</v>
      </c>
      <c r="CS526">
        <v>213.45503938080699</v>
      </c>
      <c r="CT526">
        <v>0</v>
      </c>
      <c r="CU526">
        <v>203.10899212383799</v>
      </c>
      <c r="CV526">
        <v>218</v>
      </c>
      <c r="CW526">
        <v>206.963669292053</v>
      </c>
      <c r="CX526">
        <v>0</v>
      </c>
    </row>
    <row r="527" spans="1:102" x14ac:dyDescent="0.25">
      <c r="A527">
        <v>126.168224299065</v>
      </c>
      <c r="B527">
        <v>230</v>
      </c>
      <c r="C527">
        <v>228</v>
      </c>
      <c r="D527">
        <v>197.36133898803101</v>
      </c>
      <c r="E527">
        <v>210.881057076258</v>
      </c>
      <c r="F527">
        <v>222.567006130035</v>
      </c>
      <c r="G527">
        <v>226.823788584748</v>
      </c>
      <c r="H527">
        <v>230</v>
      </c>
      <c r="I527">
        <v>250.99999999999901</v>
      </c>
      <c r="J527">
        <v>239.47433654503899</v>
      </c>
      <c r="K527">
        <v>231</v>
      </c>
      <c r="L527">
        <v>202.88645678898601</v>
      </c>
      <c r="M527">
        <v>232.59904728446099</v>
      </c>
      <c r="N527">
        <v>223.21449051512201</v>
      </c>
      <c r="O527">
        <v>262.18670673918001</v>
      </c>
      <c r="P527">
        <v>324.87690047379903</v>
      </c>
      <c r="Q527">
        <v>405.456638553316</v>
      </c>
      <c r="R527">
        <v>519.576204244623</v>
      </c>
      <c r="S527">
        <v>438.11238734508999</v>
      </c>
      <c r="T527">
        <v>384.415709657609</v>
      </c>
      <c r="U527">
        <v>330.07515933561803</v>
      </c>
      <c r="V527">
        <v>316.608087424357</v>
      </c>
      <c r="W527">
        <v>424.86106688523</v>
      </c>
      <c r="X527">
        <v>330.46803771699001</v>
      </c>
      <c r="Y527">
        <v>372.23467559462898</v>
      </c>
      <c r="Z527">
        <v>463.27520910962897</v>
      </c>
      <c r="AA527">
        <v>446.94516646936</v>
      </c>
      <c r="AB527">
        <v>505.00830791696399</v>
      </c>
      <c r="AC527">
        <v>514.86814224418595</v>
      </c>
      <c r="AD527">
        <v>505.11730713641799</v>
      </c>
      <c r="AE527">
        <v>514.02199612701497</v>
      </c>
      <c r="AF527">
        <v>522.80845232536205</v>
      </c>
      <c r="AG527">
        <v>511.26075270481903</v>
      </c>
      <c r="AH527">
        <v>481.48511570017399</v>
      </c>
      <c r="AI527">
        <v>459.62465314445097</v>
      </c>
      <c r="AJ527">
        <v>375.87203418754098</v>
      </c>
      <c r="AK527">
        <v>333.58754032439998</v>
      </c>
      <c r="AL527">
        <v>330.250471310085</v>
      </c>
      <c r="AM527">
        <v>341.32920893232</v>
      </c>
      <c r="AN527">
        <v>361.10471528188299</v>
      </c>
      <c r="AO527">
        <v>347.72820839628702</v>
      </c>
      <c r="AP527">
        <v>392.09124637054401</v>
      </c>
      <c r="AQ527">
        <v>324.55432770793999</v>
      </c>
      <c r="AR527">
        <v>269.41510009654098</v>
      </c>
      <c r="AS527">
        <v>265.469710578866</v>
      </c>
      <c r="AT527">
        <v>245.80157268508799</v>
      </c>
      <c r="AU527">
        <v>255.12730622488201</v>
      </c>
      <c r="AV527">
        <v>255.60878901520101</v>
      </c>
      <c r="AW527">
        <v>243.90089908647499</v>
      </c>
      <c r="AX527">
        <v>241.60875207286199</v>
      </c>
      <c r="AY527">
        <v>252.278968219147</v>
      </c>
      <c r="AZ527">
        <v>237.16290564422701</v>
      </c>
      <c r="BA527">
        <v>232.91693995689599</v>
      </c>
      <c r="BB527">
        <v>226.609312378243</v>
      </c>
      <c r="BC527">
        <v>233.18801761439599</v>
      </c>
      <c r="BD527">
        <v>236.88110299433299</v>
      </c>
      <c r="BE527">
        <v>226.72883876263799</v>
      </c>
      <c r="BF527">
        <v>237.400178774408</v>
      </c>
      <c r="BG527">
        <v>221.94644667781699</v>
      </c>
      <c r="BH527">
        <v>216.732244753738</v>
      </c>
      <c r="BI527">
        <v>216.566169705536</v>
      </c>
      <c r="BJ527">
        <v>213.27556375091001</v>
      </c>
      <c r="BK527">
        <v>208.28061930524601</v>
      </c>
      <c r="BL527">
        <v>213.98138500490299</v>
      </c>
      <c r="BM527">
        <v>221.18408671204699</v>
      </c>
      <c r="BN527">
        <v>215.880043967452</v>
      </c>
      <c r="BO527">
        <v>215.37664776549701</v>
      </c>
      <c r="BP527">
        <v>214.60624068624199</v>
      </c>
      <c r="BQ527">
        <v>204.61907400311799</v>
      </c>
      <c r="BR527">
        <v>226.39262795293899</v>
      </c>
      <c r="BS527">
        <v>210.734793815529</v>
      </c>
      <c r="BT527">
        <v>225.937593007418</v>
      </c>
      <c r="BU527">
        <v>210.07745358561201</v>
      </c>
      <c r="BV527">
        <v>208.50613876208499</v>
      </c>
      <c r="BW527">
        <v>207.29901062118299</v>
      </c>
      <c r="BX527">
        <v>214.161137465693</v>
      </c>
      <c r="BY527">
        <v>202.87687902317799</v>
      </c>
      <c r="BZ527">
        <v>223.69031780057099</v>
      </c>
      <c r="CA527">
        <v>215.76482980505801</v>
      </c>
      <c r="CB527">
        <v>219.548458066378</v>
      </c>
      <c r="CC527">
        <v>204.62439392807099</v>
      </c>
      <c r="CD527">
        <v>210.838549419949</v>
      </c>
      <c r="CE527">
        <v>205.158921453961</v>
      </c>
      <c r="CF527">
        <v>230</v>
      </c>
      <c r="CG527">
        <v>199.78485188171101</v>
      </c>
      <c r="CH527">
        <v>229.77883338903999</v>
      </c>
      <c r="CI527">
        <v>212.14713388171</v>
      </c>
      <c r="CJ527">
        <v>230</v>
      </c>
      <c r="CK527">
        <v>206</v>
      </c>
      <c r="CL527">
        <v>219.308038807754</v>
      </c>
      <c r="CM527">
        <v>0</v>
      </c>
      <c r="CN527">
        <v>224</v>
      </c>
      <c r="CO527">
        <v>216.116739953381</v>
      </c>
      <c r="CP527">
        <v>0</v>
      </c>
      <c r="CQ527">
        <v>222</v>
      </c>
      <c r="CR527">
        <v>199</v>
      </c>
      <c r="CS527">
        <v>184</v>
      </c>
      <c r="CT527">
        <v>0</v>
      </c>
      <c r="CU527">
        <v>209</v>
      </c>
      <c r="CV527">
        <v>218</v>
      </c>
      <c r="CW527">
        <v>205</v>
      </c>
      <c r="CX527">
        <v>0</v>
      </c>
    </row>
    <row r="528" spans="1:102" x14ac:dyDescent="0.25">
      <c r="A528">
        <v>126.408544726301</v>
      </c>
      <c r="B528">
        <v>230</v>
      </c>
      <c r="C528">
        <v>228</v>
      </c>
      <c r="D528">
        <v>197.36133898803101</v>
      </c>
      <c r="E528">
        <v>210.881057076258</v>
      </c>
      <c r="F528">
        <v>222.567006130035</v>
      </c>
      <c r="G528">
        <v>226.823788584748</v>
      </c>
      <c r="H528">
        <v>230</v>
      </c>
      <c r="I528">
        <v>250.99999999999901</v>
      </c>
      <c r="J528">
        <v>239.47433654503899</v>
      </c>
      <c r="K528">
        <v>231</v>
      </c>
      <c r="L528">
        <v>202.88645678898601</v>
      </c>
      <c r="M528">
        <v>229.655814180741</v>
      </c>
      <c r="N528">
        <v>222.27716469545001</v>
      </c>
      <c r="O528">
        <v>256.67897487901098</v>
      </c>
      <c r="P528">
        <v>317.24910199733398</v>
      </c>
      <c r="Q528">
        <v>394.44596650369698</v>
      </c>
      <c r="R528">
        <v>512.51146854247497</v>
      </c>
      <c r="S528">
        <v>426.95471082013597</v>
      </c>
      <c r="T528">
        <v>378.60310640584601</v>
      </c>
      <c r="U528">
        <v>328.296981067856</v>
      </c>
      <c r="V528">
        <v>308.84653021179298</v>
      </c>
      <c r="W528">
        <v>421.204753162727</v>
      </c>
      <c r="X528">
        <v>324.34565276128001</v>
      </c>
      <c r="Y528">
        <v>366.280274007949</v>
      </c>
      <c r="Z528">
        <v>455.08821164002501</v>
      </c>
      <c r="AA528">
        <v>434.43831573277902</v>
      </c>
      <c r="AB528">
        <v>498.17564576863703</v>
      </c>
      <c r="AC528">
        <v>510.20634733323101</v>
      </c>
      <c r="AD528">
        <v>495.44906233302697</v>
      </c>
      <c r="AE528">
        <v>503.80669522956299</v>
      </c>
      <c r="AF528">
        <v>514.44409296711501</v>
      </c>
      <c r="AG528">
        <v>501.10194593311098</v>
      </c>
      <c r="AH528">
        <v>470.71514184898598</v>
      </c>
      <c r="AI528">
        <v>453.23462508762799</v>
      </c>
      <c r="AJ528">
        <v>378.85490399960202</v>
      </c>
      <c r="AK528">
        <v>326.914200698277</v>
      </c>
      <c r="AL528">
        <v>327.17661919526398</v>
      </c>
      <c r="AM528">
        <v>337.56403015158401</v>
      </c>
      <c r="AN528">
        <v>359.30121305247098</v>
      </c>
      <c r="AO528">
        <v>341.01990205874301</v>
      </c>
      <c r="AP528">
        <v>391.07669218356301</v>
      </c>
      <c r="AQ528">
        <v>322.23129723025198</v>
      </c>
      <c r="AR528">
        <v>266.81001486815097</v>
      </c>
      <c r="AS528">
        <v>263.33726774391698</v>
      </c>
      <c r="AT528">
        <v>244.125363277248</v>
      </c>
      <c r="AU528">
        <v>254.55756185370001</v>
      </c>
      <c r="AV528">
        <v>253.02195078512901</v>
      </c>
      <c r="AW528">
        <v>243.46038876407999</v>
      </c>
      <c r="AX528">
        <v>239.099867270408</v>
      </c>
      <c r="AY528">
        <v>249.455298134343</v>
      </c>
      <c r="AZ528">
        <v>234.21944761410299</v>
      </c>
      <c r="BA528">
        <v>235.18243167626599</v>
      </c>
      <c r="BB528">
        <v>225.349409637219</v>
      </c>
      <c r="BC528">
        <v>236.89762624826801</v>
      </c>
      <c r="BD528">
        <v>233.41272389496899</v>
      </c>
      <c r="BE528">
        <v>225.33438741145099</v>
      </c>
      <c r="BF528">
        <v>235.12910463460801</v>
      </c>
      <c r="BG528">
        <v>223.84100454472301</v>
      </c>
      <c r="BH528">
        <v>218.42039940842301</v>
      </c>
      <c r="BI528">
        <v>218.507717181121</v>
      </c>
      <c r="BJ528">
        <v>213.27556375091001</v>
      </c>
      <c r="BK528">
        <v>208.28061930524601</v>
      </c>
      <c r="BL528">
        <v>213.98138500490299</v>
      </c>
      <c r="BM528">
        <v>221.18408671204699</v>
      </c>
      <c r="BN528">
        <v>215.880043967452</v>
      </c>
      <c r="BO528">
        <v>215.37664776549701</v>
      </c>
      <c r="BP528">
        <v>214.60624068624199</v>
      </c>
      <c r="BQ528">
        <v>204.61907400311799</v>
      </c>
      <c r="BR528">
        <v>225.68076174575901</v>
      </c>
      <c r="BS528">
        <v>210.734793815529</v>
      </c>
      <c r="BT528">
        <v>225.937593007418</v>
      </c>
      <c r="BU528">
        <v>210.07745358561201</v>
      </c>
      <c r="BV528">
        <v>208.429834282499</v>
      </c>
      <c r="BW528">
        <v>207.29901062118299</v>
      </c>
      <c r="BX528">
        <v>214.161137465693</v>
      </c>
      <c r="BY528">
        <v>202.87687902317799</v>
      </c>
      <c r="BZ528">
        <v>223.69031780057099</v>
      </c>
      <c r="CA528">
        <v>215.76482980505801</v>
      </c>
      <c r="CB528">
        <v>219.548458066378</v>
      </c>
      <c r="CC528">
        <v>204.62439392807099</v>
      </c>
      <c r="CD528">
        <v>210.838549419949</v>
      </c>
      <c r="CE528">
        <v>205.158921453961</v>
      </c>
      <c r="CF528">
        <v>230</v>
      </c>
      <c r="CG528">
        <v>199.78485188171101</v>
      </c>
      <c r="CH528">
        <v>229.77883338903999</v>
      </c>
      <c r="CI528">
        <v>212.14713388171</v>
      </c>
      <c r="CJ528">
        <v>230</v>
      </c>
      <c r="CK528">
        <v>206</v>
      </c>
      <c r="CL528">
        <v>219.308038807754</v>
      </c>
      <c r="CM528">
        <v>0</v>
      </c>
      <c r="CN528">
        <v>224</v>
      </c>
      <c r="CO528">
        <v>216.116739953381</v>
      </c>
      <c r="CP528">
        <v>0</v>
      </c>
      <c r="CQ528">
        <v>222</v>
      </c>
      <c r="CR528">
        <v>199</v>
      </c>
      <c r="CS528">
        <v>184</v>
      </c>
      <c r="CT528">
        <v>0</v>
      </c>
      <c r="CU528">
        <v>209</v>
      </c>
      <c r="CV528">
        <v>218</v>
      </c>
      <c r="CW528">
        <v>205</v>
      </c>
      <c r="CX528">
        <v>0</v>
      </c>
    </row>
    <row r="529" spans="1:102" x14ac:dyDescent="0.25">
      <c r="A529">
        <v>126.648865153538</v>
      </c>
      <c r="B529">
        <v>230</v>
      </c>
      <c r="C529">
        <v>228</v>
      </c>
      <c r="D529">
        <v>197.36133898803101</v>
      </c>
      <c r="E529">
        <v>210.881057076258</v>
      </c>
      <c r="F529">
        <v>222.567006130035</v>
      </c>
      <c r="G529">
        <v>226.823788584748</v>
      </c>
      <c r="H529">
        <v>230</v>
      </c>
      <c r="I529">
        <v>250.99999999999901</v>
      </c>
      <c r="J529">
        <v>239.47433654503899</v>
      </c>
      <c r="K529">
        <v>231</v>
      </c>
      <c r="L529">
        <v>202.88645678898601</v>
      </c>
      <c r="M529">
        <v>229.91426734425599</v>
      </c>
      <c r="N529">
        <v>222.61105727621501</v>
      </c>
      <c r="O529">
        <v>254.96726066138601</v>
      </c>
      <c r="P529">
        <v>318.168661697098</v>
      </c>
      <c r="Q529">
        <v>392.44140503229102</v>
      </c>
      <c r="R529">
        <v>513.224231870273</v>
      </c>
      <c r="S529">
        <v>427.38033755551402</v>
      </c>
      <c r="T529">
        <v>377.14019933776598</v>
      </c>
      <c r="U529">
        <v>327.48903704735301</v>
      </c>
      <c r="V529">
        <v>308.94233281909698</v>
      </c>
      <c r="W529">
        <v>421.51779421837801</v>
      </c>
      <c r="X529">
        <v>324.33295259561402</v>
      </c>
      <c r="Y529">
        <v>366.89814890325198</v>
      </c>
      <c r="Z529">
        <v>453.384583978781</v>
      </c>
      <c r="AA529">
        <v>434.80625050992398</v>
      </c>
      <c r="AB529">
        <v>499.70612815778401</v>
      </c>
      <c r="AC529">
        <v>510.05574968367102</v>
      </c>
      <c r="AD529">
        <v>496.58244401525599</v>
      </c>
      <c r="AE529">
        <v>503.29108395491397</v>
      </c>
      <c r="AF529">
        <v>513.65206695634402</v>
      </c>
      <c r="AG529">
        <v>500.22438850086598</v>
      </c>
      <c r="AH529">
        <v>468.48243579111198</v>
      </c>
      <c r="AI529">
        <v>452.60589099682397</v>
      </c>
      <c r="AJ529">
        <v>379.79492622521201</v>
      </c>
      <c r="AK529">
        <v>326.61981392282598</v>
      </c>
      <c r="AL529">
        <v>326.67795456087799</v>
      </c>
      <c r="AM529">
        <v>338.38653975515899</v>
      </c>
      <c r="AN529">
        <v>357.98389676381402</v>
      </c>
      <c r="AO529">
        <v>341.43562974613599</v>
      </c>
      <c r="AP529">
        <v>390.10965228639202</v>
      </c>
      <c r="AQ529">
        <v>321.71698765075598</v>
      </c>
      <c r="AR529">
        <v>265.91173005540298</v>
      </c>
      <c r="AS529">
        <v>262.47577442396903</v>
      </c>
      <c r="AT529">
        <v>244.45701749261201</v>
      </c>
      <c r="AU529">
        <v>255.16446596418899</v>
      </c>
      <c r="AV529">
        <v>254.164398915704</v>
      </c>
      <c r="AW529">
        <v>242.55272846191201</v>
      </c>
      <c r="AX529">
        <v>239.57116166998199</v>
      </c>
      <c r="AY529">
        <v>247.489462352652</v>
      </c>
      <c r="AZ529">
        <v>233.16766072629099</v>
      </c>
      <c r="BA529">
        <v>234.979598724357</v>
      </c>
      <c r="BB529">
        <v>225.957388061649</v>
      </c>
      <c r="BC529">
        <v>236.08355375424901</v>
      </c>
      <c r="BD529">
        <v>231.99435069478699</v>
      </c>
      <c r="BE529">
        <v>227.259356972196</v>
      </c>
      <c r="BF529">
        <v>232.63185148226901</v>
      </c>
      <c r="BG529">
        <v>222.017138123769</v>
      </c>
      <c r="BH529">
        <v>217.00791147423101</v>
      </c>
      <c r="BI529">
        <v>219.629008801721</v>
      </c>
      <c r="BJ529">
        <v>214.94573110154201</v>
      </c>
      <c r="BK529">
        <v>209.40465996180501</v>
      </c>
      <c r="BL529">
        <v>213.43267027025399</v>
      </c>
      <c r="BM529">
        <v>220.876206327896</v>
      </c>
      <c r="BN529">
        <v>216.74161558409401</v>
      </c>
      <c r="BO529">
        <v>215.37664776549701</v>
      </c>
      <c r="BP529">
        <v>216.42189878326201</v>
      </c>
      <c r="BQ529">
        <v>205.889455794653</v>
      </c>
      <c r="BR529">
        <v>223.092475551923</v>
      </c>
      <c r="BS529">
        <v>213.111186830892</v>
      </c>
      <c r="BT529">
        <v>225.937593007418</v>
      </c>
      <c r="BU529">
        <v>209.64857848420999</v>
      </c>
      <c r="BV529">
        <v>207.235574319991</v>
      </c>
      <c r="BW529">
        <v>207.987718550549</v>
      </c>
      <c r="BX529">
        <v>214.161137465693</v>
      </c>
      <c r="BY529">
        <v>205.37814294062699</v>
      </c>
      <c r="BZ529">
        <v>224.421809648471</v>
      </c>
      <c r="CA529">
        <v>215.76482980505801</v>
      </c>
      <c r="CB529">
        <v>219.548458066378</v>
      </c>
      <c r="CC529">
        <v>204.62439392807099</v>
      </c>
      <c r="CD529">
        <v>210.838549419949</v>
      </c>
      <c r="CE529">
        <v>205.158921453961</v>
      </c>
      <c r="CF529">
        <v>230</v>
      </c>
      <c r="CG529">
        <v>199.78485188171101</v>
      </c>
      <c r="CH529">
        <v>229.77883338903999</v>
      </c>
      <c r="CI529">
        <v>212.14713388171</v>
      </c>
      <c r="CJ529">
        <v>230</v>
      </c>
      <c r="CK529">
        <v>206</v>
      </c>
      <c r="CL529">
        <v>219.308038807754</v>
      </c>
      <c r="CM529">
        <v>0</v>
      </c>
      <c r="CN529">
        <v>224</v>
      </c>
      <c r="CO529">
        <v>216.116739953381</v>
      </c>
      <c r="CP529">
        <v>0</v>
      </c>
      <c r="CQ529">
        <v>222</v>
      </c>
      <c r="CR529">
        <v>199</v>
      </c>
      <c r="CS529">
        <v>184</v>
      </c>
      <c r="CT529">
        <v>0</v>
      </c>
      <c r="CU529">
        <v>209</v>
      </c>
      <c r="CV529">
        <v>218</v>
      </c>
      <c r="CW529">
        <v>205</v>
      </c>
      <c r="CX529">
        <v>0</v>
      </c>
    </row>
    <row r="530" spans="1:102" x14ac:dyDescent="0.25">
      <c r="A530">
        <v>126.889185580774</v>
      </c>
      <c r="B530">
        <v>230</v>
      </c>
      <c r="C530">
        <v>228</v>
      </c>
      <c r="D530">
        <v>197.36133898803101</v>
      </c>
      <c r="E530">
        <v>210.881057076258</v>
      </c>
      <c r="F530">
        <v>222.567006130035</v>
      </c>
      <c r="G530">
        <v>226.823788584748</v>
      </c>
      <c r="H530">
        <v>230</v>
      </c>
      <c r="I530">
        <v>250.99999999999901</v>
      </c>
      <c r="J530">
        <v>239.47433654503899</v>
      </c>
      <c r="K530">
        <v>231</v>
      </c>
      <c r="L530">
        <v>202.88645678898601</v>
      </c>
      <c r="M530">
        <v>230.30306281822899</v>
      </c>
      <c r="N530">
        <v>223.11349719163999</v>
      </c>
      <c r="O530">
        <v>252.392299954783</v>
      </c>
      <c r="P530">
        <v>319.55197093755902</v>
      </c>
      <c r="Q530">
        <v>389.42661941832898</v>
      </c>
      <c r="R530">
        <v>514.29600408391195</v>
      </c>
      <c r="S530">
        <v>428.02034650458501</v>
      </c>
      <c r="T530">
        <v>374.94044650880198</v>
      </c>
      <c r="U530">
        <v>326.27414296178603</v>
      </c>
      <c r="V530">
        <v>309.08638985528103</v>
      </c>
      <c r="W530">
        <v>421.98850966078402</v>
      </c>
      <c r="X530">
        <v>324.31385553472597</v>
      </c>
      <c r="Y530">
        <v>367.82723871254098</v>
      </c>
      <c r="Z530">
        <v>450.82286297196299</v>
      </c>
      <c r="AA530">
        <v>435.35950887100398</v>
      </c>
      <c r="AB530">
        <v>502.00749304873602</v>
      </c>
      <c r="AC530">
        <v>509.82929811140002</v>
      </c>
      <c r="AD530">
        <v>498.28669414581998</v>
      </c>
      <c r="AE530">
        <v>502.51576651691499</v>
      </c>
      <c r="AF530">
        <v>512.46110855863105</v>
      </c>
      <c r="AG530">
        <v>498.90481770496098</v>
      </c>
      <c r="AH530">
        <v>465.12514702395998</v>
      </c>
      <c r="AI530">
        <v>451.66047236765201</v>
      </c>
      <c r="AJ530">
        <v>381.20842445431703</v>
      </c>
      <c r="AK530">
        <v>326.177148659777</v>
      </c>
      <c r="AL530">
        <v>325.92811954802698</v>
      </c>
      <c r="AM530">
        <v>339.62333590358998</v>
      </c>
      <c r="AN530">
        <v>356.00306674676102</v>
      </c>
      <c r="AO530">
        <v>342.06075363566703</v>
      </c>
      <c r="AP530">
        <v>388.655739271095</v>
      </c>
      <c r="AQ530">
        <v>320.94362755349101</v>
      </c>
      <c r="AR530">
        <v>264.56099178831101</v>
      </c>
      <c r="AS530">
        <v>261.180359008295</v>
      </c>
      <c r="AT530">
        <v>244.95572128207601</v>
      </c>
      <c r="AU530">
        <v>256.076926544005</v>
      </c>
      <c r="AV530">
        <v>255.882032501666</v>
      </c>
      <c r="AW530">
        <v>241.18789240294601</v>
      </c>
      <c r="AX530">
        <v>240.279737462546</v>
      </c>
      <c r="AY530">
        <v>244.53389222850399</v>
      </c>
      <c r="AZ530">
        <v>231.58610354305401</v>
      </c>
      <c r="BA530">
        <v>234.674645981894</v>
      </c>
      <c r="BB530">
        <v>226.871596686565</v>
      </c>
      <c r="BC530">
        <v>234.858510021032</v>
      </c>
      <c r="BD530">
        <v>229.86156281802701</v>
      </c>
      <c r="BE530">
        <v>230.15390668715301</v>
      </c>
      <c r="BF530">
        <v>228.87606160344399</v>
      </c>
      <c r="BG530">
        <v>219.274615781313</v>
      </c>
      <c r="BH530">
        <v>214.883973189351</v>
      </c>
      <c r="BI530">
        <v>221.31707141800999</v>
      </c>
      <c r="BJ530">
        <v>218.27336816702299</v>
      </c>
      <c r="BK530">
        <v>211.644195628972</v>
      </c>
      <c r="BL530">
        <v>212.33941246665501</v>
      </c>
      <c r="BM530">
        <v>220.262786254963</v>
      </c>
      <c r="BN530">
        <v>218.45820862192201</v>
      </c>
      <c r="BO530">
        <v>215.37664776549701</v>
      </c>
      <c r="BP530">
        <v>220.03941123170199</v>
      </c>
      <c r="BQ530">
        <v>208.420561156774</v>
      </c>
      <c r="BR530">
        <v>219.19590744795599</v>
      </c>
      <c r="BS530">
        <v>217.845906065516</v>
      </c>
      <c r="BT530">
        <v>225.937593007418</v>
      </c>
      <c r="BU530">
        <v>208.794088852767</v>
      </c>
      <c r="BV530">
        <v>205.43766059281799</v>
      </c>
      <c r="BW530">
        <v>209.35989842951801</v>
      </c>
      <c r="BX530">
        <v>214.161137465693</v>
      </c>
      <c r="BY530">
        <v>210.361654634297</v>
      </c>
      <c r="BZ530">
        <v>225.879232094939</v>
      </c>
      <c r="CA530">
        <v>215.76482980505801</v>
      </c>
      <c r="CB530">
        <v>219.548458066378</v>
      </c>
      <c r="CC530">
        <v>204.62439392807099</v>
      </c>
      <c r="CD530">
        <v>210.838549419949</v>
      </c>
      <c r="CE530">
        <v>205.158921453961</v>
      </c>
      <c r="CF530">
        <v>230</v>
      </c>
      <c r="CG530">
        <v>199.78485188171101</v>
      </c>
      <c r="CH530">
        <v>229.77883338903999</v>
      </c>
      <c r="CI530">
        <v>212.14713388171</v>
      </c>
      <c r="CJ530">
        <v>230</v>
      </c>
      <c r="CK530">
        <v>206</v>
      </c>
      <c r="CL530">
        <v>219.308038807754</v>
      </c>
      <c r="CM530">
        <v>0</v>
      </c>
      <c r="CN530">
        <v>224</v>
      </c>
      <c r="CO530">
        <v>216.116739953381</v>
      </c>
      <c r="CP530">
        <v>0</v>
      </c>
      <c r="CQ530">
        <v>222</v>
      </c>
      <c r="CR530">
        <v>199</v>
      </c>
      <c r="CS530">
        <v>184</v>
      </c>
      <c r="CT530">
        <v>0</v>
      </c>
      <c r="CU530">
        <v>209</v>
      </c>
      <c r="CV530">
        <v>218</v>
      </c>
      <c r="CW530">
        <v>205</v>
      </c>
      <c r="CX530">
        <v>0</v>
      </c>
    </row>
    <row r="531" spans="1:102" x14ac:dyDescent="0.25">
      <c r="A531">
        <v>127.12950600801</v>
      </c>
      <c r="B531">
        <v>230</v>
      </c>
      <c r="C531">
        <v>228</v>
      </c>
      <c r="D531">
        <v>207.60952259314899</v>
      </c>
      <c r="E531">
        <v>210.881057076258</v>
      </c>
      <c r="F531">
        <v>213.605301186666</v>
      </c>
      <c r="G531">
        <v>226.823788584748</v>
      </c>
      <c r="H531">
        <v>230</v>
      </c>
      <c r="I531">
        <v>250.99999999999901</v>
      </c>
      <c r="J531">
        <v>231.11794919089201</v>
      </c>
      <c r="K531">
        <v>231</v>
      </c>
      <c r="L531">
        <v>210.816402979402</v>
      </c>
      <c r="M531">
        <v>230.901692282612</v>
      </c>
      <c r="N531">
        <v>222.729507263946</v>
      </c>
      <c r="O531">
        <v>245.21064821086199</v>
      </c>
      <c r="P531">
        <v>319.79730542005001</v>
      </c>
      <c r="Q531">
        <v>387.939449030726</v>
      </c>
      <c r="R531">
        <v>454.68845153693599</v>
      </c>
      <c r="S531">
        <v>388.32091193568698</v>
      </c>
      <c r="T531">
        <v>343.32081741363402</v>
      </c>
      <c r="U531">
        <v>305.63308919554999</v>
      </c>
      <c r="V531">
        <v>292.42051963383398</v>
      </c>
      <c r="W531">
        <v>409.602574121386</v>
      </c>
      <c r="X531">
        <v>312.988522518943</v>
      </c>
      <c r="Y531">
        <v>357.742741950371</v>
      </c>
      <c r="Z531">
        <v>432.20114245683499</v>
      </c>
      <c r="AA531">
        <v>416.123771078083</v>
      </c>
      <c r="AB531">
        <v>474.07974857111998</v>
      </c>
      <c r="AC531">
        <v>492.80396107458199</v>
      </c>
      <c r="AD531">
        <v>476.55633843604801</v>
      </c>
      <c r="AE531">
        <v>474.64857401107798</v>
      </c>
      <c r="AF531">
        <v>480.71953447016602</v>
      </c>
      <c r="AG531">
        <v>462.93727255698502</v>
      </c>
      <c r="AH531">
        <v>446.86330308199001</v>
      </c>
      <c r="AI531">
        <v>432.496022909891</v>
      </c>
      <c r="AJ531">
        <v>369.835127439806</v>
      </c>
      <c r="AK531">
        <v>320.72641013010201</v>
      </c>
      <c r="AL531">
        <v>320.600472840897</v>
      </c>
      <c r="AM531">
        <v>330.92463077732702</v>
      </c>
      <c r="AN531">
        <v>340.54744680241703</v>
      </c>
      <c r="AO531">
        <v>330.80334477969501</v>
      </c>
      <c r="AP531">
        <v>380.77852191713998</v>
      </c>
      <c r="AQ531">
        <v>314.82107468870799</v>
      </c>
      <c r="AR531">
        <v>263.24172894733698</v>
      </c>
      <c r="AS531">
        <v>258.11304713595001</v>
      </c>
      <c r="AT531">
        <v>244.335016406449</v>
      </c>
      <c r="AU531">
        <v>254.97847444988599</v>
      </c>
      <c r="AV531">
        <v>247.58810036621</v>
      </c>
      <c r="AW531">
        <v>240.790551292966</v>
      </c>
      <c r="AX531">
        <v>235.12331104472599</v>
      </c>
      <c r="AY531">
        <v>238.625608563296</v>
      </c>
      <c r="AZ531">
        <v>230.518191978555</v>
      </c>
      <c r="BA531">
        <v>235.04161725281401</v>
      </c>
      <c r="BB531">
        <v>223.85161763251</v>
      </c>
      <c r="BC531">
        <v>230.23532686230701</v>
      </c>
      <c r="BD531">
        <v>224.596938678328</v>
      </c>
      <c r="BE531">
        <v>226.36403711450299</v>
      </c>
      <c r="BF531">
        <v>221.80118275131301</v>
      </c>
      <c r="BG531">
        <v>218.00915850805299</v>
      </c>
      <c r="BH531">
        <v>214.74571768769701</v>
      </c>
      <c r="BI531">
        <v>224.86393239750899</v>
      </c>
      <c r="BJ531">
        <v>216.902927729889</v>
      </c>
      <c r="BK531">
        <v>210.84564241585201</v>
      </c>
      <c r="BL531">
        <v>206.254163297872</v>
      </c>
      <c r="BM531">
        <v>220.514533655804</v>
      </c>
      <c r="BN531">
        <v>215.79628723155901</v>
      </c>
      <c r="BO531">
        <v>218.565489968208</v>
      </c>
      <c r="BP531">
        <v>216.070143435913</v>
      </c>
      <c r="BQ531">
        <v>215.08937751620101</v>
      </c>
      <c r="BR531">
        <v>212.07663812686499</v>
      </c>
      <c r="BS531">
        <v>216.267952424199</v>
      </c>
      <c r="BT531">
        <v>224.561676132923</v>
      </c>
      <c r="BU531">
        <v>207.184940061417</v>
      </c>
      <c r="BV531">
        <v>210.416598055474</v>
      </c>
      <c r="BW531">
        <v>206.71486966362701</v>
      </c>
      <c r="BX531">
        <v>208.931508553171</v>
      </c>
      <c r="BY531">
        <v>208.55876064702801</v>
      </c>
      <c r="BZ531">
        <v>217.65815032050801</v>
      </c>
      <c r="CA531">
        <v>224.28077490803599</v>
      </c>
      <c r="CB531">
        <v>219.548458066378</v>
      </c>
      <c r="CC531">
        <v>206.37523549520199</v>
      </c>
      <c r="CD531">
        <v>203.39228481157599</v>
      </c>
      <c r="CE531">
        <v>208.90904756971699</v>
      </c>
      <c r="CF531">
        <v>230</v>
      </c>
      <c r="CG531">
        <v>198.460975880397</v>
      </c>
      <c r="CH531">
        <v>224.63130552603101</v>
      </c>
      <c r="CI531">
        <v>213.579575562847</v>
      </c>
      <c r="CJ531">
        <v>230</v>
      </c>
      <c r="CK531">
        <v>206</v>
      </c>
      <c r="CL531">
        <v>217.51212032841499</v>
      </c>
      <c r="CM531">
        <v>0</v>
      </c>
      <c r="CN531">
        <v>224</v>
      </c>
      <c r="CO531">
        <v>216.116739953381</v>
      </c>
      <c r="CP531">
        <v>0</v>
      </c>
      <c r="CQ531">
        <v>222</v>
      </c>
      <c r="CR531">
        <v>199</v>
      </c>
      <c r="CS531">
        <v>184</v>
      </c>
      <c r="CT531">
        <v>0</v>
      </c>
      <c r="CU531">
        <v>209</v>
      </c>
      <c r="CV531">
        <v>218</v>
      </c>
      <c r="CW531">
        <v>205</v>
      </c>
      <c r="CX531">
        <v>0</v>
      </c>
    </row>
    <row r="532" spans="1:102" x14ac:dyDescent="0.25">
      <c r="A532">
        <v>127.369826435246</v>
      </c>
      <c r="B532">
        <v>230</v>
      </c>
      <c r="C532">
        <v>228</v>
      </c>
      <c r="D532">
        <v>211.90686673771299</v>
      </c>
      <c r="E532">
        <v>212.88488658315501</v>
      </c>
      <c r="F532">
        <v>210.49025218292201</v>
      </c>
      <c r="G532">
        <v>224.73873597462699</v>
      </c>
      <c r="H532">
        <v>220.946256211068</v>
      </c>
      <c r="I532">
        <v>238.49721095814201</v>
      </c>
      <c r="J532">
        <v>227.813383011903</v>
      </c>
      <c r="K532">
        <v>231</v>
      </c>
      <c r="L532">
        <v>217.49025218292201</v>
      </c>
      <c r="M532">
        <v>231.37555055828099</v>
      </c>
      <c r="N532">
        <v>222.351733714972</v>
      </c>
      <c r="O532">
        <v>242.908808809823</v>
      </c>
      <c r="P532">
        <v>319.29844217214497</v>
      </c>
      <c r="Q532">
        <v>386.86938222364199</v>
      </c>
      <c r="R532">
        <v>414.99363280860803</v>
      </c>
      <c r="S532">
        <v>360.74316805867397</v>
      </c>
      <c r="T532">
        <v>322.23915959799302</v>
      </c>
      <c r="U532">
        <v>291.43876844024498</v>
      </c>
      <c r="V532">
        <v>281.21353052985302</v>
      </c>
      <c r="W532">
        <v>400.386345219097</v>
      </c>
      <c r="X532">
        <v>304.85274540227499</v>
      </c>
      <c r="Y532">
        <v>351.13196948152898</v>
      </c>
      <c r="Z532">
        <v>419.495527617736</v>
      </c>
      <c r="AA532">
        <v>403.48490429880002</v>
      </c>
      <c r="AB532">
        <v>455.96437576629899</v>
      </c>
      <c r="AC532">
        <v>479.63794701293801</v>
      </c>
      <c r="AD532">
        <v>461.99288895747299</v>
      </c>
      <c r="AE532">
        <v>456.38449287810403</v>
      </c>
      <c r="AF532">
        <v>461.34396790397398</v>
      </c>
      <c r="AG532">
        <v>440.75812884982702</v>
      </c>
      <c r="AH532">
        <v>434.731169916152</v>
      </c>
      <c r="AI532">
        <v>420.35003497848498</v>
      </c>
      <c r="AJ532">
        <v>362.58193066512899</v>
      </c>
      <c r="AK532">
        <v>316.93782267018901</v>
      </c>
      <c r="AL532">
        <v>315.60856014083998</v>
      </c>
      <c r="AM532">
        <v>324.38176544803201</v>
      </c>
      <c r="AN532">
        <v>331.15198582667898</v>
      </c>
      <c r="AO532">
        <v>323.82216406562901</v>
      </c>
      <c r="AP532">
        <v>375.41152256111201</v>
      </c>
      <c r="AQ532">
        <v>309.90120191820699</v>
      </c>
      <c r="AR532">
        <v>262.04074203211297</v>
      </c>
      <c r="AS532">
        <v>256.55138633657401</v>
      </c>
      <c r="AT532">
        <v>243.860364842732</v>
      </c>
      <c r="AU532">
        <v>253.92245353327499</v>
      </c>
      <c r="AV532">
        <v>243.85854179715</v>
      </c>
      <c r="AW532">
        <v>239.42965931423799</v>
      </c>
      <c r="AX532">
        <v>233.22981253527499</v>
      </c>
      <c r="AY532">
        <v>235.79841261936099</v>
      </c>
      <c r="AZ532">
        <v>228.98828773877901</v>
      </c>
      <c r="BA532">
        <v>234.78932640436801</v>
      </c>
      <c r="BB532">
        <v>222.494572068369</v>
      </c>
      <c r="BC532">
        <v>227.235776352567</v>
      </c>
      <c r="BD532">
        <v>222.495720444874</v>
      </c>
      <c r="BE532">
        <v>224.29101868339501</v>
      </c>
      <c r="BF532">
        <v>218.63327130352701</v>
      </c>
      <c r="BG532">
        <v>217.29795155488799</v>
      </c>
      <c r="BH532">
        <v>213.924853728513</v>
      </c>
      <c r="BI532">
        <v>225.898937242866</v>
      </c>
      <c r="BJ532">
        <v>217.04786733898001</v>
      </c>
      <c r="BK532">
        <v>211.051317336756</v>
      </c>
      <c r="BL532">
        <v>206.316754725728</v>
      </c>
      <c r="BM532">
        <v>220.45641533795299</v>
      </c>
      <c r="BN532">
        <v>215.068406613056</v>
      </c>
      <c r="BO532">
        <v>218.456501331813</v>
      </c>
      <c r="BP532">
        <v>215.43915760356899</v>
      </c>
      <c r="BQ532">
        <v>218.47670366450299</v>
      </c>
      <c r="BR532">
        <v>209.823910417836</v>
      </c>
      <c r="BS532">
        <v>216.27229466572001</v>
      </c>
      <c r="BT532">
        <v>224.26639028619701</v>
      </c>
      <c r="BU532">
        <v>206.38214027304701</v>
      </c>
      <c r="BV532">
        <v>211.963940049451</v>
      </c>
      <c r="BW532">
        <v>206.440815998228</v>
      </c>
      <c r="BX532">
        <v>206.44788101346799</v>
      </c>
      <c r="BY532">
        <v>208.890560532834</v>
      </c>
      <c r="BZ532">
        <v>215.760260885229</v>
      </c>
      <c r="CA532">
        <v>228.882631329746</v>
      </c>
      <c r="CB532">
        <v>218.30316949271099</v>
      </c>
      <c r="CC532">
        <v>205.513828645269</v>
      </c>
      <c r="CD532">
        <v>200.02485833009899</v>
      </c>
      <c r="CE532">
        <v>210.65221165448901</v>
      </c>
      <c r="CF532">
        <v>220.08399489783699</v>
      </c>
      <c r="CG532">
        <v>198.64725019977499</v>
      </c>
      <c r="CH532">
        <v>223.260528959532</v>
      </c>
      <c r="CI532">
        <v>213.45463960557001</v>
      </c>
      <c r="CJ532">
        <v>223.53304015076299</v>
      </c>
      <c r="CK532">
        <v>213.329221162468</v>
      </c>
      <c r="CL532">
        <v>216.95335475884701</v>
      </c>
      <c r="CM532">
        <v>227</v>
      </c>
      <c r="CN532">
        <v>229.604698536005</v>
      </c>
      <c r="CO532">
        <v>214.94345270072199</v>
      </c>
      <c r="CP532">
        <v>0</v>
      </c>
      <c r="CQ532">
        <v>222</v>
      </c>
      <c r="CR532">
        <v>199</v>
      </c>
      <c r="CS532">
        <v>183.99999999999901</v>
      </c>
      <c r="CT532">
        <v>0</v>
      </c>
      <c r="CU532">
        <v>196.066080301526</v>
      </c>
      <c r="CV532">
        <v>218</v>
      </c>
      <c r="CW532">
        <v>205</v>
      </c>
      <c r="CX532">
        <v>208</v>
      </c>
    </row>
    <row r="533" spans="1:102" x14ac:dyDescent="0.25">
      <c r="A533">
        <v>127.61014686248301</v>
      </c>
      <c r="B533">
        <v>0</v>
      </c>
      <c r="C533">
        <v>0</v>
      </c>
      <c r="D533">
        <v>208.62078251369101</v>
      </c>
      <c r="E533">
        <v>216.89608743154099</v>
      </c>
      <c r="F533">
        <v>214.65064152998201</v>
      </c>
      <c r="G533">
        <v>220.564945355286</v>
      </c>
      <c r="H533">
        <v>209</v>
      </c>
      <c r="I533">
        <v>222</v>
      </c>
      <c r="J533">
        <v>230.892206557365</v>
      </c>
      <c r="K533">
        <v>0</v>
      </c>
      <c r="L533">
        <v>221.65064152998201</v>
      </c>
      <c r="M533">
        <v>217.74479542110899</v>
      </c>
      <c r="N533">
        <v>221.74970252708201</v>
      </c>
      <c r="O533">
        <v>234.52526918908799</v>
      </c>
      <c r="P533">
        <v>298.40763784182599</v>
      </c>
      <c r="Q533">
        <v>369.110781941065</v>
      </c>
      <c r="R533">
        <v>389.81948876596698</v>
      </c>
      <c r="S533">
        <v>342.33957427574501</v>
      </c>
      <c r="T533">
        <v>309.51112034980599</v>
      </c>
      <c r="U533">
        <v>282.21752533974501</v>
      </c>
      <c r="V533">
        <v>275.13686398871101</v>
      </c>
      <c r="W533">
        <v>386.92687240413602</v>
      </c>
      <c r="X533">
        <v>293.47780262193999</v>
      </c>
      <c r="Y533">
        <v>345.37339317373898</v>
      </c>
      <c r="Z533">
        <v>403.73083538964102</v>
      </c>
      <c r="AA533">
        <v>391.65041765835201</v>
      </c>
      <c r="AB533">
        <v>438.53918594222398</v>
      </c>
      <c r="AC533">
        <v>463.060954348216</v>
      </c>
      <c r="AD533">
        <v>446.367359285345</v>
      </c>
      <c r="AE533">
        <v>431.01879485904999</v>
      </c>
      <c r="AF533">
        <v>437.23361435253003</v>
      </c>
      <c r="AG533">
        <v>419.893883675935</v>
      </c>
      <c r="AH533">
        <v>413.69051964108598</v>
      </c>
      <c r="AI533">
        <v>411.191184238152</v>
      </c>
      <c r="AJ533">
        <v>354.50275205418899</v>
      </c>
      <c r="AK533">
        <v>308.64572782060299</v>
      </c>
      <c r="AL533">
        <v>310.16358760693902</v>
      </c>
      <c r="AM533">
        <v>316.17006947657501</v>
      </c>
      <c r="AN533">
        <v>325.79201237690597</v>
      </c>
      <c r="AO533">
        <v>318.63338091754099</v>
      </c>
      <c r="AP533">
        <v>371.47551772038202</v>
      </c>
      <c r="AQ533">
        <v>304.15239858377402</v>
      </c>
      <c r="AR533">
        <v>258.65752910677298</v>
      </c>
      <c r="AS533">
        <v>253.21927222025101</v>
      </c>
      <c r="AT533">
        <v>242.86020888853801</v>
      </c>
      <c r="AU533">
        <v>251.32033574748701</v>
      </c>
      <c r="AV533">
        <v>242.621823168368</v>
      </c>
      <c r="AW533">
        <v>239.112745805164</v>
      </c>
      <c r="AX533">
        <v>230.947515150143</v>
      </c>
      <c r="AY533">
        <v>235.81266976018901</v>
      </c>
      <c r="AZ533">
        <v>225.62075738977299</v>
      </c>
      <c r="BA533">
        <v>230.61463303286999</v>
      </c>
      <c r="BB533">
        <v>223.66083601150601</v>
      </c>
      <c r="BC533">
        <v>228.09408115538099</v>
      </c>
      <c r="BD533">
        <v>221.671187630579</v>
      </c>
      <c r="BE533">
        <v>223.28264244597</v>
      </c>
      <c r="BF533">
        <v>217.232465371475</v>
      </c>
      <c r="BG533">
        <v>215.84259394469601</v>
      </c>
      <c r="BH533">
        <v>211.94011656811699</v>
      </c>
      <c r="BI533">
        <v>225.969050737907</v>
      </c>
      <c r="BJ533">
        <v>218.21458225468601</v>
      </c>
      <c r="BK533">
        <v>211.99632961120901</v>
      </c>
      <c r="BL533">
        <v>210.22645202940001</v>
      </c>
      <c r="BM533">
        <v>220.17319976390999</v>
      </c>
      <c r="BN533">
        <v>215.12650531836499</v>
      </c>
      <c r="BO533">
        <v>216.28562934039201</v>
      </c>
      <c r="BP533">
        <v>216.51975437623301</v>
      </c>
      <c r="BQ533">
        <v>221.75199043694101</v>
      </c>
      <c r="BR533">
        <v>209.292919271805</v>
      </c>
      <c r="BS533">
        <v>217.26010456504901</v>
      </c>
      <c r="BT533">
        <v>225.27142404367299</v>
      </c>
      <c r="BU533">
        <v>205.623645680278</v>
      </c>
      <c r="BV533">
        <v>212.272663161043</v>
      </c>
      <c r="BW533">
        <v>207.48120026355099</v>
      </c>
      <c r="BX533">
        <v>207.54284808734701</v>
      </c>
      <c r="BY533">
        <v>210.73415305757101</v>
      </c>
      <c r="BZ533">
        <v>216.70554208473101</v>
      </c>
      <c r="CA533">
        <v>228.21558688526801</v>
      </c>
      <c r="CB533">
        <v>215.81039125684501</v>
      </c>
      <c r="CC533">
        <v>201.75843497261599</v>
      </c>
      <c r="CD533">
        <v>201.922065573656</v>
      </c>
      <c r="CE533">
        <v>212.14040002716999</v>
      </c>
      <c r="CF533">
        <v>207</v>
      </c>
      <c r="CG533">
        <v>199.87551655939299</v>
      </c>
      <c r="CH533">
        <v>223.455957006099</v>
      </c>
      <c r="CI533">
        <v>211.54284808734701</v>
      </c>
      <c r="CJ533">
        <v>215</v>
      </c>
      <c r="CK533">
        <v>223</v>
      </c>
      <c r="CL533">
        <v>217.91818469948001</v>
      </c>
      <c r="CM533">
        <v>227</v>
      </c>
      <c r="CN533">
        <v>237</v>
      </c>
      <c r="CO533">
        <v>212.594804371577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179</v>
      </c>
      <c r="CV533">
        <v>0</v>
      </c>
      <c r="CW533">
        <v>0</v>
      </c>
      <c r="CX533">
        <v>208</v>
      </c>
    </row>
    <row r="534" spans="1:102" x14ac:dyDescent="0.25">
      <c r="A534">
        <v>127.85046728971901</v>
      </c>
      <c r="B534">
        <v>0</v>
      </c>
      <c r="C534">
        <v>0</v>
      </c>
      <c r="D534">
        <v>208.62078251369101</v>
      </c>
      <c r="E534">
        <v>216.89608743154099</v>
      </c>
      <c r="F534">
        <v>214.65064152998201</v>
      </c>
      <c r="G534">
        <v>220.564945355286</v>
      </c>
      <c r="H534">
        <v>209</v>
      </c>
      <c r="I534">
        <v>222</v>
      </c>
      <c r="J534">
        <v>230.892206557365</v>
      </c>
      <c r="K534">
        <v>0</v>
      </c>
      <c r="L534">
        <v>221.65064152998201</v>
      </c>
      <c r="M534">
        <v>214.72430794074799</v>
      </c>
      <c r="N534">
        <v>220.400923505181</v>
      </c>
      <c r="O534">
        <v>233.20126968825701</v>
      </c>
      <c r="P534">
        <v>295.97732885739401</v>
      </c>
      <c r="Q534">
        <v>364.75853955118498</v>
      </c>
      <c r="R534">
        <v>384.31265001521501</v>
      </c>
      <c r="S534">
        <v>337.68236839872401</v>
      </c>
      <c r="T534">
        <v>307.79842190587999</v>
      </c>
      <c r="U534">
        <v>281.678066367258</v>
      </c>
      <c r="V534">
        <v>272.58115625493599</v>
      </c>
      <c r="W534">
        <v>383.47137234128797</v>
      </c>
      <c r="X534">
        <v>290.972495593264</v>
      </c>
      <c r="Y534">
        <v>342.947000617497</v>
      </c>
      <c r="Z534">
        <v>401.41013508424601</v>
      </c>
      <c r="AA534">
        <v>388.47655378403999</v>
      </c>
      <c r="AB534">
        <v>434.52172447879701</v>
      </c>
      <c r="AC534">
        <v>460.445422402605</v>
      </c>
      <c r="AD534">
        <v>442.79941890052697</v>
      </c>
      <c r="AE534">
        <v>426.287623489949</v>
      </c>
      <c r="AF534">
        <v>432.963823071717</v>
      </c>
      <c r="AG534">
        <v>416.45617678901402</v>
      </c>
      <c r="AH534">
        <v>409.49763022989498</v>
      </c>
      <c r="AI534">
        <v>409.57411540418599</v>
      </c>
      <c r="AJ534">
        <v>354.36231433202499</v>
      </c>
      <c r="AK534">
        <v>308.334815623721</v>
      </c>
      <c r="AL534">
        <v>311.460278430708</v>
      </c>
      <c r="AM534">
        <v>314.18983714310701</v>
      </c>
      <c r="AN534">
        <v>325.76397400195799</v>
      </c>
      <c r="AO534">
        <v>317.45941282842603</v>
      </c>
      <c r="AP534">
        <v>370.686550301848</v>
      </c>
      <c r="AQ534">
        <v>302.57777253989298</v>
      </c>
      <c r="AR534">
        <v>257.70290488834303</v>
      </c>
      <c r="AS534">
        <v>250.316715401485</v>
      </c>
      <c r="AT534">
        <v>242.002948624223</v>
      </c>
      <c r="AU534">
        <v>250.912675215299</v>
      </c>
      <c r="AV534">
        <v>242.08003996492999</v>
      </c>
      <c r="AW534">
        <v>238.239517390413</v>
      </c>
      <c r="AX534">
        <v>231.14788164021601</v>
      </c>
      <c r="AY534">
        <v>234.324268749352</v>
      </c>
      <c r="AZ534">
        <v>225.75940319536599</v>
      </c>
      <c r="BA534">
        <v>231.31399591945001</v>
      </c>
      <c r="BB534">
        <v>222.52356009902701</v>
      </c>
      <c r="BC534">
        <v>229.683260209731</v>
      </c>
      <c r="BD534">
        <v>221.149267861135</v>
      </c>
      <c r="BE534">
        <v>222.50190657675901</v>
      </c>
      <c r="BF534">
        <v>217.229615781343</v>
      </c>
      <c r="BG534">
        <v>216.176500649676</v>
      </c>
      <c r="BH534">
        <v>211.98234744441501</v>
      </c>
      <c r="BI534">
        <v>226.088969664004</v>
      </c>
      <c r="BJ534">
        <v>218.21458225468601</v>
      </c>
      <c r="BK534">
        <v>211.99632961120901</v>
      </c>
      <c r="BL534">
        <v>210.22645202940001</v>
      </c>
      <c r="BM534">
        <v>220.17319976390999</v>
      </c>
      <c r="BN534">
        <v>215.12650531836499</v>
      </c>
      <c r="BO534">
        <v>216.28562934039201</v>
      </c>
      <c r="BP534">
        <v>216.51975437623301</v>
      </c>
      <c r="BQ534">
        <v>221.75199043694101</v>
      </c>
      <c r="BR534">
        <v>209.24985671381401</v>
      </c>
      <c r="BS534">
        <v>217.26010456504901</v>
      </c>
      <c r="BT534">
        <v>225.27142404367299</v>
      </c>
      <c r="BU534">
        <v>205.623645680278</v>
      </c>
      <c r="BV534">
        <v>213.44640491629701</v>
      </c>
      <c r="BW534">
        <v>207.48120026355099</v>
      </c>
      <c r="BX534">
        <v>207.54284808734701</v>
      </c>
      <c r="BY534">
        <v>210.73415305757101</v>
      </c>
      <c r="BZ534">
        <v>216.70554208473101</v>
      </c>
      <c r="CA534">
        <v>228.21558688526801</v>
      </c>
      <c r="CB534">
        <v>215.81039125684501</v>
      </c>
      <c r="CC534">
        <v>201.75843497261599</v>
      </c>
      <c r="CD534">
        <v>201.922065573656</v>
      </c>
      <c r="CE534">
        <v>212.14040002716999</v>
      </c>
      <c r="CF534">
        <v>207</v>
      </c>
      <c r="CG534">
        <v>199.87551655939299</v>
      </c>
      <c r="CH534">
        <v>223.455957006099</v>
      </c>
      <c r="CI534">
        <v>211.54284808734701</v>
      </c>
      <c r="CJ534">
        <v>215</v>
      </c>
      <c r="CK534">
        <v>223</v>
      </c>
      <c r="CL534">
        <v>217.91818469948001</v>
      </c>
      <c r="CM534">
        <v>227</v>
      </c>
      <c r="CN534">
        <v>237</v>
      </c>
      <c r="CO534">
        <v>212.594804371577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179</v>
      </c>
      <c r="CV534">
        <v>0</v>
      </c>
      <c r="CW534">
        <v>0</v>
      </c>
      <c r="CX534">
        <v>208</v>
      </c>
    </row>
    <row r="535" spans="1:102" x14ac:dyDescent="0.25">
      <c r="A535">
        <v>128.09078771695499</v>
      </c>
      <c r="B535">
        <v>0</v>
      </c>
      <c r="C535">
        <v>0</v>
      </c>
      <c r="D535">
        <v>208.62078251369101</v>
      </c>
      <c r="E535">
        <v>216.89608743154099</v>
      </c>
      <c r="F535">
        <v>214.65064152998201</v>
      </c>
      <c r="G535">
        <v>220.564945355286</v>
      </c>
      <c r="H535">
        <v>209</v>
      </c>
      <c r="I535">
        <v>222</v>
      </c>
      <c r="J535">
        <v>230.892206557365</v>
      </c>
      <c r="K535">
        <v>0</v>
      </c>
      <c r="L535">
        <v>221.65064152998201</v>
      </c>
      <c r="M535">
        <v>213.19579554681999</v>
      </c>
      <c r="N535">
        <v>217.316267086024</v>
      </c>
      <c r="O535">
        <v>232.71512506373199</v>
      </c>
      <c r="P535">
        <v>296.83193855594902</v>
      </c>
      <c r="Q535">
        <v>360.13402600244302</v>
      </c>
      <c r="R535">
        <v>379.20262155674601</v>
      </c>
      <c r="S535">
        <v>332.464786930027</v>
      </c>
      <c r="T535">
        <v>307.92635016422503</v>
      </c>
      <c r="U535">
        <v>283.06789736520801</v>
      </c>
      <c r="V535">
        <v>268.61593110251403</v>
      </c>
      <c r="W535">
        <v>379.45817379439302</v>
      </c>
      <c r="X535">
        <v>288.624103294718</v>
      </c>
      <c r="Y535">
        <v>339.22571377036701</v>
      </c>
      <c r="Z535">
        <v>400.50688936927497</v>
      </c>
      <c r="AA535">
        <v>384.54532610916198</v>
      </c>
      <c r="AB535">
        <v>430.37817570054898</v>
      </c>
      <c r="AC535">
        <v>458.91522609913198</v>
      </c>
      <c r="AD535">
        <v>439.12110495273703</v>
      </c>
      <c r="AE535">
        <v>422.824057860945</v>
      </c>
      <c r="AF535">
        <v>430.58231942597803</v>
      </c>
      <c r="AG535">
        <v>414.66284734748399</v>
      </c>
      <c r="AH535">
        <v>406.052469621569</v>
      </c>
      <c r="AI535">
        <v>408.26023916403699</v>
      </c>
      <c r="AJ535">
        <v>356.02454360552798</v>
      </c>
      <c r="AK535">
        <v>310.06940350371002</v>
      </c>
      <c r="AL535">
        <v>315.793082567775</v>
      </c>
      <c r="AM535">
        <v>311.93607422749102</v>
      </c>
      <c r="AN535">
        <v>327.03208809299798</v>
      </c>
      <c r="AO535">
        <v>316.09560572716299</v>
      </c>
      <c r="AP535">
        <v>369.71977611650601</v>
      </c>
      <c r="AQ535">
        <v>300.54153616205002</v>
      </c>
      <c r="AR535">
        <v>256.63461946011398</v>
      </c>
      <c r="AS535">
        <v>244.640528441214</v>
      </c>
      <c r="AT535">
        <v>240.460400939029</v>
      </c>
      <c r="AU535">
        <v>250.48947970664099</v>
      </c>
      <c r="AV535">
        <v>241.38859857417199</v>
      </c>
      <c r="AW535">
        <v>236.20394050687</v>
      </c>
      <c r="AX535">
        <v>232.47376415078801</v>
      </c>
      <c r="AY535">
        <v>230.844280239092</v>
      </c>
      <c r="AZ535">
        <v>226.967443819583</v>
      </c>
      <c r="BA535">
        <v>234.02091259782901</v>
      </c>
      <c r="BB535">
        <v>219.65224623618499</v>
      </c>
      <c r="BC535">
        <v>234.15271421387101</v>
      </c>
      <c r="BD535">
        <v>220.02356477534599</v>
      </c>
      <c r="BE535">
        <v>221.137778278225</v>
      </c>
      <c r="BF535">
        <v>217.90571747127899</v>
      </c>
      <c r="BG535">
        <v>217.37116596687201</v>
      </c>
      <c r="BH535">
        <v>212.496412594573</v>
      </c>
      <c r="BI535">
        <v>226.426233185662</v>
      </c>
      <c r="BJ535">
        <v>218.21458225468601</v>
      </c>
      <c r="BK535">
        <v>211.99632961120901</v>
      </c>
      <c r="BL535">
        <v>210.22645202940001</v>
      </c>
      <c r="BM535">
        <v>220.17319976390999</v>
      </c>
      <c r="BN535">
        <v>215.12650531836499</v>
      </c>
      <c r="BO535">
        <v>216.28562934039201</v>
      </c>
      <c r="BP535">
        <v>216.51975437623301</v>
      </c>
      <c r="BQ535">
        <v>221.75199043694101</v>
      </c>
      <c r="BR535">
        <v>209.12874630670399</v>
      </c>
      <c r="BS535">
        <v>217.26010456504901</v>
      </c>
      <c r="BT535">
        <v>225.27142404367299</v>
      </c>
      <c r="BU535">
        <v>205.623645680278</v>
      </c>
      <c r="BV535">
        <v>216.74747081789599</v>
      </c>
      <c r="BW535">
        <v>207.48120026355099</v>
      </c>
      <c r="BX535">
        <v>207.54284808734701</v>
      </c>
      <c r="BY535">
        <v>210.73415305757101</v>
      </c>
      <c r="BZ535">
        <v>216.70554208473101</v>
      </c>
      <c r="CA535">
        <v>228.21558688526801</v>
      </c>
      <c r="CB535">
        <v>215.81039125684501</v>
      </c>
      <c r="CC535">
        <v>201.75843497261599</v>
      </c>
      <c r="CD535">
        <v>201.922065573656</v>
      </c>
      <c r="CE535">
        <v>212.14040002716999</v>
      </c>
      <c r="CF535">
        <v>207</v>
      </c>
      <c r="CG535">
        <v>199.87551655939299</v>
      </c>
      <c r="CH535">
        <v>223.455957006099</v>
      </c>
      <c r="CI535">
        <v>211.54284808734701</v>
      </c>
      <c r="CJ535">
        <v>215</v>
      </c>
      <c r="CK535">
        <v>223</v>
      </c>
      <c r="CL535">
        <v>217.91818469948001</v>
      </c>
      <c r="CM535">
        <v>227</v>
      </c>
      <c r="CN535">
        <v>237</v>
      </c>
      <c r="CO535">
        <v>212.594804371577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179</v>
      </c>
      <c r="CV535">
        <v>0</v>
      </c>
      <c r="CW535">
        <v>0</v>
      </c>
      <c r="CX535">
        <v>208</v>
      </c>
    </row>
    <row r="536" spans="1:102" x14ac:dyDescent="0.25">
      <c r="A536">
        <v>128.331108144192</v>
      </c>
      <c r="B536">
        <v>0</v>
      </c>
      <c r="C536">
        <v>0</v>
      </c>
      <c r="D536">
        <v>208.62078251369101</v>
      </c>
      <c r="E536">
        <v>216.89608743154099</v>
      </c>
      <c r="F536">
        <v>214.65064152998201</v>
      </c>
      <c r="G536">
        <v>220.564945355286</v>
      </c>
      <c r="H536">
        <v>209</v>
      </c>
      <c r="I536">
        <v>222</v>
      </c>
      <c r="J536">
        <v>230.892206557365</v>
      </c>
      <c r="K536">
        <v>0</v>
      </c>
      <c r="L536">
        <v>221.65064152998201</v>
      </c>
      <c r="M536">
        <v>212.20457564297701</v>
      </c>
      <c r="N536">
        <v>214.53356145110101</v>
      </c>
      <c r="O536">
        <v>234.269718788023</v>
      </c>
      <c r="P536">
        <v>295.90882291980103</v>
      </c>
      <c r="Q536">
        <v>360.63440200118902</v>
      </c>
      <c r="R536">
        <v>372.33318690084002</v>
      </c>
      <c r="S536">
        <v>332.59547792038302</v>
      </c>
      <c r="T536">
        <v>306.18288940429801</v>
      </c>
      <c r="U536">
        <v>282.077439674358</v>
      </c>
      <c r="V536">
        <v>264.65941427393898</v>
      </c>
      <c r="W536">
        <v>378.574386445372</v>
      </c>
      <c r="X536">
        <v>287.43340188478697</v>
      </c>
      <c r="Y536">
        <v>343.23388832209099</v>
      </c>
      <c r="Z536">
        <v>398.29733271584001</v>
      </c>
      <c r="AA536">
        <v>383.24708582557702</v>
      </c>
      <c r="AB536">
        <v>426.23822477189998</v>
      </c>
      <c r="AC536">
        <v>461.28132909106802</v>
      </c>
      <c r="AD536">
        <v>435.30512050025197</v>
      </c>
      <c r="AE536">
        <v>422.36337500240398</v>
      </c>
      <c r="AF536">
        <v>428.80713819687799</v>
      </c>
      <c r="AG536">
        <v>411.63016757577702</v>
      </c>
      <c r="AH536">
        <v>404.05082333381199</v>
      </c>
      <c r="AI536">
        <v>404.11202566657698</v>
      </c>
      <c r="AJ536">
        <v>356.94538425519499</v>
      </c>
      <c r="AK536">
        <v>309.84504880417302</v>
      </c>
      <c r="AL536">
        <v>315.47579627766498</v>
      </c>
      <c r="AM536">
        <v>309.755782084477</v>
      </c>
      <c r="AN536">
        <v>328.77043760834101</v>
      </c>
      <c r="AO536">
        <v>314.846504284552</v>
      </c>
      <c r="AP536">
        <v>373.96301651550198</v>
      </c>
      <c r="AQ536">
        <v>297.93926707628401</v>
      </c>
      <c r="AR536">
        <v>260.96379720054199</v>
      </c>
      <c r="AS536">
        <v>243.11397311575701</v>
      </c>
      <c r="AT536">
        <v>241.79953013597199</v>
      </c>
      <c r="AU536">
        <v>250.894440255278</v>
      </c>
      <c r="AV536">
        <v>237.67269018412401</v>
      </c>
      <c r="AW536">
        <v>235.755803299528</v>
      </c>
      <c r="AX536">
        <v>229.208726613388</v>
      </c>
      <c r="AY536">
        <v>229.36287956929399</v>
      </c>
      <c r="AZ536">
        <v>223.55223696573401</v>
      </c>
      <c r="BA536">
        <v>235.36922714080501</v>
      </c>
      <c r="BB536">
        <v>217.675578431362</v>
      </c>
      <c r="BC536">
        <v>235.239727375933</v>
      </c>
      <c r="BD536">
        <v>216.62002259307701</v>
      </c>
      <c r="BE536">
        <v>218.768721809304</v>
      </c>
      <c r="BF536">
        <v>209.22076493797601</v>
      </c>
      <c r="BG536">
        <v>216.443931233939</v>
      </c>
      <c r="BH536">
        <v>209.392159055218</v>
      </c>
      <c r="BI536">
        <v>218.73620690209299</v>
      </c>
      <c r="BJ536">
        <v>227.33117149333</v>
      </c>
      <c r="BK536">
        <v>218.670951361025</v>
      </c>
      <c r="BL536">
        <v>206.388285945918</v>
      </c>
      <c r="BM536">
        <v>227.30998971695601</v>
      </c>
      <c r="BN536">
        <v>218.71057154273299</v>
      </c>
      <c r="BO536">
        <v>216.28562934039201</v>
      </c>
      <c r="BP536">
        <v>212.01135174540499</v>
      </c>
      <c r="BQ536">
        <v>229.508786638728</v>
      </c>
      <c r="BR536">
        <v>209.74749008438701</v>
      </c>
      <c r="BS536">
        <v>216.96954052706701</v>
      </c>
      <c r="BT536">
        <v>225.27142404367299</v>
      </c>
      <c r="BU536">
        <v>205.868557323967</v>
      </c>
      <c r="BV536">
        <v>222.98518850783501</v>
      </c>
      <c r="BW536">
        <v>213.56081617804799</v>
      </c>
      <c r="BX536">
        <v>207.54284808734701</v>
      </c>
      <c r="BY536">
        <v>208.273494830787</v>
      </c>
      <c r="BZ536">
        <v>209.52113289194801</v>
      </c>
      <c r="CA536">
        <v>228.21558688526801</v>
      </c>
      <c r="CB536">
        <v>215.81039125684501</v>
      </c>
      <c r="CC536">
        <v>201.75843497261599</v>
      </c>
      <c r="CD536">
        <v>201.922065573656</v>
      </c>
      <c r="CE536">
        <v>216.122632433897</v>
      </c>
      <c r="CF536">
        <v>207</v>
      </c>
      <c r="CG536">
        <v>199.04121152388399</v>
      </c>
      <c r="CH536">
        <v>223.455957006099</v>
      </c>
      <c r="CI536">
        <v>211.54284808734701</v>
      </c>
      <c r="CJ536">
        <v>215</v>
      </c>
      <c r="CK536">
        <v>223</v>
      </c>
      <c r="CL536">
        <v>217.91818469948001</v>
      </c>
      <c r="CM536">
        <v>227</v>
      </c>
      <c r="CN536">
        <v>237</v>
      </c>
      <c r="CO536">
        <v>212.594804371577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179</v>
      </c>
      <c r="CV536">
        <v>0</v>
      </c>
      <c r="CW536">
        <v>0</v>
      </c>
      <c r="CX536">
        <v>208</v>
      </c>
    </row>
    <row r="537" spans="1:102" x14ac:dyDescent="0.25">
      <c r="A537">
        <v>128.57142857142799</v>
      </c>
      <c r="B537">
        <v>0</v>
      </c>
      <c r="C537">
        <v>0</v>
      </c>
      <c r="D537">
        <v>206.917931006857</v>
      </c>
      <c r="E537">
        <v>225.41034496571001</v>
      </c>
      <c r="F537">
        <v>218.694913858712</v>
      </c>
      <c r="G537">
        <v>215.24353439642999</v>
      </c>
      <c r="H537">
        <v>209</v>
      </c>
      <c r="I537">
        <v>222</v>
      </c>
      <c r="J537">
        <v>231.53077587242799</v>
      </c>
      <c r="K537">
        <v>0</v>
      </c>
      <c r="L537">
        <v>225.694913858712</v>
      </c>
      <c r="M537">
        <v>211.15802000960201</v>
      </c>
      <c r="N537">
        <v>214.22009919049799</v>
      </c>
      <c r="O537">
        <v>233.43857892309401</v>
      </c>
      <c r="P537">
        <v>293.948335314502</v>
      </c>
      <c r="Q537">
        <v>360.56362163112499</v>
      </c>
      <c r="R537">
        <v>370.74963695040202</v>
      </c>
      <c r="S537">
        <v>329.89194400045801</v>
      </c>
      <c r="T537">
        <v>304.48378470706501</v>
      </c>
      <c r="U537">
        <v>282.08079901311697</v>
      </c>
      <c r="V537">
        <v>260.96824066881902</v>
      </c>
      <c r="W537">
        <v>378.24928491222101</v>
      </c>
      <c r="X537">
        <v>286.223646856367</v>
      </c>
      <c r="Y537">
        <v>340.61384004066798</v>
      </c>
      <c r="Z537">
        <v>397.951913071158</v>
      </c>
      <c r="AA537">
        <v>382.58300637619601</v>
      </c>
      <c r="AB537">
        <v>424.40909392210199</v>
      </c>
      <c r="AC537">
        <v>460.06603961055998</v>
      </c>
      <c r="AD537">
        <v>434.32263513027101</v>
      </c>
      <c r="AE537">
        <v>420.65570997155498</v>
      </c>
      <c r="AF537">
        <v>425.648613717155</v>
      </c>
      <c r="AG537">
        <v>409.65223475633701</v>
      </c>
      <c r="AH537">
        <v>403.20583706320599</v>
      </c>
      <c r="AI537">
        <v>401.37942629525702</v>
      </c>
      <c r="AJ537">
        <v>356.59959777866698</v>
      </c>
      <c r="AK537">
        <v>308.56905374187397</v>
      </c>
      <c r="AL537">
        <v>315.06151653083401</v>
      </c>
      <c r="AM537">
        <v>309.28374879396898</v>
      </c>
      <c r="AN537">
        <v>328.63363826122799</v>
      </c>
      <c r="AO537">
        <v>314.92961895543499</v>
      </c>
      <c r="AP537">
        <v>353.320646586875</v>
      </c>
      <c r="AQ537">
        <v>296.17435471563499</v>
      </c>
      <c r="AR537">
        <v>261.28360481189401</v>
      </c>
      <c r="AS537">
        <v>244.82742318543799</v>
      </c>
      <c r="AT537">
        <v>241.19413895502001</v>
      </c>
      <c r="AU537">
        <v>243.811275844482</v>
      </c>
      <c r="AV537">
        <v>231.67465143573801</v>
      </c>
      <c r="AW537">
        <v>235.127949898905</v>
      </c>
      <c r="AX537">
        <v>226.50945263697801</v>
      </c>
      <c r="AY537">
        <v>224.28939886198501</v>
      </c>
      <c r="AZ537">
        <v>223.72222437359599</v>
      </c>
      <c r="BA537">
        <v>235.873404729877</v>
      </c>
      <c r="BB537">
        <v>218.49149894092301</v>
      </c>
      <c r="BC537">
        <v>233.820498828936</v>
      </c>
      <c r="BD537">
        <v>217.75461093983</v>
      </c>
      <c r="BE537">
        <v>218.83030727838801</v>
      </c>
      <c r="BF537">
        <v>210.13938377963399</v>
      </c>
      <c r="BG537">
        <v>215.62845284055601</v>
      </c>
      <c r="BH537">
        <v>207.731133713113</v>
      </c>
      <c r="BI537">
        <v>216.75727661684101</v>
      </c>
      <c r="BJ537">
        <v>224.46788368160099</v>
      </c>
      <c r="BK537">
        <v>217.80317809652999</v>
      </c>
      <c r="BL537">
        <v>206.925330648185</v>
      </c>
      <c r="BM537">
        <v>223.79886638258901</v>
      </c>
      <c r="BN537">
        <v>216.966248626941</v>
      </c>
      <c r="BO537">
        <v>213.99071233914799</v>
      </c>
      <c r="BP537">
        <v>211.56580873462099</v>
      </c>
      <c r="BQ537">
        <v>232.262144937876</v>
      </c>
      <c r="BR537">
        <v>204.673375686789</v>
      </c>
      <c r="BS537">
        <v>219.56007905274399</v>
      </c>
      <c r="BT537">
        <v>231.37530155934701</v>
      </c>
      <c r="BU537">
        <v>209.39985061225701</v>
      </c>
      <c r="BV537">
        <v>223.683534015379</v>
      </c>
      <c r="BW537">
        <v>207.029026585813</v>
      </c>
      <c r="BX537">
        <v>217.50761569717201</v>
      </c>
      <c r="BY537">
        <v>205.85906061523201</v>
      </c>
      <c r="BZ537">
        <v>209.613611903753</v>
      </c>
      <c r="CA537">
        <v>216.64831807403499</v>
      </c>
      <c r="CB537">
        <v>214.958965503428</v>
      </c>
      <c r="CC537">
        <v>205.164137986284</v>
      </c>
      <c r="CD537">
        <v>208.307758724282</v>
      </c>
      <c r="CE537">
        <v>215.19313616880501</v>
      </c>
      <c r="CF537">
        <v>209.458218684076</v>
      </c>
      <c r="CG537">
        <v>200.85205271816201</v>
      </c>
      <c r="CH537">
        <v>217.36594678134799</v>
      </c>
      <c r="CI537">
        <v>216.22568973113999</v>
      </c>
      <c r="CJ537">
        <v>215</v>
      </c>
      <c r="CK537">
        <v>223</v>
      </c>
      <c r="CL537">
        <v>216.42818963100001</v>
      </c>
      <c r="CM537">
        <v>227</v>
      </c>
      <c r="CN537">
        <v>237</v>
      </c>
      <c r="CO537">
        <v>213.02051724828499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179</v>
      </c>
      <c r="CV537">
        <v>0</v>
      </c>
      <c r="CW537">
        <v>0</v>
      </c>
      <c r="CX537">
        <v>208</v>
      </c>
    </row>
    <row r="538" spans="1:102" x14ac:dyDescent="0.25">
      <c r="A538">
        <v>128.811748998664</v>
      </c>
      <c r="B538">
        <v>0</v>
      </c>
      <c r="C538">
        <v>0</v>
      </c>
      <c r="D538">
        <v>203</v>
      </c>
      <c r="E538">
        <v>245</v>
      </c>
      <c r="F538">
        <v>228</v>
      </c>
      <c r="G538">
        <v>203</v>
      </c>
      <c r="H538">
        <v>209</v>
      </c>
      <c r="I538">
        <v>222</v>
      </c>
      <c r="J538">
        <v>232.99999999999901</v>
      </c>
      <c r="K538">
        <v>0</v>
      </c>
      <c r="L538">
        <v>235</v>
      </c>
      <c r="M538">
        <v>210.54188397601601</v>
      </c>
      <c r="N538">
        <v>214.254493426751</v>
      </c>
      <c r="O538">
        <v>232.74143372691401</v>
      </c>
      <c r="P538">
        <v>292.70902126240901</v>
      </c>
      <c r="Q538">
        <v>349.66294354327601</v>
      </c>
      <c r="R538">
        <v>362.72061433015301</v>
      </c>
      <c r="S538">
        <v>322.133909216223</v>
      </c>
      <c r="T538">
        <v>299.375709682148</v>
      </c>
      <c r="U538">
        <v>279.73537786838301</v>
      </c>
      <c r="V538">
        <v>256.95091551498098</v>
      </c>
      <c r="W538">
        <v>372.856852110604</v>
      </c>
      <c r="X538">
        <v>282.610412665909</v>
      </c>
      <c r="Y538">
        <v>337.17860276136997</v>
      </c>
      <c r="Z538">
        <v>393.34596512194798</v>
      </c>
      <c r="AA538">
        <v>379.76652050368602</v>
      </c>
      <c r="AB538">
        <v>419.43746937586002</v>
      </c>
      <c r="AC538">
        <v>454.28052804560599</v>
      </c>
      <c r="AD538">
        <v>429.099457695122</v>
      </c>
      <c r="AE538">
        <v>414.98293344223703</v>
      </c>
      <c r="AF538">
        <v>417.68442740637602</v>
      </c>
      <c r="AG538">
        <v>403.57214073606099</v>
      </c>
      <c r="AH538">
        <v>398.14557417996599</v>
      </c>
      <c r="AI538">
        <v>400.51271313138301</v>
      </c>
      <c r="AJ538">
        <v>353.10074365815001</v>
      </c>
      <c r="AK538">
        <v>306.28694966444698</v>
      </c>
      <c r="AL538">
        <v>311.17322969819702</v>
      </c>
      <c r="AM538">
        <v>308.76520370806298</v>
      </c>
      <c r="AN538">
        <v>326.77393956317798</v>
      </c>
      <c r="AO538">
        <v>314.29254648348501</v>
      </c>
      <c r="AP538">
        <v>341.59314153672</v>
      </c>
      <c r="AQ538">
        <v>293.08251405622798</v>
      </c>
      <c r="AR538">
        <v>260.349925777566</v>
      </c>
      <c r="AS538">
        <v>244.63933232450199</v>
      </c>
      <c r="AT538">
        <v>240.59269712005499</v>
      </c>
      <c r="AU538">
        <v>238.54783158032899</v>
      </c>
      <c r="AV538">
        <v>228.782174025404</v>
      </c>
      <c r="AW538">
        <v>233.88969187635101</v>
      </c>
      <c r="AX538">
        <v>224.67734031791301</v>
      </c>
      <c r="AY538">
        <v>221.059424403626</v>
      </c>
      <c r="AZ538">
        <v>223.623412524868</v>
      </c>
      <c r="BA538">
        <v>236.07330597285201</v>
      </c>
      <c r="BB538">
        <v>219.74202250965999</v>
      </c>
      <c r="BC538">
        <v>232.779150249173</v>
      </c>
      <c r="BD538">
        <v>218.48837156517499</v>
      </c>
      <c r="BE538">
        <v>218.67359774112501</v>
      </c>
      <c r="BF538">
        <v>211.521755421394</v>
      </c>
      <c r="BG538">
        <v>214.891165078993</v>
      </c>
      <c r="BH538">
        <v>206.75875319714001</v>
      </c>
      <c r="BI538">
        <v>216.11024699153899</v>
      </c>
      <c r="BJ538">
        <v>221.462056509544</v>
      </c>
      <c r="BK538">
        <v>216.40288044038499</v>
      </c>
      <c r="BL538">
        <v>207.755339618378</v>
      </c>
      <c r="BM538">
        <v>220.61864235194599</v>
      </c>
      <c r="BN538">
        <v>215.38149815326801</v>
      </c>
      <c r="BO538">
        <v>212.495600431865</v>
      </c>
      <c r="BP538">
        <v>211.83951556091199</v>
      </c>
      <c r="BQ538">
        <v>233.08559940107401</v>
      </c>
      <c r="BR538">
        <v>201.23601825638499</v>
      </c>
      <c r="BS538">
        <v>221.284132709528</v>
      </c>
      <c r="BT538">
        <v>235.18597588244</v>
      </c>
      <c r="BU538">
        <v>211.669810469911</v>
      </c>
      <c r="BV538">
        <v>223.603709499649</v>
      </c>
      <c r="BW538">
        <v>202.013119248599</v>
      </c>
      <c r="BX538">
        <v>223.72865862748</v>
      </c>
      <c r="BY538">
        <v>204.59389756589499</v>
      </c>
      <c r="BZ538">
        <v>210.57258553138499</v>
      </c>
      <c r="CA538">
        <v>209.42682745039599</v>
      </c>
      <c r="CB538">
        <v>213</v>
      </c>
      <c r="CC538">
        <v>213</v>
      </c>
      <c r="CD538">
        <v>223</v>
      </c>
      <c r="CE538">
        <v>214.08942774515299</v>
      </c>
      <c r="CF538">
        <v>209.91463450992001</v>
      </c>
      <c r="CG538">
        <v>202.13616116867999</v>
      </c>
      <c r="CH538">
        <v>213.39837549333899</v>
      </c>
      <c r="CI538">
        <v>227</v>
      </c>
      <c r="CJ538">
        <v>215</v>
      </c>
      <c r="CK538">
        <v>223</v>
      </c>
      <c r="CL538">
        <v>213</v>
      </c>
      <c r="CM538">
        <v>227</v>
      </c>
      <c r="CN538">
        <v>237</v>
      </c>
      <c r="CO538">
        <v>214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179</v>
      </c>
      <c r="CV538">
        <v>0</v>
      </c>
      <c r="CW538">
        <v>0</v>
      </c>
      <c r="CX538">
        <v>208</v>
      </c>
    </row>
    <row r="539" spans="1:102" x14ac:dyDescent="0.25">
      <c r="A539">
        <v>129.05206942590101</v>
      </c>
      <c r="B539">
        <v>0</v>
      </c>
      <c r="C539">
        <v>0</v>
      </c>
      <c r="D539">
        <v>203</v>
      </c>
      <c r="E539">
        <v>245</v>
      </c>
      <c r="F539">
        <v>228</v>
      </c>
      <c r="G539">
        <v>203</v>
      </c>
      <c r="H539">
        <v>209</v>
      </c>
      <c r="I539">
        <v>222</v>
      </c>
      <c r="J539">
        <v>232.99999999999901</v>
      </c>
      <c r="K539">
        <v>0</v>
      </c>
      <c r="L539">
        <v>235</v>
      </c>
      <c r="M539">
        <v>210.54188397601601</v>
      </c>
      <c r="N539">
        <v>214.254493426751</v>
      </c>
      <c r="O539">
        <v>232.74143372691401</v>
      </c>
      <c r="P539">
        <v>292.70902126240901</v>
      </c>
      <c r="Q539">
        <v>310.65931962174602</v>
      </c>
      <c r="R539">
        <v>338.43566166649703</v>
      </c>
      <c r="S539">
        <v>303.129930867268</v>
      </c>
      <c r="T539">
        <v>286.16870602034697</v>
      </c>
      <c r="U539">
        <v>271.92045818382297</v>
      </c>
      <c r="V539">
        <v>250.93081399898699</v>
      </c>
      <c r="W539">
        <v>356.00820025196901</v>
      </c>
      <c r="X539">
        <v>273.30180643676101</v>
      </c>
      <c r="Y539">
        <v>332.97561832153201</v>
      </c>
      <c r="Z539">
        <v>378.68846769440802</v>
      </c>
      <c r="AA539">
        <v>371.80063367579999</v>
      </c>
      <c r="AB539">
        <v>406.27576412820798</v>
      </c>
      <c r="AC539">
        <v>439.02381444781599</v>
      </c>
      <c r="AD539">
        <v>413.38670591551602</v>
      </c>
      <c r="AE539">
        <v>400.352889412259</v>
      </c>
      <c r="AF539">
        <v>398.47476196667401</v>
      </c>
      <c r="AG539">
        <v>387.49080917137098</v>
      </c>
      <c r="AH539">
        <v>383.17263856952201</v>
      </c>
      <c r="AI539">
        <v>402.47915014801902</v>
      </c>
      <c r="AJ539">
        <v>342.88532310149998</v>
      </c>
      <c r="AK539">
        <v>301.66758257749001</v>
      </c>
      <c r="AL539">
        <v>299.50516357604602</v>
      </c>
      <c r="AM539">
        <v>307.505771082747</v>
      </c>
      <c r="AN539">
        <v>321.59703807776799</v>
      </c>
      <c r="AO539">
        <v>311.71343450279102</v>
      </c>
      <c r="AP539">
        <v>334.41076950240802</v>
      </c>
      <c r="AQ539">
        <v>286.24986311328001</v>
      </c>
      <c r="AR539">
        <v>257.88994974058602</v>
      </c>
      <c r="AS539">
        <v>239.88680454203899</v>
      </c>
      <c r="AT539">
        <v>240.355888363433</v>
      </c>
      <c r="AU539">
        <v>232.72942186946</v>
      </c>
      <c r="AV539">
        <v>229.76896430153101</v>
      </c>
      <c r="AW539">
        <v>230.807476355619</v>
      </c>
      <c r="AX539">
        <v>222.22840191125999</v>
      </c>
      <c r="AY539">
        <v>217.305897916672</v>
      </c>
      <c r="AZ539">
        <v>221.76348584883999</v>
      </c>
      <c r="BA539">
        <v>235.12045898420899</v>
      </c>
      <c r="BB539">
        <v>221.63702669198</v>
      </c>
      <c r="BC539">
        <v>232.779150249173</v>
      </c>
      <c r="BD539">
        <v>217.287400985792</v>
      </c>
      <c r="BE539">
        <v>217.20244166447301</v>
      </c>
      <c r="BF539">
        <v>211.521755421394</v>
      </c>
      <c r="BG539">
        <v>213.920834686333</v>
      </c>
      <c r="BH539">
        <v>206.29162251479499</v>
      </c>
      <c r="BI539">
        <v>216.11024699153899</v>
      </c>
      <c r="BJ539">
        <v>221.462056509544</v>
      </c>
      <c r="BK539">
        <v>216.40288044038499</v>
      </c>
      <c r="BL539">
        <v>207.755339618378</v>
      </c>
      <c r="BM539">
        <v>220.61864235194599</v>
      </c>
      <c r="BN539">
        <v>215.38149815326801</v>
      </c>
      <c r="BO539">
        <v>212.495600431865</v>
      </c>
      <c r="BP539">
        <v>211.83951556091199</v>
      </c>
      <c r="BQ539">
        <v>233.08559940107401</v>
      </c>
      <c r="BR539">
        <v>201.23601825638499</v>
      </c>
      <c r="BS539">
        <v>221.284132709528</v>
      </c>
      <c r="BT539">
        <v>235.18597588244</v>
      </c>
      <c r="BU539">
        <v>211.669810469911</v>
      </c>
      <c r="BV539">
        <v>223.603709499649</v>
      </c>
      <c r="BW539">
        <v>202.013119248599</v>
      </c>
      <c r="BX539">
        <v>223.72865862748</v>
      </c>
      <c r="BY539">
        <v>204.59389756589499</v>
      </c>
      <c r="BZ539">
        <v>210.57258553138499</v>
      </c>
      <c r="CA539">
        <v>209.42682745039599</v>
      </c>
      <c r="CB539">
        <v>213</v>
      </c>
      <c r="CC539">
        <v>213</v>
      </c>
      <c r="CD539">
        <v>223</v>
      </c>
      <c r="CE539">
        <v>214.08942774515299</v>
      </c>
      <c r="CF539">
        <v>209.91463450992001</v>
      </c>
      <c r="CG539">
        <v>202.13616116867999</v>
      </c>
      <c r="CH539">
        <v>213.39837549333899</v>
      </c>
      <c r="CI539">
        <v>227</v>
      </c>
      <c r="CJ539">
        <v>215</v>
      </c>
      <c r="CK539">
        <v>223</v>
      </c>
      <c r="CL539">
        <v>213</v>
      </c>
      <c r="CM539">
        <v>227</v>
      </c>
      <c r="CN539">
        <v>237</v>
      </c>
      <c r="CO539">
        <v>214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179</v>
      </c>
      <c r="CV539">
        <v>0</v>
      </c>
      <c r="CW539">
        <v>0</v>
      </c>
      <c r="CX539">
        <v>208</v>
      </c>
    </row>
    <row r="540" spans="1:102" x14ac:dyDescent="0.25">
      <c r="A540">
        <v>129.292389853137</v>
      </c>
      <c r="B540">
        <v>0</v>
      </c>
      <c r="C540">
        <v>0</v>
      </c>
      <c r="D540">
        <v>203</v>
      </c>
      <c r="E540">
        <v>245</v>
      </c>
      <c r="F540">
        <v>228</v>
      </c>
      <c r="G540">
        <v>203</v>
      </c>
      <c r="H540">
        <v>209</v>
      </c>
      <c r="I540">
        <v>222</v>
      </c>
      <c r="J540">
        <v>232.99999999999901</v>
      </c>
      <c r="K540">
        <v>0</v>
      </c>
      <c r="L540">
        <v>235</v>
      </c>
      <c r="M540">
        <v>205.946052441533</v>
      </c>
      <c r="N540">
        <v>211.60488067912499</v>
      </c>
      <c r="O540">
        <v>229.835550815776</v>
      </c>
      <c r="P540">
        <v>288.41390363502097</v>
      </c>
      <c r="Q540">
        <v>304.63380211379001</v>
      </c>
      <c r="R540">
        <v>323.59225584369801</v>
      </c>
      <c r="S540">
        <v>300.75100041549302</v>
      </c>
      <c r="T540">
        <v>282.73129809272098</v>
      </c>
      <c r="U540">
        <v>267.49150686725301</v>
      </c>
      <c r="V540">
        <v>244.80959457622799</v>
      </c>
      <c r="W540">
        <v>349.30948561231799</v>
      </c>
      <c r="X540">
        <v>273.68024940420997</v>
      </c>
      <c r="Y540">
        <v>330.089178282967</v>
      </c>
      <c r="Z540">
        <v>372.77827913655801</v>
      </c>
      <c r="AA540">
        <v>365.79526179637202</v>
      </c>
      <c r="AB540">
        <v>399.20122248010699</v>
      </c>
      <c r="AC540">
        <v>432.49738436622101</v>
      </c>
      <c r="AD540">
        <v>407.02008516400298</v>
      </c>
      <c r="AE540">
        <v>397.617721367277</v>
      </c>
      <c r="AF540">
        <v>387.32462149811897</v>
      </c>
      <c r="AG540">
        <v>379.32748843885298</v>
      </c>
      <c r="AH540">
        <v>376.01083946325002</v>
      </c>
      <c r="AI540">
        <v>404.68878922797501</v>
      </c>
      <c r="AJ540">
        <v>332.68857585242102</v>
      </c>
      <c r="AK540">
        <v>301.00321587983501</v>
      </c>
      <c r="AL540">
        <v>301.44929922365702</v>
      </c>
      <c r="AM540">
        <v>307.44356873799398</v>
      </c>
      <c r="AN540">
        <v>321.80860363103699</v>
      </c>
      <c r="AO540">
        <v>314.552112654371</v>
      </c>
      <c r="AP540">
        <v>328.515570196086</v>
      </c>
      <c r="AQ540">
        <v>280.921194449626</v>
      </c>
      <c r="AR540">
        <v>254.505554094064</v>
      </c>
      <c r="AS540">
        <v>237.95019489619401</v>
      </c>
      <c r="AT540">
        <v>239.88994442128799</v>
      </c>
      <c r="AU540">
        <v>231.26404893250199</v>
      </c>
      <c r="AV540">
        <v>230.72984934920899</v>
      </c>
      <c r="AW540">
        <v>233.319609249688</v>
      </c>
      <c r="AX540">
        <v>221.36281170342801</v>
      </c>
      <c r="AY540">
        <v>215.76006823992901</v>
      </c>
      <c r="AZ540">
        <v>218.75914606956701</v>
      </c>
      <c r="BA540">
        <v>228.01549346893799</v>
      </c>
      <c r="BB540">
        <v>219.106420989474</v>
      </c>
      <c r="BC540">
        <v>232.779150249173</v>
      </c>
      <c r="BD540">
        <v>218.37211361014499</v>
      </c>
      <c r="BE540">
        <v>218.42868171760901</v>
      </c>
      <c r="BF540">
        <v>210.47555402502101</v>
      </c>
      <c r="BG540">
        <v>209.837423245178</v>
      </c>
      <c r="BH540">
        <v>202.624342598743</v>
      </c>
      <c r="BI540">
        <v>216.11024699153899</v>
      </c>
      <c r="BJ540">
        <v>221.462056509544</v>
      </c>
      <c r="BK540">
        <v>216.40288044038499</v>
      </c>
      <c r="BL540">
        <v>207.755339618378</v>
      </c>
      <c r="BM540">
        <v>220.61864235194599</v>
      </c>
      <c r="BN540">
        <v>215.38149815326801</v>
      </c>
      <c r="BO540">
        <v>212.495600431865</v>
      </c>
      <c r="BP540">
        <v>211.83951556091199</v>
      </c>
      <c r="BQ540">
        <v>233.08559940107401</v>
      </c>
      <c r="BR540">
        <v>201.23601825638499</v>
      </c>
      <c r="BS540">
        <v>221.284132709528</v>
      </c>
      <c r="BT540">
        <v>235.18597588244</v>
      </c>
      <c r="BU540">
        <v>211.669810469911</v>
      </c>
      <c r="BV540">
        <v>223.603709499649</v>
      </c>
      <c r="BW540">
        <v>202.013119248599</v>
      </c>
      <c r="BX540">
        <v>223.72865862748</v>
      </c>
      <c r="BY540">
        <v>204.59389756589499</v>
      </c>
      <c r="BZ540">
        <v>210.57258553138499</v>
      </c>
      <c r="CA540">
        <v>209.42682745039599</v>
      </c>
      <c r="CB540">
        <v>213</v>
      </c>
      <c r="CC540">
        <v>213</v>
      </c>
      <c r="CD540">
        <v>223</v>
      </c>
      <c r="CE540">
        <v>214.08942774515299</v>
      </c>
      <c r="CF540">
        <v>209.91463450992001</v>
      </c>
      <c r="CG540">
        <v>202.13616116867999</v>
      </c>
      <c r="CH540">
        <v>213.39837549333899</v>
      </c>
      <c r="CI540">
        <v>227</v>
      </c>
      <c r="CJ540">
        <v>215</v>
      </c>
      <c r="CK540">
        <v>223</v>
      </c>
      <c r="CL540">
        <v>213</v>
      </c>
      <c r="CM540">
        <v>227</v>
      </c>
      <c r="CN540">
        <v>237</v>
      </c>
      <c r="CO540">
        <v>214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179</v>
      </c>
      <c r="CV540">
        <v>0</v>
      </c>
      <c r="CW540">
        <v>0</v>
      </c>
      <c r="CX540">
        <v>208</v>
      </c>
    </row>
    <row r="541" spans="1:102" x14ac:dyDescent="0.25">
      <c r="A541">
        <v>129.53271028037301</v>
      </c>
      <c r="B541">
        <v>0</v>
      </c>
      <c r="C541">
        <v>0</v>
      </c>
      <c r="D541">
        <v>203</v>
      </c>
      <c r="E541">
        <v>245</v>
      </c>
      <c r="F541">
        <v>228</v>
      </c>
      <c r="G541">
        <v>203</v>
      </c>
      <c r="H541">
        <v>209</v>
      </c>
      <c r="I541">
        <v>222</v>
      </c>
      <c r="J541">
        <v>232.99999999999901</v>
      </c>
      <c r="K541">
        <v>0</v>
      </c>
      <c r="L541">
        <v>235</v>
      </c>
      <c r="M541">
        <v>203.82686534233599</v>
      </c>
      <c r="N541">
        <v>211.568423838043</v>
      </c>
      <c r="O541">
        <v>227.479943169482</v>
      </c>
      <c r="P541">
        <v>285.34572462032497</v>
      </c>
      <c r="Q541">
        <v>301.32583012952898</v>
      </c>
      <c r="R541">
        <v>320.81205019364501</v>
      </c>
      <c r="S541">
        <v>296.56656775467502</v>
      </c>
      <c r="T541">
        <v>283.70529044932402</v>
      </c>
      <c r="U541">
        <v>267.64268443639003</v>
      </c>
      <c r="V541">
        <v>244.415929089597</v>
      </c>
      <c r="W541">
        <v>343.283856659577</v>
      </c>
      <c r="X541">
        <v>271.00120065199201</v>
      </c>
      <c r="Y541">
        <v>329.78137431793198</v>
      </c>
      <c r="Z541">
        <v>371.23342900327998</v>
      </c>
      <c r="AA541">
        <v>364.24063361702298</v>
      </c>
      <c r="AB541">
        <v>395.61267556382501</v>
      </c>
      <c r="AC541">
        <v>430.68936240947102</v>
      </c>
      <c r="AD541">
        <v>403.04986213202397</v>
      </c>
      <c r="AE541">
        <v>397.431236136861</v>
      </c>
      <c r="AF541">
        <v>385.60646031304498</v>
      </c>
      <c r="AG541">
        <v>376.06790402792899</v>
      </c>
      <c r="AH541">
        <v>375.00698196392102</v>
      </c>
      <c r="AI541">
        <v>403.47374258774403</v>
      </c>
      <c r="AJ541">
        <v>331.75779695571998</v>
      </c>
      <c r="AK541">
        <v>300.07616588524297</v>
      </c>
      <c r="AL541">
        <v>300.961016750775</v>
      </c>
      <c r="AM541">
        <v>303.22415173980198</v>
      </c>
      <c r="AN541">
        <v>323.00005805615399</v>
      </c>
      <c r="AO541">
        <v>314.45525305828698</v>
      </c>
      <c r="AP541">
        <v>328.81802676661499</v>
      </c>
      <c r="AQ541">
        <v>278.594800768195</v>
      </c>
      <c r="AR541">
        <v>255.324422937967</v>
      </c>
      <c r="AS541">
        <v>237.28803336724201</v>
      </c>
      <c r="AT541">
        <v>238.73363701142199</v>
      </c>
      <c r="AU541">
        <v>230.01094261891799</v>
      </c>
      <c r="AV541">
        <v>230.410769904738</v>
      </c>
      <c r="AW541">
        <v>233.27478657035201</v>
      </c>
      <c r="AX541">
        <v>219.520108746337</v>
      </c>
      <c r="AY541">
        <v>214.96746514933599</v>
      </c>
      <c r="AZ541">
        <v>217.97879296953499</v>
      </c>
      <c r="BA541">
        <v>225.95292191484799</v>
      </c>
      <c r="BB541">
        <v>215.484573388375</v>
      </c>
      <c r="BC541">
        <v>231.93810501756101</v>
      </c>
      <c r="BD541">
        <v>216.49147100228501</v>
      </c>
      <c r="BE541">
        <v>212.83722891798601</v>
      </c>
      <c r="BF541">
        <v>212.66715425664</v>
      </c>
      <c r="BG541">
        <v>209.474508563283</v>
      </c>
      <c r="BH541">
        <v>204.65898041524801</v>
      </c>
      <c r="BI541">
        <v>216.72999385669399</v>
      </c>
      <c r="BJ541">
        <v>221.462056509544</v>
      </c>
      <c r="BK541">
        <v>216.40288044038499</v>
      </c>
      <c r="BL541">
        <v>207.755339618378</v>
      </c>
      <c r="BM541">
        <v>220.61864235194599</v>
      </c>
      <c r="BN541">
        <v>215.38149815326801</v>
      </c>
      <c r="BO541">
        <v>212.495600431865</v>
      </c>
      <c r="BP541">
        <v>211.83951556091199</v>
      </c>
      <c r="BQ541">
        <v>233.08559940107401</v>
      </c>
      <c r="BR541">
        <v>203.47490382083299</v>
      </c>
      <c r="BS541">
        <v>221.284132709528</v>
      </c>
      <c r="BT541">
        <v>235.18597588244</v>
      </c>
      <c r="BU541">
        <v>211.669810469911</v>
      </c>
      <c r="BV541">
        <v>226.71289988662301</v>
      </c>
      <c r="BW541">
        <v>202.013119248599</v>
      </c>
      <c r="BX541">
        <v>223.72865862748</v>
      </c>
      <c r="BY541">
        <v>204.59389756589499</v>
      </c>
      <c r="BZ541">
        <v>210.57258553138499</v>
      </c>
      <c r="CA541">
        <v>209.42682745039599</v>
      </c>
      <c r="CB541">
        <v>213</v>
      </c>
      <c r="CC541">
        <v>213</v>
      </c>
      <c r="CD541">
        <v>223</v>
      </c>
      <c r="CE541">
        <v>214.08942774515299</v>
      </c>
      <c r="CF541">
        <v>209.91463450992001</v>
      </c>
      <c r="CG541">
        <v>202.13616116867999</v>
      </c>
      <c r="CH541">
        <v>213.39837549333899</v>
      </c>
      <c r="CI541">
        <v>227</v>
      </c>
      <c r="CJ541">
        <v>215</v>
      </c>
      <c r="CK541">
        <v>223</v>
      </c>
      <c r="CL541">
        <v>213</v>
      </c>
      <c r="CM541">
        <v>227</v>
      </c>
      <c r="CN541">
        <v>237</v>
      </c>
      <c r="CO541">
        <v>214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179</v>
      </c>
      <c r="CV541">
        <v>0</v>
      </c>
      <c r="CW541">
        <v>0</v>
      </c>
      <c r="CX541">
        <v>208</v>
      </c>
    </row>
    <row r="542" spans="1:102" x14ac:dyDescent="0.25">
      <c r="A542">
        <v>129.77303070760999</v>
      </c>
      <c r="B542">
        <v>0</v>
      </c>
      <c r="C542">
        <v>0</v>
      </c>
      <c r="D542">
        <v>203</v>
      </c>
      <c r="E542">
        <v>245</v>
      </c>
      <c r="F542">
        <v>228</v>
      </c>
      <c r="G542">
        <v>203</v>
      </c>
      <c r="H542">
        <v>209</v>
      </c>
      <c r="I542">
        <v>222</v>
      </c>
      <c r="J542">
        <v>232.99999999999901</v>
      </c>
      <c r="K542">
        <v>0</v>
      </c>
      <c r="L542">
        <v>235</v>
      </c>
      <c r="M542">
        <v>198.90949444679401</v>
      </c>
      <c r="N542">
        <v>212.40158371167999</v>
      </c>
      <c r="O542">
        <v>228.72876871736099</v>
      </c>
      <c r="P542">
        <v>281.65699617055998</v>
      </c>
      <c r="Q542">
        <v>298.63539330426198</v>
      </c>
      <c r="R542">
        <v>320.99885607268197</v>
      </c>
      <c r="S542">
        <v>294.39517951379702</v>
      </c>
      <c r="T542">
        <v>286.14880510456902</v>
      </c>
      <c r="U542">
        <v>267.63021020078003</v>
      </c>
      <c r="V542">
        <v>242.01866210655999</v>
      </c>
      <c r="W542">
        <v>339.66927868479502</v>
      </c>
      <c r="X542">
        <v>267.344136737621</v>
      </c>
      <c r="Y542">
        <v>329.44644916115499</v>
      </c>
      <c r="Z542">
        <v>368.97179906371701</v>
      </c>
      <c r="AA542">
        <v>361.08013975350798</v>
      </c>
      <c r="AB542">
        <v>392.32582950608099</v>
      </c>
      <c r="AC542">
        <v>428.006700010712</v>
      </c>
      <c r="AD542">
        <v>401.37563096289898</v>
      </c>
      <c r="AE542">
        <v>395.96445686493399</v>
      </c>
      <c r="AF542">
        <v>386.02602183920698</v>
      </c>
      <c r="AG542">
        <v>374.65604535988001</v>
      </c>
      <c r="AH542">
        <v>373.976840488883</v>
      </c>
      <c r="AI542">
        <v>402.346394347211</v>
      </c>
      <c r="AJ542">
        <v>330.41060470660301</v>
      </c>
      <c r="AK542">
        <v>299.17648096487</v>
      </c>
      <c r="AL542">
        <v>298.483037118423</v>
      </c>
      <c r="AM542">
        <v>299.382463524044</v>
      </c>
      <c r="AN542">
        <v>323.88374751984099</v>
      </c>
      <c r="AO542">
        <v>314.66364065463301</v>
      </c>
      <c r="AP542">
        <v>329.79518085649897</v>
      </c>
      <c r="AQ542">
        <v>276.410387328274</v>
      </c>
      <c r="AR542">
        <v>252.788552039542</v>
      </c>
      <c r="AS542">
        <v>237.762786982862</v>
      </c>
      <c r="AT542">
        <v>237.327157245351</v>
      </c>
      <c r="AU542">
        <v>229.94072969775499</v>
      </c>
      <c r="AV542">
        <v>228.76409101632001</v>
      </c>
      <c r="AW542">
        <v>230.55328825477699</v>
      </c>
      <c r="AX542">
        <v>218.986513197779</v>
      </c>
      <c r="AY542">
        <v>220.15528487717501</v>
      </c>
      <c r="AZ542">
        <v>215.64004625627101</v>
      </c>
      <c r="BA542">
        <v>225.02605349967899</v>
      </c>
      <c r="BB542">
        <v>212.86656594716001</v>
      </c>
      <c r="BC542">
        <v>229.93201297117599</v>
      </c>
      <c r="BD542">
        <v>215.16921670498999</v>
      </c>
      <c r="BE542">
        <v>208.46095219428099</v>
      </c>
      <c r="BF542">
        <v>213.053015535421</v>
      </c>
      <c r="BG542">
        <v>208.730577881638</v>
      </c>
      <c r="BH542">
        <v>203.848220960589</v>
      </c>
      <c r="BI542">
        <v>215.204942178094</v>
      </c>
      <c r="BJ542">
        <v>219.20904397262001</v>
      </c>
      <c r="BK542">
        <v>214.981786048261</v>
      </c>
      <c r="BL542">
        <v>215.385611643961</v>
      </c>
      <c r="BM542">
        <v>219.74548703785899</v>
      </c>
      <c r="BN542">
        <v>216.35036777160599</v>
      </c>
      <c r="BO542">
        <v>209.03573868371799</v>
      </c>
      <c r="BP542">
        <v>214.62204924544301</v>
      </c>
      <c r="BQ542">
        <v>239.222903733669</v>
      </c>
      <c r="BR542">
        <v>207.827290881756</v>
      </c>
      <c r="BS542">
        <v>219.87769922482499</v>
      </c>
      <c r="BT542">
        <v>235.18597588244</v>
      </c>
      <c r="BU542">
        <v>212.75597476001099</v>
      </c>
      <c r="BV542">
        <v>217.89301120540301</v>
      </c>
      <c r="BW542">
        <v>203.23895253022101</v>
      </c>
      <c r="BX542">
        <v>223.72865862748</v>
      </c>
      <c r="BY542">
        <v>212.96769298189699</v>
      </c>
      <c r="BZ542">
        <v>214.87385147802601</v>
      </c>
      <c r="CA542">
        <v>209.42682745039599</v>
      </c>
      <c r="CB542">
        <v>213</v>
      </c>
      <c r="CC542">
        <v>213</v>
      </c>
      <c r="CD542">
        <v>223</v>
      </c>
      <c r="CE542">
        <v>217.380465683295</v>
      </c>
      <c r="CF542">
        <v>209.91463450992001</v>
      </c>
      <c r="CG542">
        <v>205.03937977433301</v>
      </c>
      <c r="CH542">
        <v>213.15361540173399</v>
      </c>
      <c r="CI542">
        <v>227</v>
      </c>
      <c r="CJ542">
        <v>215</v>
      </c>
      <c r="CK542">
        <v>223</v>
      </c>
      <c r="CL542">
        <v>213</v>
      </c>
      <c r="CM542">
        <v>227</v>
      </c>
      <c r="CN542">
        <v>237</v>
      </c>
      <c r="CO542">
        <v>214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179</v>
      </c>
      <c r="CV542">
        <v>0</v>
      </c>
      <c r="CW542">
        <v>0</v>
      </c>
      <c r="CX542">
        <v>208</v>
      </c>
    </row>
    <row r="543" spans="1:102" x14ac:dyDescent="0.25">
      <c r="A543">
        <v>130.013351134846</v>
      </c>
      <c r="B543">
        <v>0</v>
      </c>
      <c r="C543">
        <v>215.99999999999901</v>
      </c>
      <c r="D543">
        <v>203</v>
      </c>
      <c r="E543">
        <v>218.892293395743</v>
      </c>
      <c r="F543">
        <v>228</v>
      </c>
      <c r="G543">
        <v>203</v>
      </c>
      <c r="H543">
        <v>208.99999999999901</v>
      </c>
      <c r="I543">
        <v>222</v>
      </c>
      <c r="J543">
        <v>233</v>
      </c>
      <c r="K543">
        <v>0</v>
      </c>
      <c r="L543">
        <v>235</v>
      </c>
      <c r="M543">
        <v>194.87891120278601</v>
      </c>
      <c r="N543">
        <v>212.58962393591</v>
      </c>
      <c r="O543">
        <v>230.10429629413599</v>
      </c>
      <c r="P543">
        <v>279.87174623893401</v>
      </c>
      <c r="Q543">
        <v>296.24293527516301</v>
      </c>
      <c r="R543">
        <v>320.35770400226602</v>
      </c>
      <c r="S543">
        <v>293.78160336500002</v>
      </c>
      <c r="T543">
        <v>286.15639750044102</v>
      </c>
      <c r="U543">
        <v>267.85963533978099</v>
      </c>
      <c r="V543">
        <v>239.456158433323</v>
      </c>
      <c r="W543">
        <v>337.78961758904398</v>
      </c>
      <c r="X543">
        <v>265.34863885937898</v>
      </c>
      <c r="Y543">
        <v>328.40605107216999</v>
      </c>
      <c r="Z543">
        <v>367.979662511909</v>
      </c>
      <c r="AA543">
        <v>358.547639830729</v>
      </c>
      <c r="AB543">
        <v>390.10932165637598</v>
      </c>
      <c r="AC543">
        <v>425.70046539809698</v>
      </c>
      <c r="AD543">
        <v>399.46219981694998</v>
      </c>
      <c r="AE543">
        <v>394.07847859085803</v>
      </c>
      <c r="AF543">
        <v>384.91231166404998</v>
      </c>
      <c r="AG543">
        <v>373.40516672154899</v>
      </c>
      <c r="AH543">
        <v>372.517975027955</v>
      </c>
      <c r="AI543">
        <v>400.66354803511399</v>
      </c>
      <c r="AJ543">
        <v>329.68899737031097</v>
      </c>
      <c r="AK543">
        <v>298.262869133028</v>
      </c>
      <c r="AL543">
        <v>296.93606368743201</v>
      </c>
      <c r="AM543">
        <v>297.777834665135</v>
      </c>
      <c r="AN543">
        <v>324.12732898338697</v>
      </c>
      <c r="AO543">
        <v>313.96065111154098</v>
      </c>
      <c r="AP543">
        <v>329.52059628048602</v>
      </c>
      <c r="AQ543">
        <v>275.54134660436699</v>
      </c>
      <c r="AR543">
        <v>250.82631672835601</v>
      </c>
      <c r="AS543">
        <v>238.50996769945999</v>
      </c>
      <c r="AT543">
        <v>236.10197038318401</v>
      </c>
      <c r="AU543">
        <v>230.682327312853</v>
      </c>
      <c r="AV543">
        <v>226.78291418880301</v>
      </c>
      <c r="AW543">
        <v>229.093780518557</v>
      </c>
      <c r="AX543">
        <v>219.18208350426301</v>
      </c>
      <c r="AY543">
        <v>223.60386122133599</v>
      </c>
      <c r="AZ543">
        <v>214.55255277255401</v>
      </c>
      <c r="BA543">
        <v>225.50961491643901</v>
      </c>
      <c r="BB543">
        <v>211.96636018514101</v>
      </c>
      <c r="BC543">
        <v>228.51439359272001</v>
      </c>
      <c r="BD543">
        <v>215.632834043185</v>
      </c>
      <c r="BE543">
        <v>207.32189197793099</v>
      </c>
      <c r="BF543">
        <v>212.12275381058001</v>
      </c>
      <c r="BG543">
        <v>208.38177829189701</v>
      </c>
      <c r="BH543">
        <v>202.15284422668901</v>
      </c>
      <c r="BI543">
        <v>214.43211570581201</v>
      </c>
      <c r="BJ543">
        <v>211.38834004069199</v>
      </c>
      <c r="BK543">
        <v>213.59043811066201</v>
      </c>
      <c r="BL543">
        <v>218.34818702581401</v>
      </c>
      <c r="BM543">
        <v>219.637739088487</v>
      </c>
      <c r="BN543">
        <v>217.73999749222099</v>
      </c>
      <c r="BO543">
        <v>205.74466135902699</v>
      </c>
      <c r="BP543">
        <v>213.58501318332301</v>
      </c>
      <c r="BQ543">
        <v>237.50115015433099</v>
      </c>
      <c r="BR543">
        <v>210.69502709452601</v>
      </c>
      <c r="BS543">
        <v>218.91046126566701</v>
      </c>
      <c r="BT543">
        <v>234.65474162813399</v>
      </c>
      <c r="BU543">
        <v>211.261538326634</v>
      </c>
      <c r="BV543">
        <v>211.72880824623999</v>
      </c>
      <c r="BW543">
        <v>202.95205507036499</v>
      </c>
      <c r="BX543">
        <v>224.12540887896401</v>
      </c>
      <c r="BY543">
        <v>216.41234006218099</v>
      </c>
      <c r="BZ543">
        <v>218.37309858894099</v>
      </c>
      <c r="CA543">
        <v>206.87146307308501</v>
      </c>
      <c r="CB543">
        <v>214.41122738401299</v>
      </c>
      <c r="CC543">
        <v>211.58877261598599</v>
      </c>
      <c r="CD543">
        <v>223</v>
      </c>
      <c r="CE543">
        <v>217.611317581544</v>
      </c>
      <c r="CF543">
        <v>211.286449889761</v>
      </c>
      <c r="CG543">
        <v>205.27086606024699</v>
      </c>
      <c r="CH543">
        <v>209.90695222115599</v>
      </c>
      <c r="CI543">
        <v>212.18211246785401</v>
      </c>
      <c r="CJ543">
        <v>205.82702200390901</v>
      </c>
      <c r="CK543">
        <v>215.23824938792299</v>
      </c>
      <c r="CL543">
        <v>216.52806846003401</v>
      </c>
      <c r="CM543">
        <v>227</v>
      </c>
      <c r="CN543">
        <v>211.59790708775</v>
      </c>
      <c r="CO543">
        <v>214</v>
      </c>
      <c r="CP543">
        <v>0</v>
      </c>
      <c r="CQ543">
        <v>0</v>
      </c>
      <c r="CR543">
        <v>209</v>
      </c>
      <c r="CS543">
        <v>0</v>
      </c>
      <c r="CT543">
        <v>0</v>
      </c>
      <c r="CU543">
        <v>179</v>
      </c>
      <c r="CV543">
        <v>0</v>
      </c>
      <c r="CW543">
        <v>0</v>
      </c>
      <c r="CX543">
        <v>208</v>
      </c>
    </row>
    <row r="544" spans="1:102" x14ac:dyDescent="0.25">
      <c r="A544">
        <v>130.25367156208199</v>
      </c>
      <c r="B544">
        <v>0</v>
      </c>
      <c r="C544">
        <v>216</v>
      </c>
      <c r="D544">
        <v>0</v>
      </c>
      <c r="E544">
        <v>208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194.04898949690201</v>
      </c>
      <c r="N544">
        <v>212.465081362717</v>
      </c>
      <c r="O544">
        <v>230.21137718532901</v>
      </c>
      <c r="P544">
        <v>279.72579863149599</v>
      </c>
      <c r="Q544">
        <v>295.47237323883297</v>
      </c>
      <c r="R544">
        <v>319.80554352468198</v>
      </c>
      <c r="S544">
        <v>293.64663505239503</v>
      </c>
      <c r="T544">
        <v>285.58253873978703</v>
      </c>
      <c r="U544">
        <v>268.050258589767</v>
      </c>
      <c r="V544">
        <v>238.84796742286301</v>
      </c>
      <c r="W544">
        <v>330.69427253475499</v>
      </c>
      <c r="X544">
        <v>262.74898140860302</v>
      </c>
      <c r="Y544">
        <v>321.53744831055297</v>
      </c>
      <c r="Z544">
        <v>360.58700358176401</v>
      </c>
      <c r="AA544">
        <v>350.961340646976</v>
      </c>
      <c r="AB544">
        <v>381.400202530407</v>
      </c>
      <c r="AC544">
        <v>414.89798120168001</v>
      </c>
      <c r="AD544">
        <v>388.99045135807302</v>
      </c>
      <c r="AE544">
        <v>386.23844767694698</v>
      </c>
      <c r="AF544">
        <v>375.80326341765402</v>
      </c>
      <c r="AG544">
        <v>366.46014140381101</v>
      </c>
      <c r="AH544">
        <v>362.43363423145701</v>
      </c>
      <c r="AI544">
        <v>392.19404457177001</v>
      </c>
      <c r="AJ544">
        <v>324.48172812830899</v>
      </c>
      <c r="AK544">
        <v>294.01031755311698</v>
      </c>
      <c r="AL544">
        <v>292.59252891928702</v>
      </c>
      <c r="AM544">
        <v>291.93228989627499</v>
      </c>
      <c r="AN544">
        <v>319.25032513346503</v>
      </c>
      <c r="AO544">
        <v>309.08839160654998</v>
      </c>
      <c r="AP544">
        <v>323.16896014697801</v>
      </c>
      <c r="AQ544">
        <v>272.78787735062701</v>
      </c>
      <c r="AR544">
        <v>249.58736448111301</v>
      </c>
      <c r="AS544">
        <v>238.375709225967</v>
      </c>
      <c r="AT544">
        <v>234.99912774625901</v>
      </c>
      <c r="AU544">
        <v>230.466839111811</v>
      </c>
      <c r="AV544">
        <v>226.46288966514999</v>
      </c>
      <c r="AW544">
        <v>229.106813648583</v>
      </c>
      <c r="AX544">
        <v>219.12118815078</v>
      </c>
      <c r="AY544">
        <v>223.61284422873399</v>
      </c>
      <c r="AZ544">
        <v>214.62182785296699</v>
      </c>
      <c r="BA544">
        <v>225.87783770018501</v>
      </c>
      <c r="BB544">
        <v>211.881466199248</v>
      </c>
      <c r="BC544">
        <v>228.24678894605799</v>
      </c>
      <c r="BD544">
        <v>216.039316509581</v>
      </c>
      <c r="BE544">
        <v>207.365375026073</v>
      </c>
      <c r="BF544">
        <v>211.79019024186999</v>
      </c>
      <c r="BG544">
        <v>208.423443958246</v>
      </c>
      <c r="BH544">
        <v>201.79188024443999</v>
      </c>
      <c r="BI544">
        <v>214.57371025601</v>
      </c>
      <c r="BJ544">
        <v>208.67841333075799</v>
      </c>
      <c r="BK544">
        <v>213.29375737721</v>
      </c>
      <c r="BL544">
        <v>215.89428002317601</v>
      </c>
      <c r="BM544">
        <v>219.836742436234</v>
      </c>
      <c r="BN544">
        <v>217.929520015451</v>
      </c>
      <c r="BO544">
        <v>205.89428002317601</v>
      </c>
      <c r="BP544">
        <v>211.643173338483</v>
      </c>
      <c r="BQ544">
        <v>233.49778663061301</v>
      </c>
      <c r="BR544">
        <v>211.22992191222201</v>
      </c>
      <c r="BS544">
        <v>218.825956540883</v>
      </c>
      <c r="BT544">
        <v>234.39206665379001</v>
      </c>
      <c r="BU544">
        <v>209.964760007725</v>
      </c>
      <c r="BV544">
        <v>211.60158455708199</v>
      </c>
      <c r="BW544">
        <v>202.18062670014399</v>
      </c>
      <c r="BX544">
        <v>224.32158666924099</v>
      </c>
      <c r="BY544">
        <v>215.734437150883</v>
      </c>
      <c r="BZ544">
        <v>217.89428002317601</v>
      </c>
      <c r="CA544">
        <v>205.60793334620899</v>
      </c>
      <c r="CB544">
        <v>215</v>
      </c>
      <c r="CC544">
        <v>211</v>
      </c>
      <c r="CD544">
        <v>0</v>
      </c>
      <c r="CE544">
        <v>216.035239992274</v>
      </c>
      <c r="CF544">
        <v>211.964760007725</v>
      </c>
      <c r="CG544">
        <v>203.89428002317601</v>
      </c>
      <c r="CH544">
        <v>208.42730664606501</v>
      </c>
      <c r="CI544">
        <v>206</v>
      </c>
      <c r="CJ544">
        <v>202</v>
      </c>
      <c r="CK544">
        <v>212</v>
      </c>
      <c r="CL544">
        <v>217.99999999999901</v>
      </c>
      <c r="CM544">
        <v>0</v>
      </c>
      <c r="CN544">
        <v>201</v>
      </c>
      <c r="CO544">
        <v>0</v>
      </c>
      <c r="CP544">
        <v>0</v>
      </c>
      <c r="CQ544">
        <v>0</v>
      </c>
      <c r="CR544">
        <v>209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>
        <v>130.493991989319</v>
      </c>
      <c r="B545">
        <v>0</v>
      </c>
      <c r="C545">
        <v>216</v>
      </c>
      <c r="D545">
        <v>0</v>
      </c>
      <c r="E545">
        <v>208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194.04898949690201</v>
      </c>
      <c r="N545">
        <v>212.465081362717</v>
      </c>
      <c r="O545">
        <v>229.140322594911</v>
      </c>
      <c r="P545">
        <v>280.15405704460198</v>
      </c>
      <c r="Q545">
        <v>292.76535061178299</v>
      </c>
      <c r="R545">
        <v>317.61171494170702</v>
      </c>
      <c r="S545">
        <v>290.44392534950202</v>
      </c>
      <c r="T545">
        <v>283.54888435838302</v>
      </c>
      <c r="U545">
        <v>266.41941691657797</v>
      </c>
      <c r="V545">
        <v>238.14353748906299</v>
      </c>
      <c r="W545">
        <v>306.17483278424402</v>
      </c>
      <c r="X545">
        <v>254.23741629881701</v>
      </c>
      <c r="Y545">
        <v>298.844370113313</v>
      </c>
      <c r="Z545">
        <v>334.12843922158999</v>
      </c>
      <c r="AA545">
        <v>324.54881807171103</v>
      </c>
      <c r="AB545">
        <v>351.35659093797602</v>
      </c>
      <c r="AC545">
        <v>377.40066257217302</v>
      </c>
      <c r="AD545">
        <v>353.31755735357399</v>
      </c>
      <c r="AE545">
        <v>358.38360327154902</v>
      </c>
      <c r="AF545">
        <v>345.79755670344599</v>
      </c>
      <c r="AG545">
        <v>342.261539947443</v>
      </c>
      <c r="AH545">
        <v>327.90852312921203</v>
      </c>
      <c r="AI545">
        <v>368.48971302888998</v>
      </c>
      <c r="AJ545">
        <v>305.82304954304601</v>
      </c>
      <c r="AK545">
        <v>280.67546742359502</v>
      </c>
      <c r="AL545">
        <v>277.60353379195402</v>
      </c>
      <c r="AM545">
        <v>272.28170640831502</v>
      </c>
      <c r="AN545">
        <v>301.18013306364998</v>
      </c>
      <c r="AO545">
        <v>292.66956711655899</v>
      </c>
      <c r="AP545">
        <v>300.58767871662502</v>
      </c>
      <c r="AQ545">
        <v>263.3757580294</v>
      </c>
      <c r="AR545">
        <v>245.13653026783899</v>
      </c>
      <c r="AS545">
        <v>237.16082059673701</v>
      </c>
      <c r="AT545">
        <v>231.34248067219201</v>
      </c>
      <c r="AU545">
        <v>228.92938718154801</v>
      </c>
      <c r="AV545">
        <v>226.783402786577</v>
      </c>
      <c r="AW545">
        <v>229.19044476683899</v>
      </c>
      <c r="AX545">
        <v>219.12416833999501</v>
      </c>
      <c r="AY545">
        <v>222.27214860954001</v>
      </c>
      <c r="AZ545">
        <v>214.93467135421</v>
      </c>
      <c r="BA545">
        <v>226.224491246041</v>
      </c>
      <c r="BB545">
        <v>211.82443820501899</v>
      </c>
      <c r="BC545">
        <v>228.24678894605799</v>
      </c>
      <c r="BD545">
        <v>215.85194455555299</v>
      </c>
      <c r="BE545">
        <v>207.725152401153</v>
      </c>
      <c r="BF545">
        <v>211.79019024186999</v>
      </c>
      <c r="BG545">
        <v>208.38100525426199</v>
      </c>
      <c r="BH545">
        <v>201.79188024443999</v>
      </c>
      <c r="BI545">
        <v>214.57371025601</v>
      </c>
      <c r="BJ545">
        <v>208.67841333075799</v>
      </c>
      <c r="BK545">
        <v>213.29375737721</v>
      </c>
      <c r="BL545">
        <v>215.89428002317601</v>
      </c>
      <c r="BM545">
        <v>219.836742436234</v>
      </c>
      <c r="BN545">
        <v>217.929520015451</v>
      </c>
      <c r="BO545">
        <v>205.89428002317601</v>
      </c>
      <c r="BP545">
        <v>211.643173338483</v>
      </c>
      <c r="BQ545">
        <v>233.49778663061301</v>
      </c>
      <c r="BR545">
        <v>211.22992191222201</v>
      </c>
      <c r="BS545">
        <v>218.825956540883</v>
      </c>
      <c r="BT545">
        <v>234.39206665379001</v>
      </c>
      <c r="BU545">
        <v>209.964760007725</v>
      </c>
      <c r="BV545">
        <v>211.60158455708199</v>
      </c>
      <c r="BW545">
        <v>202.18062670014399</v>
      </c>
      <c r="BX545">
        <v>224.32158666924099</v>
      </c>
      <c r="BY545">
        <v>215.734437150883</v>
      </c>
      <c r="BZ545">
        <v>217.89428002317601</v>
      </c>
      <c r="CA545">
        <v>205.60793334620899</v>
      </c>
      <c r="CB545">
        <v>215</v>
      </c>
      <c r="CC545">
        <v>211</v>
      </c>
      <c r="CD545">
        <v>0</v>
      </c>
      <c r="CE545">
        <v>216.035239992274</v>
      </c>
      <c r="CF545">
        <v>211.964760007725</v>
      </c>
      <c r="CG545">
        <v>203.89428002317601</v>
      </c>
      <c r="CH545">
        <v>208.42730664606501</v>
      </c>
      <c r="CI545">
        <v>206</v>
      </c>
      <c r="CJ545">
        <v>202</v>
      </c>
      <c r="CK545">
        <v>212</v>
      </c>
      <c r="CL545">
        <v>217.99999999999901</v>
      </c>
      <c r="CM545">
        <v>0</v>
      </c>
      <c r="CN545">
        <v>201</v>
      </c>
      <c r="CO545">
        <v>0</v>
      </c>
      <c r="CP545">
        <v>0</v>
      </c>
      <c r="CQ545">
        <v>0</v>
      </c>
      <c r="CR545">
        <v>209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>
        <v>130.73431241655501</v>
      </c>
      <c r="B546">
        <v>0</v>
      </c>
      <c r="C546">
        <v>216</v>
      </c>
      <c r="D546">
        <v>0</v>
      </c>
      <c r="E546">
        <v>208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193.949726245178</v>
      </c>
      <c r="N546">
        <v>212.79521501520901</v>
      </c>
      <c r="O546">
        <v>223.62510309163699</v>
      </c>
      <c r="P546">
        <v>280.01419898512398</v>
      </c>
      <c r="Q546">
        <v>281.06058561364102</v>
      </c>
      <c r="R546">
        <v>308.06709594073197</v>
      </c>
      <c r="S546">
        <v>277.63874333330801</v>
      </c>
      <c r="T546">
        <v>274.90337871594102</v>
      </c>
      <c r="U546">
        <v>259.00867427756702</v>
      </c>
      <c r="V546">
        <v>235.714249965112</v>
      </c>
      <c r="W546">
        <v>294.74876013956799</v>
      </c>
      <c r="X546">
        <v>251.11477799258</v>
      </c>
      <c r="Y546">
        <v>293.13320342343201</v>
      </c>
      <c r="Z546">
        <v>327.22756027826802</v>
      </c>
      <c r="AA546">
        <v>312.71018188969202</v>
      </c>
      <c r="AB546">
        <v>340.06282060817603</v>
      </c>
      <c r="AC546">
        <v>363.81348778513302</v>
      </c>
      <c r="AD546">
        <v>337.29933457174701</v>
      </c>
      <c r="AE546">
        <v>342.73678254518398</v>
      </c>
      <c r="AF546">
        <v>335.46642218701902</v>
      </c>
      <c r="AG546">
        <v>328.87606563697699</v>
      </c>
      <c r="AH546">
        <v>317.13485263869899</v>
      </c>
      <c r="AI546">
        <v>376.396158793609</v>
      </c>
      <c r="AJ546">
        <v>300.44733250618401</v>
      </c>
      <c r="AK546">
        <v>278.847270170446</v>
      </c>
      <c r="AL546">
        <v>272.30483419139102</v>
      </c>
      <c r="AM546">
        <v>269.81830988517902</v>
      </c>
      <c r="AN546">
        <v>292.40095924948201</v>
      </c>
      <c r="AO546">
        <v>285.61560148015599</v>
      </c>
      <c r="AP546">
        <v>291.43666264760299</v>
      </c>
      <c r="AQ546">
        <v>262.53368859464899</v>
      </c>
      <c r="AR546">
        <v>241.06971207391001</v>
      </c>
      <c r="AS546">
        <v>238.08416598661501</v>
      </c>
      <c r="AT546">
        <v>226.33015385473701</v>
      </c>
      <c r="AU546">
        <v>229.37963899883201</v>
      </c>
      <c r="AV546">
        <v>223.72022488156099</v>
      </c>
      <c r="AW546">
        <v>229.440339127024</v>
      </c>
      <c r="AX546">
        <v>219.34492819573299</v>
      </c>
      <c r="AY546">
        <v>220.038217440474</v>
      </c>
      <c r="AZ546">
        <v>214.844787550734</v>
      </c>
      <c r="BA546">
        <v>227.960367142096</v>
      </c>
      <c r="BB546">
        <v>212.275862704752</v>
      </c>
      <c r="BC546">
        <v>228.24678894605799</v>
      </c>
      <c r="BD546">
        <v>213.91376039958399</v>
      </c>
      <c r="BE546">
        <v>207.922401193783</v>
      </c>
      <c r="BF546">
        <v>211.881271301829</v>
      </c>
      <c r="BG546">
        <v>208.067082348848</v>
      </c>
      <c r="BH546">
        <v>202.54445955134099</v>
      </c>
      <c r="BI546">
        <v>214.57371025601</v>
      </c>
      <c r="BJ546">
        <v>208.67841333075799</v>
      </c>
      <c r="BK546">
        <v>213.29375737721</v>
      </c>
      <c r="BL546">
        <v>215.89428002317601</v>
      </c>
      <c r="BM546">
        <v>219.836742436234</v>
      </c>
      <c r="BN546">
        <v>217.929520015451</v>
      </c>
      <c r="BO546">
        <v>205.89428002317601</v>
      </c>
      <c r="BP546">
        <v>211.643173338483</v>
      </c>
      <c r="BQ546">
        <v>233.49778663061301</v>
      </c>
      <c r="BR546">
        <v>211.22992191222201</v>
      </c>
      <c r="BS546">
        <v>218.825956540883</v>
      </c>
      <c r="BT546">
        <v>234.39206665379001</v>
      </c>
      <c r="BU546">
        <v>209.964760007725</v>
      </c>
      <c r="BV546">
        <v>211.60158455708199</v>
      </c>
      <c r="BW546">
        <v>202.18062670014399</v>
      </c>
      <c r="BX546">
        <v>224.32158666924099</v>
      </c>
      <c r="BY546">
        <v>215.734437150883</v>
      </c>
      <c r="BZ546">
        <v>217.89428002317601</v>
      </c>
      <c r="CA546">
        <v>205.60793334620899</v>
      </c>
      <c r="CB546">
        <v>215</v>
      </c>
      <c r="CC546">
        <v>211</v>
      </c>
      <c r="CD546">
        <v>0</v>
      </c>
      <c r="CE546">
        <v>216.035239992274</v>
      </c>
      <c r="CF546">
        <v>211.964760007725</v>
      </c>
      <c r="CG546">
        <v>203.89428002317601</v>
      </c>
      <c r="CH546">
        <v>208.42730664606501</v>
      </c>
      <c r="CI546">
        <v>206</v>
      </c>
      <c r="CJ546">
        <v>202</v>
      </c>
      <c r="CK546">
        <v>212</v>
      </c>
      <c r="CL546">
        <v>217.99999999999901</v>
      </c>
      <c r="CM546">
        <v>0</v>
      </c>
      <c r="CN546">
        <v>201</v>
      </c>
      <c r="CO546">
        <v>0</v>
      </c>
      <c r="CP546">
        <v>0</v>
      </c>
      <c r="CQ546">
        <v>0</v>
      </c>
      <c r="CR546">
        <v>209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>
        <v>130.974632843791</v>
      </c>
      <c r="B547">
        <v>0</v>
      </c>
      <c r="C547">
        <v>216</v>
      </c>
      <c r="D547">
        <v>0</v>
      </c>
      <c r="E547">
        <v>208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193.624967136799</v>
      </c>
      <c r="N547">
        <v>211.67794337020001</v>
      </c>
      <c r="O547">
        <v>219.80080232416299</v>
      </c>
      <c r="P547">
        <v>275.31482659025102</v>
      </c>
      <c r="Q547">
        <v>277.06938222850499</v>
      </c>
      <c r="R547">
        <v>306.377439592477</v>
      </c>
      <c r="S547">
        <v>276.71876385253699</v>
      </c>
      <c r="T547">
        <v>271.06823352726002</v>
      </c>
      <c r="U547">
        <v>255.338440807561</v>
      </c>
      <c r="V547">
        <v>234.88091499344199</v>
      </c>
      <c r="W547">
        <v>291.03801505430602</v>
      </c>
      <c r="X547">
        <v>250.19648267412401</v>
      </c>
      <c r="Y547">
        <v>289.94818420306802</v>
      </c>
      <c r="Z547">
        <v>325.84451384446601</v>
      </c>
      <c r="AA547">
        <v>308.312023619922</v>
      </c>
      <c r="AB547">
        <v>337.34478008039201</v>
      </c>
      <c r="AC547">
        <v>360.794380450353</v>
      </c>
      <c r="AD547">
        <v>332.54634465217799</v>
      </c>
      <c r="AE547">
        <v>335.15473216364597</v>
      </c>
      <c r="AF547">
        <v>331.00346201970001</v>
      </c>
      <c r="AG547">
        <v>321.12678855216598</v>
      </c>
      <c r="AH547">
        <v>314.06798889503102</v>
      </c>
      <c r="AI547">
        <v>376.46165558659402</v>
      </c>
      <c r="AJ547">
        <v>296.40461046366897</v>
      </c>
      <c r="AK547">
        <v>276.597928601744</v>
      </c>
      <c r="AL547">
        <v>269.47715165206199</v>
      </c>
      <c r="AM547">
        <v>271.00411400139598</v>
      </c>
      <c r="AN547">
        <v>286.73156168280599</v>
      </c>
      <c r="AO547">
        <v>285.687734782039</v>
      </c>
      <c r="AP547">
        <v>292.23536708943499</v>
      </c>
      <c r="AQ547">
        <v>261.66924958401802</v>
      </c>
      <c r="AR547">
        <v>236.60223891657401</v>
      </c>
      <c r="AS547">
        <v>242.678010255396</v>
      </c>
      <c r="AT547">
        <v>223.946236090334</v>
      </c>
      <c r="AU547">
        <v>229.892392834014</v>
      </c>
      <c r="AV547">
        <v>223.56623715001999</v>
      </c>
      <c r="AW547">
        <v>228.370029844285</v>
      </c>
      <c r="AX547">
        <v>215.92915992742499</v>
      </c>
      <c r="AY547">
        <v>223.16366943785201</v>
      </c>
      <c r="AZ547">
        <v>210.07751677995199</v>
      </c>
      <c r="BA547">
        <v>228.31328958955299</v>
      </c>
      <c r="BB547">
        <v>211.480423150029</v>
      </c>
      <c r="BC547">
        <v>227.85120647032201</v>
      </c>
      <c r="BD547">
        <v>212.036614009836</v>
      </c>
      <c r="BE547">
        <v>204.18911340105299</v>
      </c>
      <c r="BF547">
        <v>213.46521646329299</v>
      </c>
      <c r="BG547">
        <v>206.09168651910201</v>
      </c>
      <c r="BH547">
        <v>204.173148690956</v>
      </c>
      <c r="BI547">
        <v>217.67342965516801</v>
      </c>
      <c r="BJ547">
        <v>208.67841333075799</v>
      </c>
      <c r="BK547">
        <v>211.13564521041201</v>
      </c>
      <c r="BL547">
        <v>215.89428002317601</v>
      </c>
      <c r="BM547">
        <v>219.836742436234</v>
      </c>
      <c r="BN547">
        <v>217.929520015451</v>
      </c>
      <c r="BO547">
        <v>205.89428002317601</v>
      </c>
      <c r="BP547">
        <v>211.643173338483</v>
      </c>
      <c r="BQ547">
        <v>233.49778663061301</v>
      </c>
      <c r="BR547">
        <v>209.82615314826899</v>
      </c>
      <c r="BS547">
        <v>218.825956540883</v>
      </c>
      <c r="BT547">
        <v>234.39206665379001</v>
      </c>
      <c r="BU547">
        <v>209.964760007725</v>
      </c>
      <c r="BV547">
        <v>209.53281441342401</v>
      </c>
      <c r="BW547">
        <v>202.18062670014399</v>
      </c>
      <c r="BX547">
        <v>224.32158666924099</v>
      </c>
      <c r="BY547">
        <v>215.734437150883</v>
      </c>
      <c r="BZ547">
        <v>217.89428002317601</v>
      </c>
      <c r="CA547">
        <v>205.60793334620899</v>
      </c>
      <c r="CB547">
        <v>215</v>
      </c>
      <c r="CC547">
        <v>211</v>
      </c>
      <c r="CD547">
        <v>0</v>
      </c>
      <c r="CE547">
        <v>216.035239992274</v>
      </c>
      <c r="CF547">
        <v>211.964760007725</v>
      </c>
      <c r="CG547">
        <v>203.89428002317601</v>
      </c>
      <c r="CH547">
        <v>208.42730664606501</v>
      </c>
      <c r="CI547">
        <v>206</v>
      </c>
      <c r="CJ547">
        <v>202</v>
      </c>
      <c r="CK547">
        <v>212</v>
      </c>
      <c r="CL547">
        <v>217.99999999999901</v>
      </c>
      <c r="CM547">
        <v>0</v>
      </c>
      <c r="CN547">
        <v>201</v>
      </c>
      <c r="CO547">
        <v>0</v>
      </c>
      <c r="CP547">
        <v>0</v>
      </c>
      <c r="CQ547">
        <v>0</v>
      </c>
      <c r="CR547">
        <v>209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5">
      <c r="A548">
        <v>131.21495327102801</v>
      </c>
      <c r="B548">
        <v>0</v>
      </c>
      <c r="C548">
        <v>216</v>
      </c>
      <c r="D548">
        <v>0</v>
      </c>
      <c r="E548">
        <v>208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193.02583834903601</v>
      </c>
      <c r="N548">
        <v>209.168862591764</v>
      </c>
      <c r="O548">
        <v>216.25235957912901</v>
      </c>
      <c r="P548">
        <v>274.34114391088099</v>
      </c>
      <c r="Q548">
        <v>276.08463832107202</v>
      </c>
      <c r="R548">
        <v>307.60121457016299</v>
      </c>
      <c r="S548">
        <v>277.71236380128499</v>
      </c>
      <c r="T548">
        <v>269.15563434929197</v>
      </c>
      <c r="U548">
        <v>253.962100426131</v>
      </c>
      <c r="V548">
        <v>233.251450900028</v>
      </c>
      <c r="W548">
        <v>289.43089292769702</v>
      </c>
      <c r="X548">
        <v>250.58228534261301</v>
      </c>
      <c r="Y548">
        <v>289.71084623689302</v>
      </c>
      <c r="Z548">
        <v>322.48011314340903</v>
      </c>
      <c r="AA548">
        <v>306.22589750769902</v>
      </c>
      <c r="AB548">
        <v>333.42207700125499</v>
      </c>
      <c r="AC548">
        <v>359.60611000851299</v>
      </c>
      <c r="AD548">
        <v>330.738173855139</v>
      </c>
      <c r="AE548">
        <v>331.30817023912499</v>
      </c>
      <c r="AF548">
        <v>329.72500572266199</v>
      </c>
      <c r="AG548">
        <v>320.58602260798898</v>
      </c>
      <c r="AH548">
        <v>312.310376889184</v>
      </c>
      <c r="AI548">
        <v>377.50685036758898</v>
      </c>
      <c r="AJ548">
        <v>293.29766317245299</v>
      </c>
      <c r="AK548">
        <v>276.19580046135502</v>
      </c>
      <c r="AL548">
        <v>270.64534583339298</v>
      </c>
      <c r="AM548">
        <v>270.55266970052298</v>
      </c>
      <c r="AN548">
        <v>283.505588697843</v>
      </c>
      <c r="AO548">
        <v>286.22070211699099</v>
      </c>
      <c r="AP548">
        <v>290.75843746730101</v>
      </c>
      <c r="AQ548">
        <v>258.52739671002001</v>
      </c>
      <c r="AR548">
        <v>233.338134116177</v>
      </c>
      <c r="AS548">
        <v>241.28615659471399</v>
      </c>
      <c r="AT548">
        <v>223.42567863312601</v>
      </c>
      <c r="AU548">
        <v>230.88180551205201</v>
      </c>
      <c r="AV548">
        <v>225.52746619685399</v>
      </c>
      <c r="AW548">
        <v>227.27683721367299</v>
      </c>
      <c r="AX548">
        <v>214.316864975069</v>
      </c>
      <c r="AY548">
        <v>225.67058914756299</v>
      </c>
      <c r="AZ548">
        <v>207.838818774202</v>
      </c>
      <c r="BA548">
        <v>225.79559286252899</v>
      </c>
      <c r="BB548">
        <v>204.10204111857701</v>
      </c>
      <c r="BC548">
        <v>222.75157083944899</v>
      </c>
      <c r="BD548">
        <v>210.76837974407201</v>
      </c>
      <c r="BE548">
        <v>203.783256726746</v>
      </c>
      <c r="BF548">
        <v>214.392349239075</v>
      </c>
      <c r="BG548">
        <v>205.21755608976201</v>
      </c>
      <c r="BH548">
        <v>202.985816189866</v>
      </c>
      <c r="BI548">
        <v>229.09222085367099</v>
      </c>
      <c r="BJ548">
        <v>208.423290833143</v>
      </c>
      <c r="BK548">
        <v>206.750665442247</v>
      </c>
      <c r="BL548">
        <v>218.19038250170999</v>
      </c>
      <c r="BM548">
        <v>219.47351621080099</v>
      </c>
      <c r="BN548">
        <v>219.46025500114001</v>
      </c>
      <c r="BO548">
        <v>208.19038250170999</v>
      </c>
      <c r="BP548">
        <v>212.15341833371301</v>
      </c>
      <c r="BQ548">
        <v>223.07499557888599</v>
      </c>
      <c r="BR548">
        <v>208.32363983506099</v>
      </c>
      <c r="BS548">
        <v>209.62102004352599</v>
      </c>
      <c r="BT548">
        <v>233.11645416571599</v>
      </c>
      <c r="BU548">
        <v>212.690001607157</v>
      </c>
      <c r="BV548">
        <v>205.92388742754</v>
      </c>
      <c r="BW548">
        <v>203.43299280115599</v>
      </c>
      <c r="BX548">
        <v>215.13198698831701</v>
      </c>
      <c r="BY548">
        <v>215.968144921651</v>
      </c>
      <c r="BZ548">
        <v>220.19038250170999</v>
      </c>
      <c r="CA548">
        <v>206.88354583428301</v>
      </c>
      <c r="CB548">
        <v>209.64201560162999</v>
      </c>
      <c r="CC548">
        <v>210.40466840018101</v>
      </c>
      <c r="CD548">
        <v>0</v>
      </c>
      <c r="CE548">
        <v>215.269872499429</v>
      </c>
      <c r="CF548">
        <v>212.73012750057001</v>
      </c>
      <c r="CG548">
        <v>206.19038250170999</v>
      </c>
      <c r="CH548">
        <v>206.38632666514599</v>
      </c>
      <c r="CI548">
        <v>206</v>
      </c>
      <c r="CJ548">
        <v>200.214005200543</v>
      </c>
      <c r="CK548">
        <v>212</v>
      </c>
      <c r="CL548">
        <v>217.99999999999901</v>
      </c>
      <c r="CM548">
        <v>0</v>
      </c>
      <c r="CN548">
        <v>201</v>
      </c>
      <c r="CO548">
        <v>0</v>
      </c>
      <c r="CP548">
        <v>0</v>
      </c>
      <c r="CQ548">
        <v>0</v>
      </c>
      <c r="CR548">
        <v>209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5">
      <c r="A549">
        <v>131.45527369826399</v>
      </c>
      <c r="B549">
        <v>0</v>
      </c>
      <c r="C549">
        <v>216</v>
      </c>
      <c r="D549">
        <v>0</v>
      </c>
      <c r="E549">
        <v>208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192.70665286437</v>
      </c>
      <c r="N549">
        <v>209.31084321379001</v>
      </c>
      <c r="O549">
        <v>215.60786579852899</v>
      </c>
      <c r="P549">
        <v>273.68191545091798</v>
      </c>
      <c r="Q549">
        <v>275.98167800376802</v>
      </c>
      <c r="R549">
        <v>307.34423953330599</v>
      </c>
      <c r="S549">
        <v>278.03536130428</v>
      </c>
      <c r="T549">
        <v>269.35877127633501</v>
      </c>
      <c r="U549">
        <v>253.69166193185001</v>
      </c>
      <c r="V549">
        <v>233.57354625947499</v>
      </c>
      <c r="W549">
        <v>288.87610309039701</v>
      </c>
      <c r="X549">
        <v>251.015610647024</v>
      </c>
      <c r="Y549">
        <v>290.45679039434998</v>
      </c>
      <c r="Z549">
        <v>320.83542093997897</v>
      </c>
      <c r="AA549">
        <v>306.17951506704202</v>
      </c>
      <c r="AB549">
        <v>331.939189249153</v>
      </c>
      <c r="AC549">
        <v>359.53090322406501</v>
      </c>
      <c r="AD549">
        <v>330.14551261839898</v>
      </c>
      <c r="AE549">
        <v>330.75042666264699</v>
      </c>
      <c r="AF549">
        <v>329.07140950362901</v>
      </c>
      <c r="AG549">
        <v>320.74658669168298</v>
      </c>
      <c r="AH549">
        <v>311.78801825071702</v>
      </c>
      <c r="AI549">
        <v>377.148838694147</v>
      </c>
      <c r="AJ549">
        <v>293.13787629428498</v>
      </c>
      <c r="AK549">
        <v>275.475637881387</v>
      </c>
      <c r="AL549">
        <v>270.52817051734598</v>
      </c>
      <c r="AM549">
        <v>270.53426538427698</v>
      </c>
      <c r="AN549">
        <v>282.32352690761002</v>
      </c>
      <c r="AO549">
        <v>285.87877771982801</v>
      </c>
      <c r="AP549">
        <v>290.54351403459401</v>
      </c>
      <c r="AQ549">
        <v>258.00393425575197</v>
      </c>
      <c r="AR549">
        <v>232.838609868492</v>
      </c>
      <c r="AS549">
        <v>239.93380012413201</v>
      </c>
      <c r="AT549">
        <v>223.80446966705</v>
      </c>
      <c r="AU549">
        <v>231.02148168869701</v>
      </c>
      <c r="AV549">
        <v>225.22174153503201</v>
      </c>
      <c r="AW549">
        <v>227.23953468008699</v>
      </c>
      <c r="AX549">
        <v>213.34709717810301</v>
      </c>
      <c r="AY549">
        <v>226.0002760511</v>
      </c>
      <c r="AZ549">
        <v>207.19788082951499</v>
      </c>
      <c r="BA549">
        <v>224.61320906304701</v>
      </c>
      <c r="BB549">
        <v>202.17922379588501</v>
      </c>
      <c r="BC549">
        <v>220.50400612583601</v>
      </c>
      <c r="BD549">
        <v>209.25973487983001</v>
      </c>
      <c r="BE549">
        <v>203.51707380261101</v>
      </c>
      <c r="BF549">
        <v>213.952689568213</v>
      </c>
      <c r="BG549">
        <v>205.940793475486</v>
      </c>
      <c r="BH549">
        <v>202.99586044343499</v>
      </c>
      <c r="BI549">
        <v>231.87109801119101</v>
      </c>
      <c r="BJ549">
        <v>208</v>
      </c>
      <c r="BK549">
        <v>205.54639191365101</v>
      </c>
      <c r="BL549">
        <v>222</v>
      </c>
      <c r="BM549">
        <v>219.28474941603801</v>
      </c>
      <c r="BN549">
        <v>222</v>
      </c>
      <c r="BO549">
        <v>212</v>
      </c>
      <c r="BP549">
        <v>213</v>
      </c>
      <c r="BQ549">
        <v>217.764026261065</v>
      </c>
      <c r="BR549">
        <v>208.97178062863401</v>
      </c>
      <c r="BS549">
        <v>204.83726205213401</v>
      </c>
      <c r="BT549">
        <v>231</v>
      </c>
      <c r="BU549">
        <v>214.078657912978</v>
      </c>
      <c r="BV549">
        <v>206.15428485947501</v>
      </c>
      <c r="BW549">
        <v>204.07114029007201</v>
      </c>
      <c r="BX549">
        <v>210.449394609151</v>
      </c>
      <c r="BY549">
        <v>216.08960164396399</v>
      </c>
      <c r="BZ549">
        <v>224</v>
      </c>
      <c r="CA549">
        <v>209</v>
      </c>
      <c r="CB549">
        <v>208.764026261065</v>
      </c>
      <c r="CC549">
        <v>210.30711402900701</v>
      </c>
      <c r="CD549">
        <v>0</v>
      </c>
      <c r="CE549">
        <v>214</v>
      </c>
      <c r="CF549">
        <v>214</v>
      </c>
      <c r="CG549">
        <v>210</v>
      </c>
      <c r="CH549">
        <v>203</v>
      </c>
      <c r="CI549">
        <v>206</v>
      </c>
      <c r="CJ549">
        <v>199.921342087021</v>
      </c>
      <c r="CK549">
        <v>212</v>
      </c>
      <c r="CL549">
        <v>217.99999999999901</v>
      </c>
      <c r="CM549">
        <v>0</v>
      </c>
      <c r="CN549">
        <v>201</v>
      </c>
      <c r="CO549">
        <v>0</v>
      </c>
      <c r="CP549">
        <v>0</v>
      </c>
      <c r="CQ549">
        <v>0</v>
      </c>
      <c r="CR549">
        <v>209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>
        <v>131.69559412550001</v>
      </c>
      <c r="B550">
        <v>0</v>
      </c>
      <c r="C550">
        <v>216</v>
      </c>
      <c r="D550">
        <v>0</v>
      </c>
      <c r="E550">
        <v>208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192.70665286437</v>
      </c>
      <c r="N550">
        <v>209.31084321379001</v>
      </c>
      <c r="O550">
        <v>215.60786579852899</v>
      </c>
      <c r="P550">
        <v>273.68191545091798</v>
      </c>
      <c r="Q550">
        <v>275.98167800376802</v>
      </c>
      <c r="R550">
        <v>307.34423953330599</v>
      </c>
      <c r="S550">
        <v>278.03536130428</v>
      </c>
      <c r="T550">
        <v>269.35877127633501</v>
      </c>
      <c r="U550">
        <v>253.69166193185001</v>
      </c>
      <c r="V550">
        <v>233.57354625947499</v>
      </c>
      <c r="W550">
        <v>288.87610309039701</v>
      </c>
      <c r="X550">
        <v>251.015610647024</v>
      </c>
      <c r="Y550">
        <v>290.45679039434998</v>
      </c>
      <c r="Z550">
        <v>320.83542093997897</v>
      </c>
      <c r="AA550">
        <v>306.17951506704202</v>
      </c>
      <c r="AB550">
        <v>331.939189249153</v>
      </c>
      <c r="AC550">
        <v>359.53090322406501</v>
      </c>
      <c r="AD550">
        <v>330.14551261839898</v>
      </c>
      <c r="AE550">
        <v>330.75042666264699</v>
      </c>
      <c r="AF550">
        <v>329.07140950362901</v>
      </c>
      <c r="AG550">
        <v>320.74658669168298</v>
      </c>
      <c r="AH550">
        <v>311.78801825071702</v>
      </c>
      <c r="AI550">
        <v>377.148838694147</v>
      </c>
      <c r="AJ550">
        <v>293.13787629428498</v>
      </c>
      <c r="AK550">
        <v>275.475637881387</v>
      </c>
      <c r="AL550">
        <v>270.52817051734598</v>
      </c>
      <c r="AM550">
        <v>270.53426538427698</v>
      </c>
      <c r="AN550">
        <v>282.32352690761002</v>
      </c>
      <c r="AO550">
        <v>285.87877771982801</v>
      </c>
      <c r="AP550">
        <v>290.54351403459401</v>
      </c>
      <c r="AQ550">
        <v>258.00393425575197</v>
      </c>
      <c r="AR550">
        <v>232.838609868492</v>
      </c>
      <c r="AS550">
        <v>239.93380012413201</v>
      </c>
      <c r="AT550">
        <v>223.80446966705</v>
      </c>
      <c r="AU550">
        <v>231.02148168869701</v>
      </c>
      <c r="AV550">
        <v>225.22174153503201</v>
      </c>
      <c r="AW550">
        <v>227.23953468008699</v>
      </c>
      <c r="AX550">
        <v>213.34709717810301</v>
      </c>
      <c r="AY550">
        <v>226.0002760511</v>
      </c>
      <c r="AZ550">
        <v>207.19788082951499</v>
      </c>
      <c r="BA550">
        <v>224.61320906304701</v>
      </c>
      <c r="BB550">
        <v>202.17922379588501</v>
      </c>
      <c r="BC550">
        <v>220.50400612583601</v>
      </c>
      <c r="BD550">
        <v>209.25973487983001</v>
      </c>
      <c r="BE550">
        <v>203.51707380261101</v>
      </c>
      <c r="BF550">
        <v>213.952689568213</v>
      </c>
      <c r="BG550">
        <v>205.940793475486</v>
      </c>
      <c r="BH550">
        <v>202.99586044343499</v>
      </c>
      <c r="BI550">
        <v>231.87109801119101</v>
      </c>
      <c r="BJ550">
        <v>208</v>
      </c>
      <c r="BK550">
        <v>205.54639191365101</v>
      </c>
      <c r="BL550">
        <v>222</v>
      </c>
      <c r="BM550">
        <v>219.28474941603801</v>
      </c>
      <c r="BN550">
        <v>222</v>
      </c>
      <c r="BO550">
        <v>212</v>
      </c>
      <c r="BP550">
        <v>213</v>
      </c>
      <c r="BQ550">
        <v>217.764026261065</v>
      </c>
      <c r="BR550">
        <v>208.97178062863401</v>
      </c>
      <c r="BS550">
        <v>204.83726205213401</v>
      </c>
      <c r="BT550">
        <v>231</v>
      </c>
      <c r="BU550">
        <v>214.078657912978</v>
      </c>
      <c r="BV550">
        <v>206.15428485947501</v>
      </c>
      <c r="BW550">
        <v>204.07114029007201</v>
      </c>
      <c r="BX550">
        <v>210.449394609151</v>
      </c>
      <c r="BY550">
        <v>216.08960164396399</v>
      </c>
      <c r="BZ550">
        <v>224</v>
      </c>
      <c r="CA550">
        <v>209</v>
      </c>
      <c r="CB550">
        <v>208.764026261065</v>
      </c>
      <c r="CC550">
        <v>210.30711402900701</v>
      </c>
      <c r="CD550">
        <v>0</v>
      </c>
      <c r="CE550">
        <v>214</v>
      </c>
      <c r="CF550">
        <v>214</v>
      </c>
      <c r="CG550">
        <v>210</v>
      </c>
      <c r="CH550">
        <v>203</v>
      </c>
      <c r="CI550">
        <v>206</v>
      </c>
      <c r="CJ550">
        <v>199.921342087021</v>
      </c>
      <c r="CK550">
        <v>212</v>
      </c>
      <c r="CL550">
        <v>217.99999999999901</v>
      </c>
      <c r="CM550">
        <v>0</v>
      </c>
      <c r="CN550">
        <v>201</v>
      </c>
      <c r="CO550">
        <v>0</v>
      </c>
      <c r="CP550">
        <v>0</v>
      </c>
      <c r="CQ550">
        <v>0</v>
      </c>
      <c r="CR550">
        <v>209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>
        <v>131.93591455273699</v>
      </c>
      <c r="B551">
        <v>0</v>
      </c>
      <c r="C551">
        <v>216</v>
      </c>
      <c r="D551">
        <v>0</v>
      </c>
      <c r="E551">
        <v>208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192.70665286437</v>
      </c>
      <c r="N551">
        <v>209.31084321379001</v>
      </c>
      <c r="O551">
        <v>215.60786579852899</v>
      </c>
      <c r="P551">
        <v>273.68191545091798</v>
      </c>
      <c r="Q551">
        <v>275.98167800376802</v>
      </c>
      <c r="R551">
        <v>302.54322127625198</v>
      </c>
      <c r="S551">
        <v>274.76000910152402</v>
      </c>
      <c r="T551">
        <v>268.15818968369302</v>
      </c>
      <c r="U551">
        <v>252.386462039772</v>
      </c>
      <c r="V551">
        <v>232.35526465071101</v>
      </c>
      <c r="W551">
        <v>287.93938990124502</v>
      </c>
      <c r="X551">
        <v>251.709500625788</v>
      </c>
      <c r="Y551">
        <v>288.43827006452199</v>
      </c>
      <c r="Z551">
        <v>318.93840137004003</v>
      </c>
      <c r="AA551">
        <v>304.29872583356803</v>
      </c>
      <c r="AB551">
        <v>329.68779394122299</v>
      </c>
      <c r="AC551">
        <v>356.12902226245302</v>
      </c>
      <c r="AD551">
        <v>327.33531123248201</v>
      </c>
      <c r="AE551">
        <v>328.01176227017601</v>
      </c>
      <c r="AF551">
        <v>326.98057498024502</v>
      </c>
      <c r="AG551">
        <v>318.18336687153101</v>
      </c>
      <c r="AH551">
        <v>309.68006043381899</v>
      </c>
      <c r="AI551">
        <v>379.847650029683</v>
      </c>
      <c r="AJ551">
        <v>293.75271018782797</v>
      </c>
      <c r="AK551">
        <v>274.31615042541102</v>
      </c>
      <c r="AL551">
        <v>269.82414595590899</v>
      </c>
      <c r="AM551">
        <v>269.12726291375901</v>
      </c>
      <c r="AN551">
        <v>281.52591579137498</v>
      </c>
      <c r="AO551">
        <v>284.66295112748799</v>
      </c>
      <c r="AP551">
        <v>288.823009064742</v>
      </c>
      <c r="AQ551">
        <v>256.62016704897701</v>
      </c>
      <c r="AR551">
        <v>232.44404296423201</v>
      </c>
      <c r="AS551">
        <v>240.040259179196</v>
      </c>
      <c r="AT551">
        <v>223.39149067332201</v>
      </c>
      <c r="AU551">
        <v>231.59160011649999</v>
      </c>
      <c r="AV551">
        <v>224.506584850357</v>
      </c>
      <c r="AW551">
        <v>227.23953468008699</v>
      </c>
      <c r="AX551">
        <v>213.460102475593</v>
      </c>
      <c r="AY551">
        <v>226.49879993314599</v>
      </c>
      <c r="AZ551">
        <v>207.19788082951499</v>
      </c>
      <c r="BA551">
        <v>224.61320906304701</v>
      </c>
      <c r="BB551">
        <v>202.17922379588501</v>
      </c>
      <c r="BC551">
        <v>220.50400612583601</v>
      </c>
      <c r="BD551">
        <v>209.25973487983001</v>
      </c>
      <c r="BE551">
        <v>203.51707380261101</v>
      </c>
      <c r="BF551">
        <v>213.952689568213</v>
      </c>
      <c r="BG551">
        <v>205.940793475486</v>
      </c>
      <c r="BH551">
        <v>202.99586044343499</v>
      </c>
      <c r="BI551">
        <v>231.87109801119101</v>
      </c>
      <c r="BJ551">
        <v>208</v>
      </c>
      <c r="BK551">
        <v>205.54639191365101</v>
      </c>
      <c r="BL551">
        <v>222</v>
      </c>
      <c r="BM551">
        <v>219.28474941603801</v>
      </c>
      <c r="BN551">
        <v>222</v>
      </c>
      <c r="BO551">
        <v>212</v>
      </c>
      <c r="BP551">
        <v>213</v>
      </c>
      <c r="BQ551">
        <v>217.764026261065</v>
      </c>
      <c r="BR551">
        <v>208.97178062863401</v>
      </c>
      <c r="BS551">
        <v>204.83726205213401</v>
      </c>
      <c r="BT551">
        <v>231</v>
      </c>
      <c r="BU551">
        <v>214.078657912978</v>
      </c>
      <c r="BV551">
        <v>206.15428485947501</v>
      </c>
      <c r="BW551">
        <v>204.07114029007201</v>
      </c>
      <c r="BX551">
        <v>210.449394609151</v>
      </c>
      <c r="BY551">
        <v>216.08960164396399</v>
      </c>
      <c r="BZ551">
        <v>224</v>
      </c>
      <c r="CA551">
        <v>209</v>
      </c>
      <c r="CB551">
        <v>208.764026261065</v>
      </c>
      <c r="CC551">
        <v>210.30711402900701</v>
      </c>
      <c r="CD551">
        <v>0</v>
      </c>
      <c r="CE551">
        <v>214</v>
      </c>
      <c r="CF551">
        <v>214</v>
      </c>
      <c r="CG551">
        <v>210</v>
      </c>
      <c r="CH551">
        <v>203</v>
      </c>
      <c r="CI551">
        <v>206</v>
      </c>
      <c r="CJ551">
        <v>199.921342087021</v>
      </c>
      <c r="CK551">
        <v>212</v>
      </c>
      <c r="CL551">
        <v>217.99999999999901</v>
      </c>
      <c r="CM551">
        <v>0</v>
      </c>
      <c r="CN551">
        <v>201</v>
      </c>
      <c r="CO551">
        <v>0</v>
      </c>
      <c r="CP551">
        <v>0</v>
      </c>
      <c r="CQ551">
        <v>0</v>
      </c>
      <c r="CR551">
        <v>209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>
        <v>132.176234979973</v>
      </c>
      <c r="B552">
        <v>0</v>
      </c>
      <c r="C552">
        <v>216</v>
      </c>
      <c r="D552">
        <v>0</v>
      </c>
      <c r="E552">
        <v>208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192.70665286437</v>
      </c>
      <c r="N552">
        <v>208.68112839318201</v>
      </c>
      <c r="O552">
        <v>214.59299371533299</v>
      </c>
      <c r="P552">
        <v>272.01553360028902</v>
      </c>
      <c r="Q552">
        <v>272.25930420081198</v>
      </c>
      <c r="R552">
        <v>274.85885005993498</v>
      </c>
      <c r="S552">
        <v>251.96513579391601</v>
      </c>
      <c r="T552">
        <v>259.97512388989003</v>
      </c>
      <c r="U552">
        <v>239.88138380758201</v>
      </c>
      <c r="V552">
        <v>224.061733002485</v>
      </c>
      <c r="W552">
        <v>279.65970924066499</v>
      </c>
      <c r="X552">
        <v>252.406748671201</v>
      </c>
      <c r="Y552">
        <v>275.72434558924601</v>
      </c>
      <c r="Z552">
        <v>308.03009856144098</v>
      </c>
      <c r="AA552">
        <v>292.82806278659098</v>
      </c>
      <c r="AB552">
        <v>315.03623986385702</v>
      </c>
      <c r="AC552">
        <v>334.36827272250702</v>
      </c>
      <c r="AD552">
        <v>310.635926561281</v>
      </c>
      <c r="AE552">
        <v>308.73636646747099</v>
      </c>
      <c r="AF552">
        <v>313.646875172948</v>
      </c>
      <c r="AG552">
        <v>300.65863337071102</v>
      </c>
      <c r="AH552">
        <v>295.08087944413199</v>
      </c>
      <c r="AI552">
        <v>401.39821796182503</v>
      </c>
      <c r="AJ552">
        <v>298.26419360647901</v>
      </c>
      <c r="AK552">
        <v>267.34519177954297</v>
      </c>
      <c r="AL552">
        <v>265.12031153823699</v>
      </c>
      <c r="AM552">
        <v>261.38740613351399</v>
      </c>
      <c r="AN552">
        <v>275.57012593572199</v>
      </c>
      <c r="AO552">
        <v>275.86945720281301</v>
      </c>
      <c r="AP552">
        <v>280.02439623261301</v>
      </c>
      <c r="AQ552">
        <v>247.94497567062601</v>
      </c>
      <c r="AR552">
        <v>230.84343540747301</v>
      </c>
      <c r="AS552">
        <v>241.482896875953</v>
      </c>
      <c r="AT552">
        <v>222.80468997304601</v>
      </c>
      <c r="AU552">
        <v>233.62995147817199</v>
      </c>
      <c r="AV552">
        <v>218.39832782033301</v>
      </c>
      <c r="AW552">
        <v>224.638464591721</v>
      </c>
      <c r="AX552">
        <v>213.53332515256</v>
      </c>
      <c r="AY552">
        <v>228.519852987924</v>
      </c>
      <c r="AZ552">
        <v>207.86925835496601</v>
      </c>
      <c r="BA552">
        <v>227.20221938335899</v>
      </c>
      <c r="BB552">
        <v>201.70252275504399</v>
      </c>
      <c r="BC552">
        <v>220.50400612583601</v>
      </c>
      <c r="BD552">
        <v>208.13445562934299</v>
      </c>
      <c r="BE552">
        <v>203.23183443156401</v>
      </c>
      <c r="BF552">
        <v>213.952689568213</v>
      </c>
      <c r="BG552">
        <v>207.98335649324301</v>
      </c>
      <c r="BH552">
        <v>202.99586044343499</v>
      </c>
      <c r="BI552">
        <v>231.87109801119101</v>
      </c>
      <c r="BJ552">
        <v>208</v>
      </c>
      <c r="BK552">
        <v>205.54639191365101</v>
      </c>
      <c r="BL552">
        <v>222</v>
      </c>
      <c r="BM552">
        <v>219.28474941603801</v>
      </c>
      <c r="BN552">
        <v>222</v>
      </c>
      <c r="BO552">
        <v>212</v>
      </c>
      <c r="BP552">
        <v>213</v>
      </c>
      <c r="BQ552">
        <v>217.764026261065</v>
      </c>
      <c r="BR552">
        <v>208.97178062863401</v>
      </c>
      <c r="BS552">
        <v>204.83726205213401</v>
      </c>
      <c r="BT552">
        <v>231</v>
      </c>
      <c r="BU552">
        <v>214.078657912978</v>
      </c>
      <c r="BV552">
        <v>206.15428485947501</v>
      </c>
      <c r="BW552">
        <v>204.07114029007201</v>
      </c>
      <c r="BX552">
        <v>210.449394609151</v>
      </c>
      <c r="BY552">
        <v>216.08960164396399</v>
      </c>
      <c r="BZ552">
        <v>224</v>
      </c>
      <c r="CA552">
        <v>209</v>
      </c>
      <c r="CB552">
        <v>208.764026261065</v>
      </c>
      <c r="CC552">
        <v>210.30711402900701</v>
      </c>
      <c r="CD552">
        <v>0</v>
      </c>
      <c r="CE552">
        <v>214</v>
      </c>
      <c r="CF552">
        <v>214</v>
      </c>
      <c r="CG552">
        <v>210</v>
      </c>
      <c r="CH552">
        <v>203</v>
      </c>
      <c r="CI552">
        <v>206</v>
      </c>
      <c r="CJ552">
        <v>199.921342087021</v>
      </c>
      <c r="CK552">
        <v>212</v>
      </c>
      <c r="CL552">
        <v>217.99999999999901</v>
      </c>
      <c r="CM552">
        <v>0</v>
      </c>
      <c r="CN552">
        <v>201</v>
      </c>
      <c r="CO552">
        <v>0</v>
      </c>
      <c r="CP552">
        <v>0</v>
      </c>
      <c r="CQ552">
        <v>0</v>
      </c>
      <c r="CR552">
        <v>209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>
        <v>132.41655540720899</v>
      </c>
      <c r="B553">
        <v>0</v>
      </c>
      <c r="C553">
        <v>216</v>
      </c>
      <c r="D553">
        <v>0</v>
      </c>
      <c r="E553">
        <v>208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194.44604847690101</v>
      </c>
      <c r="N553">
        <v>196.75629570399099</v>
      </c>
      <c r="O553">
        <v>210.42961197973901</v>
      </c>
      <c r="P553">
        <v>267.264628216944</v>
      </c>
      <c r="Q553">
        <v>266.54128774975999</v>
      </c>
      <c r="R553">
        <v>268.530018451442</v>
      </c>
      <c r="S553">
        <v>246.930669151345</v>
      </c>
      <c r="T553">
        <v>253.56571644110301</v>
      </c>
      <c r="U553">
        <v>232.480007063475</v>
      </c>
      <c r="V553">
        <v>220.13963306322</v>
      </c>
      <c r="W553">
        <v>277.44427358991999</v>
      </c>
      <c r="X553">
        <v>246.29041356645399</v>
      </c>
      <c r="Y553">
        <v>269.32948257144699</v>
      </c>
      <c r="Z553">
        <v>301.10854617031902</v>
      </c>
      <c r="AA553">
        <v>286.61310331296198</v>
      </c>
      <c r="AB553">
        <v>308.29114037862701</v>
      </c>
      <c r="AC553">
        <v>328.63357873960803</v>
      </c>
      <c r="AD553">
        <v>305.86125257340899</v>
      </c>
      <c r="AE553">
        <v>301.21961878083101</v>
      </c>
      <c r="AF553">
        <v>305.30794644218901</v>
      </c>
      <c r="AG553">
        <v>297.31474044414398</v>
      </c>
      <c r="AH553">
        <v>291.147175037257</v>
      </c>
      <c r="AI553">
        <v>412.59042361974599</v>
      </c>
      <c r="AJ553">
        <v>295.54110554850098</v>
      </c>
      <c r="AK553">
        <v>264.97295303089601</v>
      </c>
      <c r="AL553">
        <v>264.68052367478202</v>
      </c>
      <c r="AM553">
        <v>265.32967314882899</v>
      </c>
      <c r="AN553">
        <v>270.69129627600199</v>
      </c>
      <c r="AO553">
        <v>271.48519044759502</v>
      </c>
      <c r="AP553">
        <v>281.58798865829999</v>
      </c>
      <c r="AQ553">
        <v>244.997870904754</v>
      </c>
      <c r="AR553">
        <v>228.258501867044</v>
      </c>
      <c r="AS553">
        <v>241.54789936866001</v>
      </c>
      <c r="AT553">
        <v>225.244473469002</v>
      </c>
      <c r="AU553">
        <v>233.80492703124099</v>
      </c>
      <c r="AV553">
        <v>215.571830760501</v>
      </c>
      <c r="AW553">
        <v>222.13001017994401</v>
      </c>
      <c r="AX553">
        <v>216.552565796045</v>
      </c>
      <c r="AY553">
        <v>222.82323189869501</v>
      </c>
      <c r="AZ553">
        <v>206.87048092341101</v>
      </c>
      <c r="BA553">
        <v>229.172873746607</v>
      </c>
      <c r="BB553">
        <v>204.630923148053</v>
      </c>
      <c r="BC553">
        <v>221.61991418756699</v>
      </c>
      <c r="BD553">
        <v>207.60342820433499</v>
      </c>
      <c r="BE553">
        <v>204.408698664535</v>
      </c>
      <c r="BF553">
        <v>212.706329329314</v>
      </c>
      <c r="BG553">
        <v>211.306517021204</v>
      </c>
      <c r="BH553">
        <v>203.31981989589701</v>
      </c>
      <c r="BI553">
        <v>226.830252168751</v>
      </c>
      <c r="BJ553">
        <v>208</v>
      </c>
      <c r="BK553">
        <v>205.189665312204</v>
      </c>
      <c r="BL553">
        <v>222</v>
      </c>
      <c r="BM553">
        <v>218.73424675543299</v>
      </c>
      <c r="BN553">
        <v>222</v>
      </c>
      <c r="BO553">
        <v>212</v>
      </c>
      <c r="BP553">
        <v>213</v>
      </c>
      <c r="BQ553">
        <v>217.764026261065</v>
      </c>
      <c r="BR553">
        <v>209.98317883430201</v>
      </c>
      <c r="BS553">
        <v>205.00701249433899</v>
      </c>
      <c r="BT553">
        <v>231</v>
      </c>
      <c r="BU553">
        <v>210.233299222217</v>
      </c>
      <c r="BV553">
        <v>208.821246375394</v>
      </c>
      <c r="BW553">
        <v>204.07114029007201</v>
      </c>
      <c r="BX553">
        <v>210.449394609151</v>
      </c>
      <c r="BY553">
        <v>215.70227850552999</v>
      </c>
      <c r="BZ553">
        <v>224</v>
      </c>
      <c r="CA553">
        <v>209</v>
      </c>
      <c r="CB553">
        <v>208.764026261065</v>
      </c>
      <c r="CC553">
        <v>210.30711402900701</v>
      </c>
      <c r="CD553">
        <v>0</v>
      </c>
      <c r="CE553">
        <v>214</v>
      </c>
      <c r="CF553">
        <v>214</v>
      </c>
      <c r="CG553">
        <v>210</v>
      </c>
      <c r="CH553">
        <v>203</v>
      </c>
      <c r="CI553">
        <v>206</v>
      </c>
      <c r="CJ553">
        <v>199.921342087021</v>
      </c>
      <c r="CK553">
        <v>212</v>
      </c>
      <c r="CL553">
        <v>217.99999999999901</v>
      </c>
      <c r="CM553">
        <v>0</v>
      </c>
      <c r="CN553">
        <v>201</v>
      </c>
      <c r="CO553">
        <v>0</v>
      </c>
      <c r="CP553">
        <v>0</v>
      </c>
      <c r="CQ553">
        <v>0</v>
      </c>
      <c r="CR553">
        <v>209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>
        <v>132.656875834445</v>
      </c>
      <c r="B554">
        <v>0</v>
      </c>
      <c r="C554">
        <v>215.99999999999901</v>
      </c>
      <c r="D554">
        <v>0</v>
      </c>
      <c r="E554">
        <v>208</v>
      </c>
      <c r="F554">
        <v>0</v>
      </c>
      <c r="G554">
        <v>0</v>
      </c>
      <c r="H554">
        <v>205</v>
      </c>
      <c r="I554">
        <v>220.99999999999901</v>
      </c>
      <c r="J554">
        <v>0</v>
      </c>
      <c r="K554">
        <v>0</v>
      </c>
      <c r="L554">
        <v>0</v>
      </c>
      <c r="M554">
        <v>194.98199208490499</v>
      </c>
      <c r="N554">
        <v>194.17419781272901</v>
      </c>
      <c r="O554">
        <v>205.384140235156</v>
      </c>
      <c r="P554">
        <v>267.51304558892502</v>
      </c>
      <c r="Q554">
        <v>265.60065619069098</v>
      </c>
      <c r="R554">
        <v>268.03100208000399</v>
      </c>
      <c r="S554">
        <v>246.24585810171001</v>
      </c>
      <c r="T554">
        <v>249.98228191266699</v>
      </c>
      <c r="U554">
        <v>229.410285032974</v>
      </c>
      <c r="V554">
        <v>221.003948343621</v>
      </c>
      <c r="W554">
        <v>276.60834802829601</v>
      </c>
      <c r="X554">
        <v>247.09203004190101</v>
      </c>
      <c r="Y554">
        <v>267.93513788486001</v>
      </c>
      <c r="Z554">
        <v>298.805685748234</v>
      </c>
      <c r="AA554">
        <v>283.60889205746702</v>
      </c>
      <c r="AB554">
        <v>308.22439411485101</v>
      </c>
      <c r="AC554">
        <v>327.30122607494798</v>
      </c>
      <c r="AD554">
        <v>303.58691230731699</v>
      </c>
      <c r="AE554">
        <v>298.36226599840103</v>
      </c>
      <c r="AF554">
        <v>302.23935379990399</v>
      </c>
      <c r="AG554">
        <v>296.99019600212102</v>
      </c>
      <c r="AH554">
        <v>288.44017591494298</v>
      </c>
      <c r="AI554">
        <v>413.01170844718303</v>
      </c>
      <c r="AJ554">
        <v>294.82478521371002</v>
      </c>
      <c r="AK554">
        <v>264.84956024159197</v>
      </c>
      <c r="AL554">
        <v>263.52572933539898</v>
      </c>
      <c r="AM554">
        <v>266.96041801352197</v>
      </c>
      <c r="AN554">
        <v>269.45572365759801</v>
      </c>
      <c r="AO554">
        <v>273.05187291665999</v>
      </c>
      <c r="AP554">
        <v>280.07109460349</v>
      </c>
      <c r="AQ554">
        <v>243.350150567284</v>
      </c>
      <c r="AR554">
        <v>227.89756213773299</v>
      </c>
      <c r="AS554">
        <v>238.391990447529</v>
      </c>
      <c r="AT554">
        <v>224.47257447739401</v>
      </c>
      <c r="AU554">
        <v>232.20668649279401</v>
      </c>
      <c r="AV554">
        <v>216.57061017124099</v>
      </c>
      <c r="AW554">
        <v>222.88250620203499</v>
      </c>
      <c r="AX554">
        <v>215.686592157278</v>
      </c>
      <c r="AY554">
        <v>217.92788253501999</v>
      </c>
      <c r="AZ554">
        <v>207.47390734537001</v>
      </c>
      <c r="BA554">
        <v>225.25042381658901</v>
      </c>
      <c r="BB554">
        <v>203.52578477063699</v>
      </c>
      <c r="BC554">
        <v>220.64851585626701</v>
      </c>
      <c r="BD554">
        <v>208.206714053616</v>
      </c>
      <c r="BE554">
        <v>202.40725707092599</v>
      </c>
      <c r="BF554">
        <v>211.56159968764501</v>
      </c>
      <c r="BG554">
        <v>210.784926099671</v>
      </c>
      <c r="BH554">
        <v>205.42637827434001</v>
      </c>
      <c r="BI554">
        <v>220.51227925563799</v>
      </c>
      <c r="BJ554">
        <v>202.44904517202099</v>
      </c>
      <c r="BK554">
        <v>202.82873493769901</v>
      </c>
      <c r="BL554">
        <v>222</v>
      </c>
      <c r="BM554">
        <v>210.32077319749601</v>
      </c>
      <c r="BN554">
        <v>214.59872689602801</v>
      </c>
      <c r="BO554">
        <v>203.67356775803199</v>
      </c>
      <c r="BP554">
        <v>213</v>
      </c>
      <c r="BQ554">
        <v>215.219975687177</v>
      </c>
      <c r="BR554">
        <v>209.39733820278099</v>
      </c>
      <c r="BS554">
        <v>197.09614763959101</v>
      </c>
      <c r="BT554">
        <v>231</v>
      </c>
      <c r="BU554">
        <v>209.44466467514101</v>
      </c>
      <c r="BV554">
        <v>222.94505543748099</v>
      </c>
      <c r="BW554">
        <v>203.35940527354299</v>
      </c>
      <c r="BX554">
        <v>206.62826444676099</v>
      </c>
      <c r="BY554">
        <v>214.069134895546</v>
      </c>
      <c r="BZ554">
        <v>193.46974844611699</v>
      </c>
      <c r="CA554">
        <v>217.32643224196701</v>
      </c>
      <c r="CB554">
        <v>205.91783456669901</v>
      </c>
      <c r="CC554">
        <v>209.11801838158499</v>
      </c>
      <c r="CD554">
        <v>203</v>
      </c>
      <c r="CE554">
        <v>214</v>
      </c>
      <c r="CF554">
        <v>214</v>
      </c>
      <c r="CG554">
        <v>210</v>
      </c>
      <c r="CH554">
        <v>203</v>
      </c>
      <c r="CI554">
        <v>190.27229465406</v>
      </c>
      <c r="CJ554">
        <v>200.886171951927</v>
      </c>
      <c r="CK554">
        <v>212</v>
      </c>
      <c r="CL554">
        <v>218</v>
      </c>
      <c r="CM554">
        <v>0</v>
      </c>
      <c r="CN554">
        <v>201</v>
      </c>
      <c r="CO554">
        <v>0</v>
      </c>
      <c r="CP554">
        <v>0</v>
      </c>
      <c r="CQ554">
        <v>0</v>
      </c>
      <c r="CR554">
        <v>194.19745379205699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>
        <v>132.89719626168201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205</v>
      </c>
      <c r="I555">
        <v>221</v>
      </c>
      <c r="J555">
        <v>0</v>
      </c>
      <c r="K555">
        <v>0</v>
      </c>
      <c r="L555">
        <v>0</v>
      </c>
      <c r="M555">
        <v>195.013837924321</v>
      </c>
      <c r="N555">
        <v>194.245225420124</v>
      </c>
      <c r="O555">
        <v>205.25768977015099</v>
      </c>
      <c r="P555">
        <v>267.41842139654</v>
      </c>
      <c r="Q555">
        <v>265.602867097461</v>
      </c>
      <c r="R555">
        <v>268.04778471132198</v>
      </c>
      <c r="S555">
        <v>246.26854702441599</v>
      </c>
      <c r="T555">
        <v>249.98475051204201</v>
      </c>
      <c r="U555">
        <v>229.337763562059</v>
      </c>
      <c r="V555">
        <v>221.07839063479699</v>
      </c>
      <c r="W555">
        <v>276.60338642248001</v>
      </c>
      <c r="X555">
        <v>247.108529701278</v>
      </c>
      <c r="Y555">
        <v>267.898736264859</v>
      </c>
      <c r="Z555">
        <v>298.66742130003797</v>
      </c>
      <c r="AA555">
        <v>283.51485929401798</v>
      </c>
      <c r="AB555">
        <v>308.09052736914799</v>
      </c>
      <c r="AC555">
        <v>327.240081296038</v>
      </c>
      <c r="AD555">
        <v>303.50674874847198</v>
      </c>
      <c r="AE555">
        <v>298.275162780936</v>
      </c>
      <c r="AF555">
        <v>302.08502783457499</v>
      </c>
      <c r="AG555">
        <v>296.96271324767599</v>
      </c>
      <c r="AH555">
        <v>288.31861560114203</v>
      </c>
      <c r="AI555">
        <v>412.94534114534298</v>
      </c>
      <c r="AJ555">
        <v>294.86376025700002</v>
      </c>
      <c r="AK555">
        <v>264.82929075304003</v>
      </c>
      <c r="AL555">
        <v>263.48336442915797</v>
      </c>
      <c r="AM555">
        <v>267.003801452152</v>
      </c>
      <c r="AN555">
        <v>269.36097590566197</v>
      </c>
      <c r="AO555">
        <v>273.11443767755998</v>
      </c>
      <c r="AP555">
        <v>279.97171319426502</v>
      </c>
      <c r="AQ555">
        <v>243.30462000662601</v>
      </c>
      <c r="AR555">
        <v>227.888085244038</v>
      </c>
      <c r="AS555">
        <v>238.18841535508901</v>
      </c>
      <c r="AT555">
        <v>224.457296602751</v>
      </c>
      <c r="AU555">
        <v>232.177756801454</v>
      </c>
      <c r="AV555">
        <v>216.52196314248999</v>
      </c>
      <c r="AW555">
        <v>222.91748627147899</v>
      </c>
      <c r="AX555">
        <v>215.577836167089</v>
      </c>
      <c r="AY555">
        <v>217.85221844070901</v>
      </c>
      <c r="AZ555">
        <v>207.568393437981</v>
      </c>
      <c r="BA555">
        <v>225.09318796961401</v>
      </c>
      <c r="BB555">
        <v>203.28848820702601</v>
      </c>
      <c r="BC555">
        <v>220.31306507837601</v>
      </c>
      <c r="BD555">
        <v>208.100687141148</v>
      </c>
      <c r="BE555">
        <v>202.28750129469199</v>
      </c>
      <c r="BF555">
        <v>211.696938757368</v>
      </c>
      <c r="BG555">
        <v>210.83775777172701</v>
      </c>
      <c r="BH555">
        <v>205.533946930404</v>
      </c>
      <c r="BI555">
        <v>220.62476672532901</v>
      </c>
      <c r="BJ555">
        <v>201.99999999999901</v>
      </c>
      <c r="BK555">
        <v>202.66819431805601</v>
      </c>
      <c r="BL555">
        <v>0</v>
      </c>
      <c r="BM555">
        <v>209.71733730405799</v>
      </c>
      <c r="BN555">
        <v>214</v>
      </c>
      <c r="BO555">
        <v>203</v>
      </c>
      <c r="BP555">
        <v>0</v>
      </c>
      <c r="BQ555">
        <v>215</v>
      </c>
      <c r="BR555">
        <v>209.212416019485</v>
      </c>
      <c r="BS555">
        <v>196.37386984324601</v>
      </c>
      <c r="BT555">
        <v>0</v>
      </c>
      <c r="BU555">
        <v>209.66902396505799</v>
      </c>
      <c r="BV555">
        <v>223.56532539188299</v>
      </c>
      <c r="BW555">
        <v>203.297863887159</v>
      </c>
      <c r="BX555">
        <v>206.297863887159</v>
      </c>
      <c r="BY555">
        <v>214.01520119121699</v>
      </c>
      <c r="BZ555">
        <v>191</v>
      </c>
      <c r="CA555">
        <v>218</v>
      </c>
      <c r="CB555">
        <v>205.67173373040501</v>
      </c>
      <c r="CC555">
        <v>209.01520119121699</v>
      </c>
      <c r="CD555">
        <v>203</v>
      </c>
      <c r="CE555">
        <v>0</v>
      </c>
      <c r="CF555">
        <v>0</v>
      </c>
      <c r="CG555">
        <v>0</v>
      </c>
      <c r="CH555">
        <v>0</v>
      </c>
      <c r="CI555">
        <v>189</v>
      </c>
      <c r="CJ555">
        <v>200.969597617565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193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>
        <v>133.137516688918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205</v>
      </c>
      <c r="I556">
        <v>221</v>
      </c>
      <c r="J556">
        <v>0</v>
      </c>
      <c r="K556">
        <v>0</v>
      </c>
      <c r="L556">
        <v>0</v>
      </c>
      <c r="M556">
        <v>195.013837924321</v>
      </c>
      <c r="N556">
        <v>194.245225420124</v>
      </c>
      <c r="O556">
        <v>205.25768977015099</v>
      </c>
      <c r="P556">
        <v>267.41842139654</v>
      </c>
      <c r="Q556">
        <v>265.602867097461</v>
      </c>
      <c r="R556">
        <v>268.04778471132198</v>
      </c>
      <c r="S556">
        <v>246.26854702441599</v>
      </c>
      <c r="T556">
        <v>249.98475051204201</v>
      </c>
      <c r="U556">
        <v>229.337763562059</v>
      </c>
      <c r="V556">
        <v>221.07839063479699</v>
      </c>
      <c r="W556">
        <v>276.60338642248001</v>
      </c>
      <c r="X556">
        <v>247.108529701278</v>
      </c>
      <c r="Y556">
        <v>267.898736264859</v>
      </c>
      <c r="Z556">
        <v>298.66742130003797</v>
      </c>
      <c r="AA556">
        <v>283.51485929401798</v>
      </c>
      <c r="AB556">
        <v>308.09052736914799</v>
      </c>
      <c r="AC556">
        <v>327.240081296038</v>
      </c>
      <c r="AD556">
        <v>303.50674874847198</v>
      </c>
      <c r="AE556">
        <v>298.275162780936</v>
      </c>
      <c r="AF556">
        <v>302.08502783457499</v>
      </c>
      <c r="AG556">
        <v>296.96271324767599</v>
      </c>
      <c r="AH556">
        <v>288.31861560114203</v>
      </c>
      <c r="AI556">
        <v>412.94534114534298</v>
      </c>
      <c r="AJ556">
        <v>294.86376025700002</v>
      </c>
      <c r="AK556">
        <v>264.82929075304003</v>
      </c>
      <c r="AL556">
        <v>263.48336442915797</v>
      </c>
      <c r="AM556">
        <v>267.003801452152</v>
      </c>
      <c r="AN556">
        <v>269.36097590566197</v>
      </c>
      <c r="AO556">
        <v>273.11443767755998</v>
      </c>
      <c r="AP556">
        <v>279.97171319426502</v>
      </c>
      <c r="AQ556">
        <v>243.30462000662601</v>
      </c>
      <c r="AR556">
        <v>227.888085244038</v>
      </c>
      <c r="AS556">
        <v>238.18841535508901</v>
      </c>
      <c r="AT556">
        <v>224.457296602751</v>
      </c>
      <c r="AU556">
        <v>232.177756801454</v>
      </c>
      <c r="AV556">
        <v>216.52196314248999</v>
      </c>
      <c r="AW556">
        <v>222.91748627147899</v>
      </c>
      <c r="AX556">
        <v>215.577836167089</v>
      </c>
      <c r="AY556">
        <v>217.85221844070901</v>
      </c>
      <c r="AZ556">
        <v>207.568393437981</v>
      </c>
      <c r="BA556">
        <v>225.09318796961401</v>
      </c>
      <c r="BB556">
        <v>203.28848820702601</v>
      </c>
      <c r="BC556">
        <v>220.31306507837601</v>
      </c>
      <c r="BD556">
        <v>208.100687141148</v>
      </c>
      <c r="BE556">
        <v>202.28750129469199</v>
      </c>
      <c r="BF556">
        <v>211.696938757368</v>
      </c>
      <c r="BG556">
        <v>210.83775777172701</v>
      </c>
      <c r="BH556">
        <v>205.533946930404</v>
      </c>
      <c r="BI556">
        <v>220.62476672532901</v>
      </c>
      <c r="BJ556">
        <v>201.99999999999901</v>
      </c>
      <c r="BK556">
        <v>202.66819431805601</v>
      </c>
      <c r="BL556">
        <v>0</v>
      </c>
      <c r="BM556">
        <v>209.71733730405799</v>
      </c>
      <c r="BN556">
        <v>214</v>
      </c>
      <c r="BO556">
        <v>203</v>
      </c>
      <c r="BP556">
        <v>0</v>
      </c>
      <c r="BQ556">
        <v>215</v>
      </c>
      <c r="BR556">
        <v>209.212416019485</v>
      </c>
      <c r="BS556">
        <v>196.37386984324601</v>
      </c>
      <c r="BT556">
        <v>0</v>
      </c>
      <c r="BU556">
        <v>209.66902396505799</v>
      </c>
      <c r="BV556">
        <v>223.56532539188299</v>
      </c>
      <c r="BW556">
        <v>203.297863887159</v>
      </c>
      <c r="BX556">
        <v>206.297863887159</v>
      </c>
      <c r="BY556">
        <v>214.01520119121699</v>
      </c>
      <c r="BZ556">
        <v>191</v>
      </c>
      <c r="CA556">
        <v>218</v>
      </c>
      <c r="CB556">
        <v>205.67173373040501</v>
      </c>
      <c r="CC556">
        <v>209.01520119121699</v>
      </c>
      <c r="CD556">
        <v>203</v>
      </c>
      <c r="CE556">
        <v>0</v>
      </c>
      <c r="CF556">
        <v>0</v>
      </c>
      <c r="CG556">
        <v>0</v>
      </c>
      <c r="CH556">
        <v>0</v>
      </c>
      <c r="CI556">
        <v>189</v>
      </c>
      <c r="CJ556">
        <v>200.969597617565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193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>
        <v>133.37783711615401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205</v>
      </c>
      <c r="I557">
        <v>221</v>
      </c>
      <c r="J557">
        <v>0</v>
      </c>
      <c r="K557">
        <v>0</v>
      </c>
      <c r="L557">
        <v>0</v>
      </c>
      <c r="M557">
        <v>195.013837924321</v>
      </c>
      <c r="N557">
        <v>194.245225420124</v>
      </c>
      <c r="O557">
        <v>205.25768977015099</v>
      </c>
      <c r="P557">
        <v>267.41842139654</v>
      </c>
      <c r="Q557">
        <v>265.602867097461</v>
      </c>
      <c r="R557">
        <v>268.04778471132198</v>
      </c>
      <c r="S557">
        <v>246.26854702441599</v>
      </c>
      <c r="T557">
        <v>249.98475051204201</v>
      </c>
      <c r="U557">
        <v>229.337763562059</v>
      </c>
      <c r="V557">
        <v>221.07839063479699</v>
      </c>
      <c r="W557">
        <v>276.60338642248001</v>
      </c>
      <c r="X557">
        <v>247.108529701278</v>
      </c>
      <c r="Y557">
        <v>267.898736264859</v>
      </c>
      <c r="Z557">
        <v>298.66742130003797</v>
      </c>
      <c r="AA557">
        <v>283.51485929401798</v>
      </c>
      <c r="AB557">
        <v>308.09052736914799</v>
      </c>
      <c r="AC557">
        <v>327.240081296038</v>
      </c>
      <c r="AD557">
        <v>303.50674874847198</v>
      </c>
      <c r="AE557">
        <v>298.275162780936</v>
      </c>
      <c r="AF557">
        <v>302.08502783457499</v>
      </c>
      <c r="AG557">
        <v>296.96271324767599</v>
      </c>
      <c r="AH557">
        <v>288.31861560114203</v>
      </c>
      <c r="AI557">
        <v>412.94534114534298</v>
      </c>
      <c r="AJ557">
        <v>294.86376025700002</v>
      </c>
      <c r="AK557">
        <v>264.82929075304003</v>
      </c>
      <c r="AL557">
        <v>263.48336442915797</v>
      </c>
      <c r="AM557">
        <v>267.003801452152</v>
      </c>
      <c r="AN557">
        <v>269.36097590566197</v>
      </c>
      <c r="AO557">
        <v>273.11443767755998</v>
      </c>
      <c r="AP557">
        <v>279.97171319426502</v>
      </c>
      <c r="AQ557">
        <v>243.30462000662601</v>
      </c>
      <c r="AR557">
        <v>227.888085244038</v>
      </c>
      <c r="AS557">
        <v>238.18841535508901</v>
      </c>
      <c r="AT557">
        <v>224.457296602751</v>
      </c>
      <c r="AU557">
        <v>232.177756801454</v>
      </c>
      <c r="AV557">
        <v>216.52196314248999</v>
      </c>
      <c r="AW557">
        <v>222.91748627147899</v>
      </c>
      <c r="AX557">
        <v>215.577836167089</v>
      </c>
      <c r="AY557">
        <v>217.85221844070901</v>
      </c>
      <c r="AZ557">
        <v>207.568393437981</v>
      </c>
      <c r="BA557">
        <v>225.09318796961401</v>
      </c>
      <c r="BB557">
        <v>203.28848820702601</v>
      </c>
      <c r="BC557">
        <v>220.31306507837601</v>
      </c>
      <c r="BD557">
        <v>208.100687141148</v>
      </c>
      <c r="BE557">
        <v>202.28750129469199</v>
      </c>
      <c r="BF557">
        <v>211.696938757368</v>
      </c>
      <c r="BG557">
        <v>210.83775777172701</v>
      </c>
      <c r="BH557">
        <v>205.533946930404</v>
      </c>
      <c r="BI557">
        <v>220.62476672532901</v>
      </c>
      <c r="BJ557">
        <v>201.99999999999901</v>
      </c>
      <c r="BK557">
        <v>202.66819431805601</v>
      </c>
      <c r="BL557">
        <v>0</v>
      </c>
      <c r="BM557">
        <v>209.71733730405799</v>
      </c>
      <c r="BN557">
        <v>214</v>
      </c>
      <c r="BO557">
        <v>203</v>
      </c>
      <c r="BP557">
        <v>0</v>
      </c>
      <c r="BQ557">
        <v>215</v>
      </c>
      <c r="BR557">
        <v>209.212416019485</v>
      </c>
      <c r="BS557">
        <v>196.37386984324601</v>
      </c>
      <c r="BT557">
        <v>0</v>
      </c>
      <c r="BU557">
        <v>209.66902396505799</v>
      </c>
      <c r="BV557">
        <v>223.56532539188299</v>
      </c>
      <c r="BW557">
        <v>203.297863887159</v>
      </c>
      <c r="BX557">
        <v>206.297863887159</v>
      </c>
      <c r="BY557">
        <v>214.01520119121699</v>
      </c>
      <c r="BZ557">
        <v>191</v>
      </c>
      <c r="CA557">
        <v>218</v>
      </c>
      <c r="CB557">
        <v>205.67173373040501</v>
      </c>
      <c r="CC557">
        <v>209.01520119121699</v>
      </c>
      <c r="CD557">
        <v>203</v>
      </c>
      <c r="CE557">
        <v>0</v>
      </c>
      <c r="CF557">
        <v>0</v>
      </c>
      <c r="CG557">
        <v>0</v>
      </c>
      <c r="CH557">
        <v>0</v>
      </c>
      <c r="CI557">
        <v>189</v>
      </c>
      <c r="CJ557">
        <v>200.969597617565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193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>
        <v>133.61815754339099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205</v>
      </c>
      <c r="I558">
        <v>221</v>
      </c>
      <c r="J558">
        <v>0</v>
      </c>
      <c r="K558">
        <v>0</v>
      </c>
      <c r="L558">
        <v>0</v>
      </c>
      <c r="M558">
        <v>195.013837924321</v>
      </c>
      <c r="N558">
        <v>193.81555240050599</v>
      </c>
      <c r="O558">
        <v>204.45869314745701</v>
      </c>
      <c r="P558">
        <v>259.833376086074</v>
      </c>
      <c r="Q558">
        <v>259.07826736186797</v>
      </c>
      <c r="R558">
        <v>263.74747242047499</v>
      </c>
      <c r="S558">
        <v>243.119087841946</v>
      </c>
      <c r="T558">
        <v>248.10328757961099</v>
      </c>
      <c r="U558">
        <v>227.262709529088</v>
      </c>
      <c r="V558">
        <v>220.84723722656099</v>
      </c>
      <c r="W558">
        <v>273.76379240872598</v>
      </c>
      <c r="X558">
        <v>245.063933910993</v>
      </c>
      <c r="Y558">
        <v>264.176178370439</v>
      </c>
      <c r="Z558">
        <v>294.83657012191401</v>
      </c>
      <c r="AA558">
        <v>282.06262891247098</v>
      </c>
      <c r="AB558">
        <v>302.82384889352397</v>
      </c>
      <c r="AC558">
        <v>323.48144236955602</v>
      </c>
      <c r="AD558">
        <v>301.11136641722402</v>
      </c>
      <c r="AE558">
        <v>296.905752914076</v>
      </c>
      <c r="AF558">
        <v>297.912752567881</v>
      </c>
      <c r="AG558">
        <v>291.57255105829</v>
      </c>
      <c r="AH558">
        <v>286.02210325115601</v>
      </c>
      <c r="AI558">
        <v>421.22776648770599</v>
      </c>
      <c r="AJ558">
        <v>295.03770929239602</v>
      </c>
      <c r="AK558">
        <v>264.513645511758</v>
      </c>
      <c r="AL558">
        <v>263.96769799868002</v>
      </c>
      <c r="AM558">
        <v>266.78315130322898</v>
      </c>
      <c r="AN558">
        <v>268.108242399863</v>
      </c>
      <c r="AO558">
        <v>272.34206247509701</v>
      </c>
      <c r="AP558">
        <v>278.59964127969897</v>
      </c>
      <c r="AQ558">
        <v>240.587497737018</v>
      </c>
      <c r="AR558">
        <v>227.82088480711201</v>
      </c>
      <c r="AS558">
        <v>236.630210753146</v>
      </c>
      <c r="AT558">
        <v>226.70050444549699</v>
      </c>
      <c r="AU558">
        <v>231.47693688655701</v>
      </c>
      <c r="AV558">
        <v>217.015967826175</v>
      </c>
      <c r="AW558">
        <v>223.069239085741</v>
      </c>
      <c r="AX558">
        <v>215.24960168019601</v>
      </c>
      <c r="AY558">
        <v>217.97371251217101</v>
      </c>
      <c r="AZ558">
        <v>208.24973485385399</v>
      </c>
      <c r="BA558">
        <v>224.81348484157999</v>
      </c>
      <c r="BB558">
        <v>203.321531242969</v>
      </c>
      <c r="BC558">
        <v>220.31306507837601</v>
      </c>
      <c r="BD558">
        <v>208.154558864872</v>
      </c>
      <c r="BE558">
        <v>202.78212561104201</v>
      </c>
      <c r="BF558">
        <v>211.696938757368</v>
      </c>
      <c r="BG558">
        <v>210.679728237326</v>
      </c>
      <c r="BH558">
        <v>205.533946930404</v>
      </c>
      <c r="BI558">
        <v>220.62476672532901</v>
      </c>
      <c r="BJ558">
        <v>201.99999999999901</v>
      </c>
      <c r="BK558">
        <v>202.66819431805601</v>
      </c>
      <c r="BL558">
        <v>0</v>
      </c>
      <c r="BM558">
        <v>209.71733730405799</v>
      </c>
      <c r="BN558">
        <v>214</v>
      </c>
      <c r="BO558">
        <v>203</v>
      </c>
      <c r="BP558">
        <v>0</v>
      </c>
      <c r="BQ558">
        <v>215</v>
      </c>
      <c r="BR558">
        <v>209.212416019485</v>
      </c>
      <c r="BS558">
        <v>196.37386984324601</v>
      </c>
      <c r="BT558">
        <v>0</v>
      </c>
      <c r="BU558">
        <v>209.66902396505799</v>
      </c>
      <c r="BV558">
        <v>223.56532539188299</v>
      </c>
      <c r="BW558">
        <v>203.297863887159</v>
      </c>
      <c r="BX558">
        <v>206.297863887159</v>
      </c>
      <c r="BY558">
        <v>214.01520119121699</v>
      </c>
      <c r="BZ558">
        <v>191</v>
      </c>
      <c r="CA558">
        <v>218</v>
      </c>
      <c r="CB558">
        <v>205.67173373040501</v>
      </c>
      <c r="CC558">
        <v>209.01520119121699</v>
      </c>
      <c r="CD558">
        <v>203</v>
      </c>
      <c r="CE558">
        <v>0</v>
      </c>
      <c r="CF558">
        <v>0</v>
      </c>
      <c r="CG558">
        <v>0</v>
      </c>
      <c r="CH558">
        <v>0</v>
      </c>
      <c r="CI558">
        <v>189</v>
      </c>
      <c r="CJ558">
        <v>200.969597617565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193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>
        <v>133.85847797062701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205</v>
      </c>
      <c r="I559">
        <v>221</v>
      </c>
      <c r="J559">
        <v>0</v>
      </c>
      <c r="K559">
        <v>0</v>
      </c>
      <c r="L559">
        <v>0</v>
      </c>
      <c r="M559">
        <v>199.40859437692299</v>
      </c>
      <c r="N559">
        <v>191.04090546332</v>
      </c>
      <c r="O559">
        <v>194.52847051356699</v>
      </c>
      <c r="P559">
        <v>243.17668700020201</v>
      </c>
      <c r="Q559">
        <v>243.06565811627601</v>
      </c>
      <c r="R559">
        <v>253.84386657876399</v>
      </c>
      <c r="S559">
        <v>233.34094377714601</v>
      </c>
      <c r="T559">
        <v>237.08454680717199</v>
      </c>
      <c r="U559">
        <v>214.690368595168</v>
      </c>
      <c r="V559">
        <v>223.99066663037499</v>
      </c>
      <c r="W559">
        <v>267.49741983320899</v>
      </c>
      <c r="X559">
        <v>237.420135934597</v>
      </c>
      <c r="Y559">
        <v>257.20840418345102</v>
      </c>
      <c r="Z559">
        <v>287.226416783508</v>
      </c>
      <c r="AA559">
        <v>276.561345957117</v>
      </c>
      <c r="AB559">
        <v>294.49291073765397</v>
      </c>
      <c r="AC559">
        <v>313.41224282676501</v>
      </c>
      <c r="AD559">
        <v>293.10314318438702</v>
      </c>
      <c r="AE559">
        <v>298.68522223668901</v>
      </c>
      <c r="AF559">
        <v>287.273378039796</v>
      </c>
      <c r="AG559">
        <v>280.159229417944</v>
      </c>
      <c r="AH559">
        <v>280.48672578186302</v>
      </c>
      <c r="AI559">
        <v>430.93488369740697</v>
      </c>
      <c r="AJ559">
        <v>293.54944998055697</v>
      </c>
      <c r="AK559">
        <v>262.26220009421598</v>
      </c>
      <c r="AL559">
        <v>260.39459444860199</v>
      </c>
      <c r="AM559">
        <v>268.40380435292798</v>
      </c>
      <c r="AN559">
        <v>269.32438392526501</v>
      </c>
      <c r="AO559">
        <v>263.469681868311</v>
      </c>
      <c r="AP559">
        <v>275.44851530293198</v>
      </c>
      <c r="AQ559">
        <v>238.23854968395699</v>
      </c>
      <c r="AR559">
        <v>227.265740933248</v>
      </c>
      <c r="AS559">
        <v>230.831578887821</v>
      </c>
      <c r="AT559">
        <v>229.119979574924</v>
      </c>
      <c r="AU559">
        <v>221.70755590827599</v>
      </c>
      <c r="AV559">
        <v>218.846454463691</v>
      </c>
      <c r="AW559">
        <v>223.64964693123201</v>
      </c>
      <c r="AX559">
        <v>215.29490333247301</v>
      </c>
      <c r="AY559">
        <v>209.56048468346</v>
      </c>
      <c r="AZ559">
        <v>211.093487168607</v>
      </c>
      <c r="BA559">
        <v>217.19676232443101</v>
      </c>
      <c r="BB559">
        <v>204.89737147093501</v>
      </c>
      <c r="BC559">
        <v>221.31134010923799</v>
      </c>
      <c r="BD559">
        <v>202.17314417999299</v>
      </c>
      <c r="BE559">
        <v>205.33126181211401</v>
      </c>
      <c r="BF559">
        <v>217.29721101301899</v>
      </c>
      <c r="BG559">
        <v>205.46345016382801</v>
      </c>
      <c r="BH559">
        <v>206.54027813354401</v>
      </c>
      <c r="BI559">
        <v>211.44254743337001</v>
      </c>
      <c r="BJ559">
        <v>205.43773584431</v>
      </c>
      <c r="BK559">
        <v>203.434134315373</v>
      </c>
      <c r="BL559">
        <v>0</v>
      </c>
      <c r="BM559">
        <v>207.221649726903</v>
      </c>
      <c r="BN559">
        <v>214</v>
      </c>
      <c r="BO559">
        <v>193.83270441517001</v>
      </c>
      <c r="BP559">
        <v>0</v>
      </c>
      <c r="BQ559">
        <v>215</v>
      </c>
      <c r="BR559">
        <v>207.66493210160701</v>
      </c>
      <c r="BS559">
        <v>194.377319781522</v>
      </c>
      <c r="BT559">
        <v>0</v>
      </c>
      <c r="BU559">
        <v>204.300440709208</v>
      </c>
      <c r="BV559">
        <v>215.212433212523</v>
      </c>
      <c r="BW559">
        <v>206.77208151484399</v>
      </c>
      <c r="BX559">
        <v>208.04484519116701</v>
      </c>
      <c r="BY559">
        <v>205.72612832142599</v>
      </c>
      <c r="BZ559">
        <v>191</v>
      </c>
      <c r="CA559">
        <v>218</v>
      </c>
      <c r="CB559">
        <v>204.36439314706499</v>
      </c>
      <c r="CC559">
        <v>208.266494918071</v>
      </c>
      <c r="CD559">
        <v>203</v>
      </c>
      <c r="CE559">
        <v>0</v>
      </c>
      <c r="CF559">
        <v>0</v>
      </c>
      <c r="CG559">
        <v>0</v>
      </c>
      <c r="CH559">
        <v>0</v>
      </c>
      <c r="CI559">
        <v>189</v>
      </c>
      <c r="CJ559">
        <v>202.467010163857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193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>
        <v>134.09879839786299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205</v>
      </c>
      <c r="I560">
        <v>221</v>
      </c>
      <c r="J560">
        <v>0</v>
      </c>
      <c r="K560">
        <v>0</v>
      </c>
      <c r="L560">
        <v>0</v>
      </c>
      <c r="M560">
        <v>200.67461465836399</v>
      </c>
      <c r="N560">
        <v>190.587931568019</v>
      </c>
      <c r="O560">
        <v>191.98304558503</v>
      </c>
      <c r="P560">
        <v>243.442248441857</v>
      </c>
      <c r="Q560">
        <v>241.53179241749899</v>
      </c>
      <c r="R560">
        <v>253.45331276867699</v>
      </c>
      <c r="S560">
        <v>232.46087919432401</v>
      </c>
      <c r="T560">
        <v>235.19756774060801</v>
      </c>
      <c r="U560">
        <v>212.474351854654</v>
      </c>
      <c r="V560">
        <v>224.54724876709199</v>
      </c>
      <c r="W560">
        <v>266.41484099759401</v>
      </c>
      <c r="X560">
        <v>236.919181150252</v>
      </c>
      <c r="Y560">
        <v>256.733419931355</v>
      </c>
      <c r="Z560">
        <v>287.09267212084802</v>
      </c>
      <c r="AA560">
        <v>275.60644383745199</v>
      </c>
      <c r="AB560">
        <v>296.016992219869</v>
      </c>
      <c r="AC560">
        <v>312.844598074445</v>
      </c>
      <c r="AD560">
        <v>292.227187937792</v>
      </c>
      <c r="AE560">
        <v>298.843054950946</v>
      </c>
      <c r="AF560">
        <v>286.42244624378498</v>
      </c>
      <c r="AG560">
        <v>278.89423593782601</v>
      </c>
      <c r="AH560">
        <v>279.86631533749897</v>
      </c>
      <c r="AI560">
        <v>430.12656501187797</v>
      </c>
      <c r="AJ560">
        <v>291.88472622208297</v>
      </c>
      <c r="AK560">
        <v>262.04040031413399</v>
      </c>
      <c r="AL560">
        <v>259.40116516528099</v>
      </c>
      <c r="AM560">
        <v>268.71575490360698</v>
      </c>
      <c r="AN560">
        <v>269.77863103594598</v>
      </c>
      <c r="AO560">
        <v>262.88303874600302</v>
      </c>
      <c r="AP560">
        <v>275.899939521818</v>
      </c>
      <c r="AQ560">
        <v>238.98837940046201</v>
      </c>
      <c r="AR560">
        <v>226.964339516807</v>
      </c>
      <c r="AS560">
        <v>231.237944596402</v>
      </c>
      <c r="AT560">
        <v>229.03141991177799</v>
      </c>
      <c r="AU560">
        <v>220.92303238303501</v>
      </c>
      <c r="AV560">
        <v>219.174339346549</v>
      </c>
      <c r="AW560">
        <v>223.765600224666</v>
      </c>
      <c r="AX560">
        <v>215.299205234835</v>
      </c>
      <c r="AY560">
        <v>207.05727569195099</v>
      </c>
      <c r="AZ560">
        <v>209.978468632161</v>
      </c>
      <c r="BA560">
        <v>215.44249988421299</v>
      </c>
      <c r="BB560">
        <v>206.21252542372599</v>
      </c>
      <c r="BC560">
        <v>223</v>
      </c>
      <c r="BD560">
        <v>201.619214074582</v>
      </c>
      <c r="BE560">
        <v>204.894526565061</v>
      </c>
      <c r="BF560">
        <v>217.73435790215601</v>
      </c>
      <c r="BG560">
        <v>203.797687455611</v>
      </c>
      <c r="BH560">
        <v>206.94267125689601</v>
      </c>
      <c r="BI560">
        <v>206.38309679818201</v>
      </c>
      <c r="BJ560">
        <v>206.056174650282</v>
      </c>
      <c r="BK560">
        <v>203.369803077672</v>
      </c>
      <c r="BL560">
        <v>0</v>
      </c>
      <c r="BM560">
        <v>203</v>
      </c>
      <c r="BN560">
        <v>214</v>
      </c>
      <c r="BO560">
        <v>192.18353426591301</v>
      </c>
      <c r="BP560">
        <v>0</v>
      </c>
      <c r="BQ560">
        <v>214.99999999999901</v>
      </c>
      <c r="BR560">
        <v>206.812260406203</v>
      </c>
      <c r="BS560">
        <v>191</v>
      </c>
      <c r="BT560">
        <v>0</v>
      </c>
      <c r="BU560">
        <v>201.34232338482099</v>
      </c>
      <c r="BV560">
        <v>210.634864773164</v>
      </c>
      <c r="BW560">
        <v>208.67602910837999</v>
      </c>
      <c r="BX560">
        <v>211</v>
      </c>
      <c r="BY560">
        <v>201.18353426591301</v>
      </c>
      <c r="BZ560">
        <v>191</v>
      </c>
      <c r="CA560">
        <v>218</v>
      </c>
      <c r="CB560">
        <v>203.64794178323899</v>
      </c>
      <c r="CC560">
        <v>207</v>
      </c>
      <c r="CD560">
        <v>203</v>
      </c>
      <c r="CE560">
        <v>0</v>
      </c>
      <c r="CF560">
        <v>0</v>
      </c>
      <c r="CG560">
        <v>0</v>
      </c>
      <c r="CH560">
        <v>0</v>
      </c>
      <c r="CI560">
        <v>189</v>
      </c>
      <c r="CJ560">
        <v>205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193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>
        <v>134.3391188251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205</v>
      </c>
      <c r="I561">
        <v>221</v>
      </c>
      <c r="J561">
        <v>0</v>
      </c>
      <c r="K561">
        <v>0</v>
      </c>
      <c r="L561">
        <v>0</v>
      </c>
      <c r="M561">
        <v>200.67461465836399</v>
      </c>
      <c r="N561">
        <v>190.587931568019</v>
      </c>
      <c r="O561">
        <v>191.98304558503</v>
      </c>
      <c r="P561">
        <v>243.442248441857</v>
      </c>
      <c r="Q561">
        <v>241.53179241749899</v>
      </c>
      <c r="R561">
        <v>253.45331276867699</v>
      </c>
      <c r="S561">
        <v>232.46087919432401</v>
      </c>
      <c r="T561">
        <v>235.19756774060801</v>
      </c>
      <c r="U561">
        <v>212.474351854654</v>
      </c>
      <c r="V561">
        <v>224.54724876709199</v>
      </c>
      <c r="W561">
        <v>266.41484099759401</v>
      </c>
      <c r="X561">
        <v>236.919181150252</v>
      </c>
      <c r="Y561">
        <v>256.733419931355</v>
      </c>
      <c r="Z561">
        <v>287.09267212084802</v>
      </c>
      <c r="AA561">
        <v>275.60644383745199</v>
      </c>
      <c r="AB561">
        <v>296.016992219869</v>
      </c>
      <c r="AC561">
        <v>312.844598074445</v>
      </c>
      <c r="AD561">
        <v>292.227187937792</v>
      </c>
      <c r="AE561">
        <v>298.843054950946</v>
      </c>
      <c r="AF561">
        <v>286.42244624378498</v>
      </c>
      <c r="AG561">
        <v>278.89423593782601</v>
      </c>
      <c r="AH561">
        <v>279.86631533749897</v>
      </c>
      <c r="AI561">
        <v>430.12656501187797</v>
      </c>
      <c r="AJ561">
        <v>291.88472622208297</v>
      </c>
      <c r="AK561">
        <v>262.04040031413399</v>
      </c>
      <c r="AL561">
        <v>259.40116516528099</v>
      </c>
      <c r="AM561">
        <v>268.71575490360698</v>
      </c>
      <c r="AN561">
        <v>269.77863103594598</v>
      </c>
      <c r="AO561">
        <v>262.88303874600302</v>
      </c>
      <c r="AP561">
        <v>275.899939521818</v>
      </c>
      <c r="AQ561">
        <v>238.98837940046201</v>
      </c>
      <c r="AR561">
        <v>226.964339516807</v>
      </c>
      <c r="AS561">
        <v>231.237944596402</v>
      </c>
      <c r="AT561">
        <v>229.03141991177799</v>
      </c>
      <c r="AU561">
        <v>220.92303238303501</v>
      </c>
      <c r="AV561">
        <v>219.174339346549</v>
      </c>
      <c r="AW561">
        <v>223.765600224666</v>
      </c>
      <c r="AX561">
        <v>215.299205234835</v>
      </c>
      <c r="AY561">
        <v>207.05727569195099</v>
      </c>
      <c r="AZ561">
        <v>209.978468632161</v>
      </c>
      <c r="BA561">
        <v>215.44249988421299</v>
      </c>
      <c r="BB561">
        <v>206.21252542372599</v>
      </c>
      <c r="BC561">
        <v>223</v>
      </c>
      <c r="BD561">
        <v>201.619214074582</v>
      </c>
      <c r="BE561">
        <v>204.894526565061</v>
      </c>
      <c r="BF561">
        <v>217.73435790215601</v>
      </c>
      <c r="BG561">
        <v>203.797687455611</v>
      </c>
      <c r="BH561">
        <v>206.94267125689601</v>
      </c>
      <c r="BI561">
        <v>206.38309679818201</v>
      </c>
      <c r="BJ561">
        <v>206.056174650282</v>
      </c>
      <c r="BK561">
        <v>203.369803077672</v>
      </c>
      <c r="BL561">
        <v>0</v>
      </c>
      <c r="BM561">
        <v>203</v>
      </c>
      <c r="BN561">
        <v>214</v>
      </c>
      <c r="BO561">
        <v>192.18353426591301</v>
      </c>
      <c r="BP561">
        <v>0</v>
      </c>
      <c r="BQ561">
        <v>214.99999999999901</v>
      </c>
      <c r="BR561">
        <v>206.812260406203</v>
      </c>
      <c r="BS561">
        <v>191</v>
      </c>
      <c r="BT561">
        <v>0</v>
      </c>
      <c r="BU561">
        <v>201.34232338482099</v>
      </c>
      <c r="BV561">
        <v>210.634864773164</v>
      </c>
      <c r="BW561">
        <v>208.67602910837999</v>
      </c>
      <c r="BX561">
        <v>211</v>
      </c>
      <c r="BY561">
        <v>201.18353426591301</v>
      </c>
      <c r="BZ561">
        <v>191</v>
      </c>
      <c r="CA561">
        <v>218</v>
      </c>
      <c r="CB561">
        <v>203.64794178323899</v>
      </c>
      <c r="CC561">
        <v>207</v>
      </c>
      <c r="CD561">
        <v>203</v>
      </c>
      <c r="CE561">
        <v>0</v>
      </c>
      <c r="CF561">
        <v>0</v>
      </c>
      <c r="CG561">
        <v>0</v>
      </c>
      <c r="CH561">
        <v>0</v>
      </c>
      <c r="CI561">
        <v>189</v>
      </c>
      <c r="CJ561">
        <v>205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193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>
        <v>134.57943925233599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205</v>
      </c>
      <c r="I562">
        <v>221</v>
      </c>
      <c r="J562">
        <v>0</v>
      </c>
      <c r="K562">
        <v>0</v>
      </c>
      <c r="L562">
        <v>0</v>
      </c>
      <c r="M562">
        <v>200.67461465836399</v>
      </c>
      <c r="N562">
        <v>190.587931568019</v>
      </c>
      <c r="O562">
        <v>191.98304558503</v>
      </c>
      <c r="P562">
        <v>243.442248441857</v>
      </c>
      <c r="Q562">
        <v>241.53179241749899</v>
      </c>
      <c r="R562">
        <v>253.45331276867699</v>
      </c>
      <c r="S562">
        <v>232.46087919432401</v>
      </c>
      <c r="T562">
        <v>235.19756774060801</v>
      </c>
      <c r="U562">
        <v>212.474351854654</v>
      </c>
      <c r="V562">
        <v>224.54724876709199</v>
      </c>
      <c r="W562">
        <v>266.41484099759401</v>
      </c>
      <c r="X562">
        <v>236.919181150252</v>
      </c>
      <c r="Y562">
        <v>256.733419931355</v>
      </c>
      <c r="Z562">
        <v>287.09267212084802</v>
      </c>
      <c r="AA562">
        <v>275.60644383745199</v>
      </c>
      <c r="AB562">
        <v>296.016992219869</v>
      </c>
      <c r="AC562">
        <v>312.844598074445</v>
      </c>
      <c r="AD562">
        <v>292.227187937792</v>
      </c>
      <c r="AE562">
        <v>298.843054950946</v>
      </c>
      <c r="AF562">
        <v>286.42244624378498</v>
      </c>
      <c r="AG562">
        <v>278.89423593782601</v>
      </c>
      <c r="AH562">
        <v>279.86631533749897</v>
      </c>
      <c r="AI562">
        <v>430.12656501187797</v>
      </c>
      <c r="AJ562">
        <v>291.88472622208297</v>
      </c>
      <c r="AK562">
        <v>262.04040031413399</v>
      </c>
      <c r="AL562">
        <v>259.40116516528099</v>
      </c>
      <c r="AM562">
        <v>268.71575490360698</v>
      </c>
      <c r="AN562">
        <v>269.77863103594598</v>
      </c>
      <c r="AO562">
        <v>262.88303874600302</v>
      </c>
      <c r="AP562">
        <v>275.899939521818</v>
      </c>
      <c r="AQ562">
        <v>238.98837940046201</v>
      </c>
      <c r="AR562">
        <v>226.964339516807</v>
      </c>
      <c r="AS562">
        <v>231.237944596402</v>
      </c>
      <c r="AT562">
        <v>229.03141991177799</v>
      </c>
      <c r="AU562">
        <v>220.92303238303501</v>
      </c>
      <c r="AV562">
        <v>219.174339346549</v>
      </c>
      <c r="AW562">
        <v>223.765600224666</v>
      </c>
      <c r="AX562">
        <v>215.299205234835</v>
      </c>
      <c r="AY562">
        <v>207.05727569195099</v>
      </c>
      <c r="AZ562">
        <v>209.978468632161</v>
      </c>
      <c r="BA562">
        <v>215.44249988421299</v>
      </c>
      <c r="BB562">
        <v>206.21252542372599</v>
      </c>
      <c r="BC562">
        <v>223</v>
      </c>
      <c r="BD562">
        <v>201.619214074582</v>
      </c>
      <c r="BE562">
        <v>204.894526565061</v>
      </c>
      <c r="BF562">
        <v>217.73435790215601</v>
      </c>
      <c r="BG562">
        <v>203.797687455611</v>
      </c>
      <c r="BH562">
        <v>206.94267125689601</v>
      </c>
      <c r="BI562">
        <v>206.38309679818201</v>
      </c>
      <c r="BJ562">
        <v>206.056174650282</v>
      </c>
      <c r="BK562">
        <v>203.369803077672</v>
      </c>
      <c r="BL562">
        <v>0</v>
      </c>
      <c r="BM562">
        <v>203</v>
      </c>
      <c r="BN562">
        <v>214</v>
      </c>
      <c r="BO562">
        <v>192.18353426591301</v>
      </c>
      <c r="BP562">
        <v>0</v>
      </c>
      <c r="BQ562">
        <v>214.99999999999901</v>
      </c>
      <c r="BR562">
        <v>206.812260406203</v>
      </c>
      <c r="BS562">
        <v>191</v>
      </c>
      <c r="BT562">
        <v>0</v>
      </c>
      <c r="BU562">
        <v>201.34232338482099</v>
      </c>
      <c r="BV562">
        <v>210.634864773164</v>
      </c>
      <c r="BW562">
        <v>208.67602910837999</v>
      </c>
      <c r="BX562">
        <v>211</v>
      </c>
      <c r="BY562">
        <v>201.18353426591301</v>
      </c>
      <c r="BZ562">
        <v>191</v>
      </c>
      <c r="CA562">
        <v>218</v>
      </c>
      <c r="CB562">
        <v>203.64794178323899</v>
      </c>
      <c r="CC562">
        <v>207</v>
      </c>
      <c r="CD562">
        <v>203</v>
      </c>
      <c r="CE562">
        <v>0</v>
      </c>
      <c r="CF562">
        <v>0</v>
      </c>
      <c r="CG562">
        <v>0</v>
      </c>
      <c r="CH562">
        <v>0</v>
      </c>
      <c r="CI562">
        <v>189</v>
      </c>
      <c r="CJ562">
        <v>205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193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>
        <v>134.819759679572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205</v>
      </c>
      <c r="I563">
        <v>221</v>
      </c>
      <c r="J563">
        <v>0</v>
      </c>
      <c r="K563">
        <v>0</v>
      </c>
      <c r="L563">
        <v>0</v>
      </c>
      <c r="M563">
        <v>200.67461465836399</v>
      </c>
      <c r="N563">
        <v>190.587931568019</v>
      </c>
      <c r="O563">
        <v>191.98304558503</v>
      </c>
      <c r="P563">
        <v>243.442248441857</v>
      </c>
      <c r="Q563">
        <v>241.53179241749899</v>
      </c>
      <c r="R563">
        <v>253.45331276867699</v>
      </c>
      <c r="S563">
        <v>232.46087919432401</v>
      </c>
      <c r="T563">
        <v>235.19756774060801</v>
      </c>
      <c r="U563">
        <v>212.474351854654</v>
      </c>
      <c r="V563">
        <v>224.54724876709199</v>
      </c>
      <c r="W563">
        <v>266.41484099759401</v>
      </c>
      <c r="X563">
        <v>236.919181150252</v>
      </c>
      <c r="Y563">
        <v>256.733419931355</v>
      </c>
      <c r="Z563">
        <v>287.09267212084802</v>
      </c>
      <c r="AA563">
        <v>275.60644383745199</v>
      </c>
      <c r="AB563">
        <v>296.016992219869</v>
      </c>
      <c r="AC563">
        <v>312.844598074445</v>
      </c>
      <c r="AD563">
        <v>292.227187937792</v>
      </c>
      <c r="AE563">
        <v>298.843054950946</v>
      </c>
      <c r="AF563">
        <v>286.42244624378498</v>
      </c>
      <c r="AG563">
        <v>278.89423593782601</v>
      </c>
      <c r="AH563">
        <v>279.86631533749897</v>
      </c>
      <c r="AI563">
        <v>430.12656501187797</v>
      </c>
      <c r="AJ563">
        <v>291.88472622208297</v>
      </c>
      <c r="AK563">
        <v>262.04040031413399</v>
      </c>
      <c r="AL563">
        <v>259.40116516528099</v>
      </c>
      <c r="AM563">
        <v>268.71575490360698</v>
      </c>
      <c r="AN563">
        <v>269.77863103594598</v>
      </c>
      <c r="AO563">
        <v>262.88303874600302</v>
      </c>
      <c r="AP563">
        <v>275.899939521818</v>
      </c>
      <c r="AQ563">
        <v>238.98837940046201</v>
      </c>
      <c r="AR563">
        <v>226.964339516807</v>
      </c>
      <c r="AS563">
        <v>231.237944596402</v>
      </c>
      <c r="AT563">
        <v>229.03141991177799</v>
      </c>
      <c r="AU563">
        <v>220.92303238303501</v>
      </c>
      <c r="AV563">
        <v>219.174339346549</v>
      </c>
      <c r="AW563">
        <v>223.765600224666</v>
      </c>
      <c r="AX563">
        <v>215.299205234835</v>
      </c>
      <c r="AY563">
        <v>207.05727569195099</v>
      </c>
      <c r="AZ563">
        <v>209.978468632161</v>
      </c>
      <c r="BA563">
        <v>215.44249988421299</v>
      </c>
      <c r="BB563">
        <v>206.21252542372599</v>
      </c>
      <c r="BC563">
        <v>223</v>
      </c>
      <c r="BD563">
        <v>201.619214074582</v>
      </c>
      <c r="BE563">
        <v>204.894526565061</v>
      </c>
      <c r="BF563">
        <v>217.73435790215601</v>
      </c>
      <c r="BG563">
        <v>203.797687455611</v>
      </c>
      <c r="BH563">
        <v>206.94267125689601</v>
      </c>
      <c r="BI563">
        <v>206.38309679818201</v>
      </c>
      <c r="BJ563">
        <v>206.056174650282</v>
      </c>
      <c r="BK563">
        <v>203.369803077672</v>
      </c>
      <c r="BL563">
        <v>0</v>
      </c>
      <c r="BM563">
        <v>203</v>
      </c>
      <c r="BN563">
        <v>214</v>
      </c>
      <c r="BO563">
        <v>192.18353426591301</v>
      </c>
      <c r="BP563">
        <v>0</v>
      </c>
      <c r="BQ563">
        <v>214.99999999999901</v>
      </c>
      <c r="BR563">
        <v>206.812260406203</v>
      </c>
      <c r="BS563">
        <v>191</v>
      </c>
      <c r="BT563">
        <v>0</v>
      </c>
      <c r="BU563">
        <v>201.34232338482099</v>
      </c>
      <c r="BV563">
        <v>210.634864773164</v>
      </c>
      <c r="BW563">
        <v>208.67602910837999</v>
      </c>
      <c r="BX563">
        <v>211</v>
      </c>
      <c r="BY563">
        <v>201.18353426591301</v>
      </c>
      <c r="BZ563">
        <v>191</v>
      </c>
      <c r="CA563">
        <v>218</v>
      </c>
      <c r="CB563">
        <v>203.64794178323899</v>
      </c>
      <c r="CC563">
        <v>207</v>
      </c>
      <c r="CD563">
        <v>203</v>
      </c>
      <c r="CE563">
        <v>0</v>
      </c>
      <c r="CF563">
        <v>0</v>
      </c>
      <c r="CG563">
        <v>0</v>
      </c>
      <c r="CH563">
        <v>0</v>
      </c>
      <c r="CI563">
        <v>189</v>
      </c>
      <c r="CJ563">
        <v>205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193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>
        <v>135.06008010680901</v>
      </c>
      <c r="B564">
        <v>0</v>
      </c>
      <c r="C564">
        <v>0</v>
      </c>
      <c r="D564">
        <v>224</v>
      </c>
      <c r="E564">
        <v>0</v>
      </c>
      <c r="F564">
        <v>199</v>
      </c>
      <c r="G564">
        <v>0</v>
      </c>
      <c r="H564">
        <v>205</v>
      </c>
      <c r="I564">
        <v>221.423108486926</v>
      </c>
      <c r="J564">
        <v>0</v>
      </c>
      <c r="K564">
        <v>0</v>
      </c>
      <c r="L564">
        <v>0</v>
      </c>
      <c r="M564">
        <v>201.167578145536</v>
      </c>
      <c r="N564">
        <v>190.71294791275901</v>
      </c>
      <c r="O564">
        <v>192.50896582744801</v>
      </c>
      <c r="P564">
        <v>242.89408037415899</v>
      </c>
      <c r="Q564">
        <v>241.19506994576199</v>
      </c>
      <c r="R564">
        <v>252.25214380287201</v>
      </c>
      <c r="S564">
        <v>232.16547519783401</v>
      </c>
      <c r="T564">
        <v>234.77718455191601</v>
      </c>
      <c r="U564">
        <v>212.283467410296</v>
      </c>
      <c r="V564">
        <v>224.720946454005</v>
      </c>
      <c r="W564">
        <v>265.74527453275903</v>
      </c>
      <c r="X564">
        <v>236.44505378076701</v>
      </c>
      <c r="Y564">
        <v>256.233289015043</v>
      </c>
      <c r="Z564">
        <v>286.69580468295101</v>
      </c>
      <c r="AA564">
        <v>274.75705031129598</v>
      </c>
      <c r="AB564">
        <v>295.20447097618398</v>
      </c>
      <c r="AC564">
        <v>312.18315781025001</v>
      </c>
      <c r="AD564">
        <v>291.37613618326799</v>
      </c>
      <c r="AE564">
        <v>297.98195930115401</v>
      </c>
      <c r="AF564">
        <v>285.98497198259702</v>
      </c>
      <c r="AG564">
        <v>278.11963591205301</v>
      </c>
      <c r="AH564">
        <v>279.44099094218802</v>
      </c>
      <c r="AI564">
        <v>429.815407929846</v>
      </c>
      <c r="AJ564">
        <v>291.65197732515702</v>
      </c>
      <c r="AK564">
        <v>261.79978994631301</v>
      </c>
      <c r="AL564">
        <v>258.927792932177</v>
      </c>
      <c r="AM564">
        <v>268.58905926237799</v>
      </c>
      <c r="AN564">
        <v>269.663797311731</v>
      </c>
      <c r="AO564">
        <v>262.018445461179</v>
      </c>
      <c r="AP564">
        <v>275.52007781504199</v>
      </c>
      <c r="AQ564">
        <v>239.240551233882</v>
      </c>
      <c r="AR564">
        <v>226.736925500105</v>
      </c>
      <c r="AS564">
        <v>230.844509502535</v>
      </c>
      <c r="AT564">
        <v>228.569630579886</v>
      </c>
      <c r="AU564">
        <v>220.543186851624</v>
      </c>
      <c r="AV564">
        <v>218.928840473892</v>
      </c>
      <c r="AW564">
        <v>223.623622143869</v>
      </c>
      <c r="AX564">
        <v>215.10249803308599</v>
      </c>
      <c r="AY564">
        <v>206.990292162446</v>
      </c>
      <c r="AZ564">
        <v>209.35694560270301</v>
      </c>
      <c r="BA564">
        <v>214.82608812955399</v>
      </c>
      <c r="BB564">
        <v>206.489830243489</v>
      </c>
      <c r="BC564">
        <v>221.025493727677</v>
      </c>
      <c r="BD564">
        <v>201.24953683682801</v>
      </c>
      <c r="BE564">
        <v>204.534030624563</v>
      </c>
      <c r="BF564">
        <v>217.32225661652299</v>
      </c>
      <c r="BG564">
        <v>203.208248635996</v>
      </c>
      <c r="BH564">
        <v>207.06469282475101</v>
      </c>
      <c r="BI564">
        <v>205.76650009991701</v>
      </c>
      <c r="BJ564">
        <v>206.194207715966</v>
      </c>
      <c r="BK564">
        <v>203.626690707808</v>
      </c>
      <c r="BL564">
        <v>211</v>
      </c>
      <c r="BM564">
        <v>202.15378302614701</v>
      </c>
      <c r="BN564">
        <v>212.871710701529</v>
      </c>
      <c r="BO564">
        <v>191.99811560338301</v>
      </c>
      <c r="BP564">
        <v>246</v>
      </c>
      <c r="BQ564">
        <v>213.73067453921999</v>
      </c>
      <c r="BR564">
        <v>206.34634660049301</v>
      </c>
      <c r="BS564">
        <v>191</v>
      </c>
      <c r="BT564">
        <v>0</v>
      </c>
      <c r="BU564">
        <v>201.12619191667099</v>
      </c>
      <c r="BV564">
        <v>209.029805484787</v>
      </c>
      <c r="BW564">
        <v>209.361211602601</v>
      </c>
      <c r="BX564">
        <v>211.14103616230801</v>
      </c>
      <c r="BY564">
        <v>200.99811560338301</v>
      </c>
      <c r="BZ564">
        <v>195.65419335618901</v>
      </c>
      <c r="CA564">
        <v>218</v>
      </c>
      <c r="CB564">
        <v>203.64759813950101</v>
      </c>
      <c r="CC564">
        <v>204.74342140305899</v>
      </c>
      <c r="CD564">
        <v>203</v>
      </c>
      <c r="CE564">
        <v>191</v>
      </c>
      <c r="CF564">
        <v>0</v>
      </c>
      <c r="CG564">
        <v>196</v>
      </c>
      <c r="CH564">
        <v>0</v>
      </c>
      <c r="CI564">
        <v>189</v>
      </c>
      <c r="CJ564">
        <v>204.85896383769099</v>
      </c>
      <c r="CK564">
        <v>210</v>
      </c>
      <c r="CL564">
        <v>0</v>
      </c>
      <c r="CM564">
        <v>200</v>
      </c>
      <c r="CN564">
        <v>0</v>
      </c>
      <c r="CO564">
        <v>206</v>
      </c>
      <c r="CP564">
        <v>167</v>
      </c>
      <c r="CQ564">
        <v>0</v>
      </c>
      <c r="CR564">
        <v>193</v>
      </c>
      <c r="CS564">
        <v>0</v>
      </c>
      <c r="CT564">
        <v>193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>
        <v>135.300400534045</v>
      </c>
      <c r="B565">
        <v>0</v>
      </c>
      <c r="C565">
        <v>0</v>
      </c>
      <c r="D565">
        <v>224</v>
      </c>
      <c r="E565">
        <v>0</v>
      </c>
      <c r="F565">
        <v>199</v>
      </c>
      <c r="G565">
        <v>0</v>
      </c>
      <c r="H565">
        <v>0</v>
      </c>
      <c r="I565">
        <v>224</v>
      </c>
      <c r="J565">
        <v>0</v>
      </c>
      <c r="K565">
        <v>0</v>
      </c>
      <c r="L565">
        <v>0</v>
      </c>
      <c r="M565">
        <v>207.259295722384</v>
      </c>
      <c r="N565">
        <v>193.497130789327</v>
      </c>
      <c r="O565">
        <v>196.54138675690299</v>
      </c>
      <c r="P565">
        <v>235.63597456524499</v>
      </c>
      <c r="Q565">
        <v>233.49370168895601</v>
      </c>
      <c r="R565">
        <v>238.249508489855</v>
      </c>
      <c r="S565">
        <v>227.07064188065399</v>
      </c>
      <c r="T565">
        <v>213.55991455761799</v>
      </c>
      <c r="U565">
        <v>209.68979580548901</v>
      </c>
      <c r="V565">
        <v>224.45017540321899</v>
      </c>
      <c r="W565">
        <v>241.27914613132299</v>
      </c>
      <c r="X565">
        <v>224.48107299011701</v>
      </c>
      <c r="Y565">
        <v>237.80287899354499</v>
      </c>
      <c r="Z565">
        <v>273.88680378868099</v>
      </c>
      <c r="AA565">
        <v>247.691826865846</v>
      </c>
      <c r="AB565">
        <v>265.768699993506</v>
      </c>
      <c r="AC565">
        <v>287.56538508019298</v>
      </c>
      <c r="AD565">
        <v>263.22141665723098</v>
      </c>
      <c r="AE565">
        <v>269.742153182344</v>
      </c>
      <c r="AF565">
        <v>262.46239965075898</v>
      </c>
      <c r="AG565">
        <v>252.150386585832</v>
      </c>
      <c r="AH565">
        <v>259.78980421721201</v>
      </c>
      <c r="AI565">
        <v>442.48305039670799</v>
      </c>
      <c r="AJ565">
        <v>273.70778667696999</v>
      </c>
      <c r="AK565">
        <v>251.69312066939301</v>
      </c>
      <c r="AL565">
        <v>245.75995179675101</v>
      </c>
      <c r="AM565">
        <v>257.16207957380601</v>
      </c>
      <c r="AN565">
        <v>253.81385355978901</v>
      </c>
      <c r="AO565">
        <v>241.26040255534701</v>
      </c>
      <c r="AP565">
        <v>263.83854577537699</v>
      </c>
      <c r="AQ565">
        <v>237.41718860987601</v>
      </c>
      <c r="AR565">
        <v>222.22630665413101</v>
      </c>
      <c r="AS565">
        <v>224.61903693733601</v>
      </c>
      <c r="AT565">
        <v>221.898668943703</v>
      </c>
      <c r="AU565">
        <v>215.834644239737</v>
      </c>
      <c r="AV565">
        <v>218.60362765321801</v>
      </c>
      <c r="AW565">
        <v>222.59709237998001</v>
      </c>
      <c r="AX565">
        <v>212.83435761181201</v>
      </c>
      <c r="AY565">
        <v>207.59018462815399</v>
      </c>
      <c r="AZ565">
        <v>205.17712939506501</v>
      </c>
      <c r="BA565">
        <v>209.966420263006</v>
      </c>
      <c r="BB565">
        <v>209.235160539676</v>
      </c>
      <c r="BC565">
        <v>209</v>
      </c>
      <c r="BD565">
        <v>197.57767956595899</v>
      </c>
      <c r="BE565">
        <v>200.37077664330101</v>
      </c>
      <c r="BF565">
        <v>214.54486936461601</v>
      </c>
      <c r="BG565">
        <v>199.140146621756</v>
      </c>
      <c r="BH565">
        <v>208.61378265884599</v>
      </c>
      <c r="BI565">
        <v>201.359623090094</v>
      </c>
      <c r="BJ565">
        <v>207.03173040469201</v>
      </c>
      <c r="BK565">
        <v>205.01683627146801</v>
      </c>
      <c r="BL565">
        <v>211</v>
      </c>
      <c r="BM565">
        <v>197</v>
      </c>
      <c r="BN565">
        <v>206</v>
      </c>
      <c r="BO565">
        <v>190.87307838122999</v>
      </c>
      <c r="BP565">
        <v>246</v>
      </c>
      <c r="BQ565">
        <v>206</v>
      </c>
      <c r="BR565">
        <v>201.03173040469201</v>
      </c>
      <c r="BS565">
        <v>0</v>
      </c>
      <c r="BT565">
        <v>0</v>
      </c>
      <c r="BU565">
        <v>199.48686104007601</v>
      </c>
      <c r="BV565">
        <v>199.29102612707601</v>
      </c>
      <c r="BW565">
        <v>213.51859144476799</v>
      </c>
      <c r="BX565">
        <v>212</v>
      </c>
      <c r="BY565">
        <v>199.87307838122999</v>
      </c>
      <c r="BZ565">
        <v>224</v>
      </c>
      <c r="CA565">
        <v>0</v>
      </c>
      <c r="CB565">
        <v>203.645513063538</v>
      </c>
      <c r="CC565">
        <v>191</v>
      </c>
      <c r="CD565">
        <v>0</v>
      </c>
      <c r="CE565">
        <v>191</v>
      </c>
      <c r="CF565">
        <v>0</v>
      </c>
      <c r="CG565">
        <v>196</v>
      </c>
      <c r="CH565">
        <v>0</v>
      </c>
      <c r="CI565">
        <v>0</v>
      </c>
      <c r="CJ565">
        <v>204</v>
      </c>
      <c r="CK565">
        <v>210</v>
      </c>
      <c r="CL565">
        <v>0</v>
      </c>
      <c r="CM565">
        <v>200</v>
      </c>
      <c r="CN565">
        <v>0</v>
      </c>
      <c r="CO565">
        <v>206</v>
      </c>
      <c r="CP565">
        <v>167</v>
      </c>
      <c r="CQ565">
        <v>0</v>
      </c>
      <c r="CR565">
        <v>0</v>
      </c>
      <c r="CS565">
        <v>0</v>
      </c>
      <c r="CT565">
        <v>193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>
        <v>135.54072096128101</v>
      </c>
      <c r="B566">
        <v>0</v>
      </c>
      <c r="C566">
        <v>0</v>
      </c>
      <c r="D566">
        <v>224</v>
      </c>
      <c r="E566">
        <v>0</v>
      </c>
      <c r="F566">
        <v>199</v>
      </c>
      <c r="G566">
        <v>0</v>
      </c>
      <c r="H566">
        <v>0</v>
      </c>
      <c r="I566">
        <v>224</v>
      </c>
      <c r="J566">
        <v>0</v>
      </c>
      <c r="K566">
        <v>0</v>
      </c>
      <c r="L566">
        <v>0</v>
      </c>
      <c r="M566">
        <v>207.259295722384</v>
      </c>
      <c r="N566">
        <v>193.497130789327</v>
      </c>
      <c r="O566">
        <v>196.54138675690299</v>
      </c>
      <c r="P566">
        <v>235.63597456524499</v>
      </c>
      <c r="Q566">
        <v>233.49370168895601</v>
      </c>
      <c r="R566">
        <v>238.249508489855</v>
      </c>
      <c r="S566">
        <v>227.07064188065399</v>
      </c>
      <c r="T566">
        <v>213.55991455761799</v>
      </c>
      <c r="U566">
        <v>209.68979580548901</v>
      </c>
      <c r="V566">
        <v>224.45017540321899</v>
      </c>
      <c r="W566">
        <v>241.27914613132299</v>
      </c>
      <c r="X566">
        <v>224.48107299011701</v>
      </c>
      <c r="Y566">
        <v>237.80287899354499</v>
      </c>
      <c r="Z566">
        <v>273.88680378868099</v>
      </c>
      <c r="AA566">
        <v>247.691826865846</v>
      </c>
      <c r="AB566">
        <v>265.768699993506</v>
      </c>
      <c r="AC566">
        <v>287.56538508019298</v>
      </c>
      <c r="AD566">
        <v>263.22141665723098</v>
      </c>
      <c r="AE566">
        <v>269.742153182344</v>
      </c>
      <c r="AF566">
        <v>262.46239965075898</v>
      </c>
      <c r="AG566">
        <v>252.150386585832</v>
      </c>
      <c r="AH566">
        <v>259.78980421721201</v>
      </c>
      <c r="AI566">
        <v>442.48305039670799</v>
      </c>
      <c r="AJ566">
        <v>273.70778667696999</v>
      </c>
      <c r="AK566">
        <v>251.69312066939301</v>
      </c>
      <c r="AL566">
        <v>245.75995179675101</v>
      </c>
      <c r="AM566">
        <v>257.16207957380601</v>
      </c>
      <c r="AN566">
        <v>253.81385355978901</v>
      </c>
      <c r="AO566">
        <v>241.26040255534701</v>
      </c>
      <c r="AP566">
        <v>263.83854577537699</v>
      </c>
      <c r="AQ566">
        <v>237.41718860987601</v>
      </c>
      <c r="AR566">
        <v>222.22630665413101</v>
      </c>
      <c r="AS566">
        <v>224.61903693733601</v>
      </c>
      <c r="AT566">
        <v>221.898668943703</v>
      </c>
      <c r="AU566">
        <v>215.834644239737</v>
      </c>
      <c r="AV566">
        <v>218.60362765321801</v>
      </c>
      <c r="AW566">
        <v>222.59709237998001</v>
      </c>
      <c r="AX566">
        <v>212.83435761181201</v>
      </c>
      <c r="AY566">
        <v>207.59018462815399</v>
      </c>
      <c r="AZ566">
        <v>205.17712939506501</v>
      </c>
      <c r="BA566">
        <v>209.966420263006</v>
      </c>
      <c r="BB566">
        <v>209.235160539676</v>
      </c>
      <c r="BC566">
        <v>209</v>
      </c>
      <c r="BD566">
        <v>197.57767956595899</v>
      </c>
      <c r="BE566">
        <v>200.37077664330101</v>
      </c>
      <c r="BF566">
        <v>214.54486936461601</v>
      </c>
      <c r="BG566">
        <v>199.140146621756</v>
      </c>
      <c r="BH566">
        <v>208.61378265884599</v>
      </c>
      <c r="BI566">
        <v>201.359623090094</v>
      </c>
      <c r="BJ566">
        <v>207.03173040469201</v>
      </c>
      <c r="BK566">
        <v>205.01683627146801</v>
      </c>
      <c r="BL566">
        <v>211</v>
      </c>
      <c r="BM566">
        <v>197</v>
      </c>
      <c r="BN566">
        <v>206</v>
      </c>
      <c r="BO566">
        <v>190.87307838122999</v>
      </c>
      <c r="BP566">
        <v>246</v>
      </c>
      <c r="BQ566">
        <v>206</v>
      </c>
      <c r="BR566">
        <v>201.03173040469201</v>
      </c>
      <c r="BS566">
        <v>0</v>
      </c>
      <c r="BT566">
        <v>0</v>
      </c>
      <c r="BU566">
        <v>199.48686104007601</v>
      </c>
      <c r="BV566">
        <v>199.29102612707601</v>
      </c>
      <c r="BW566">
        <v>213.51859144476799</v>
      </c>
      <c r="BX566">
        <v>212</v>
      </c>
      <c r="BY566">
        <v>199.87307838122999</v>
      </c>
      <c r="BZ566">
        <v>224</v>
      </c>
      <c r="CA566">
        <v>0</v>
      </c>
      <c r="CB566">
        <v>203.645513063538</v>
      </c>
      <c r="CC566">
        <v>191</v>
      </c>
      <c r="CD566">
        <v>0</v>
      </c>
      <c r="CE566">
        <v>191</v>
      </c>
      <c r="CF566">
        <v>0</v>
      </c>
      <c r="CG566">
        <v>196</v>
      </c>
      <c r="CH566">
        <v>0</v>
      </c>
      <c r="CI566">
        <v>0</v>
      </c>
      <c r="CJ566">
        <v>204</v>
      </c>
      <c r="CK566">
        <v>210</v>
      </c>
      <c r="CL566">
        <v>0</v>
      </c>
      <c r="CM566">
        <v>200</v>
      </c>
      <c r="CN566">
        <v>0</v>
      </c>
      <c r="CO566">
        <v>206</v>
      </c>
      <c r="CP566">
        <v>167</v>
      </c>
      <c r="CQ566">
        <v>0</v>
      </c>
      <c r="CR566">
        <v>0</v>
      </c>
      <c r="CS566">
        <v>0</v>
      </c>
      <c r="CT566">
        <v>193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>
        <v>135.78104138851799</v>
      </c>
      <c r="B567">
        <v>0</v>
      </c>
      <c r="C567">
        <v>0</v>
      </c>
      <c r="D567">
        <v>224</v>
      </c>
      <c r="E567">
        <v>0</v>
      </c>
      <c r="F567">
        <v>199</v>
      </c>
      <c r="G567">
        <v>0</v>
      </c>
      <c r="H567">
        <v>0</v>
      </c>
      <c r="I567">
        <v>224</v>
      </c>
      <c r="J567">
        <v>0</v>
      </c>
      <c r="K567">
        <v>0</v>
      </c>
      <c r="L567">
        <v>0</v>
      </c>
      <c r="M567">
        <v>207.259295722384</v>
      </c>
      <c r="N567">
        <v>193.497130789327</v>
      </c>
      <c r="O567">
        <v>196.54138675690299</v>
      </c>
      <c r="P567">
        <v>235.63597456524499</v>
      </c>
      <c r="Q567">
        <v>233.49370168895601</v>
      </c>
      <c r="R567">
        <v>238.249508489855</v>
      </c>
      <c r="S567">
        <v>227.07064188065399</v>
      </c>
      <c r="T567">
        <v>213.55991455761799</v>
      </c>
      <c r="U567">
        <v>209.68979580548901</v>
      </c>
      <c r="V567">
        <v>224.45017540321899</v>
      </c>
      <c r="W567">
        <v>241.27914613132299</v>
      </c>
      <c r="X567">
        <v>224.48107299011701</v>
      </c>
      <c r="Y567">
        <v>237.80287899354499</v>
      </c>
      <c r="Z567">
        <v>273.88680378868099</v>
      </c>
      <c r="AA567">
        <v>247.691826865846</v>
      </c>
      <c r="AB567">
        <v>265.768699993506</v>
      </c>
      <c r="AC567">
        <v>287.56538508019298</v>
      </c>
      <c r="AD567">
        <v>263.22141665723098</v>
      </c>
      <c r="AE567">
        <v>269.742153182344</v>
      </c>
      <c r="AF567">
        <v>262.46239965075898</v>
      </c>
      <c r="AG567">
        <v>252.150386585832</v>
      </c>
      <c r="AH567">
        <v>259.78980421721201</v>
      </c>
      <c r="AI567">
        <v>442.48305039670799</v>
      </c>
      <c r="AJ567">
        <v>273.70778667696999</v>
      </c>
      <c r="AK567">
        <v>251.69312066939301</v>
      </c>
      <c r="AL567">
        <v>245.75995179675101</v>
      </c>
      <c r="AM567">
        <v>257.16207957380601</v>
      </c>
      <c r="AN567">
        <v>253.81385355978901</v>
      </c>
      <c r="AO567">
        <v>241.26040255534701</v>
      </c>
      <c r="AP567">
        <v>263.83854577537699</v>
      </c>
      <c r="AQ567">
        <v>237.41718860987601</v>
      </c>
      <c r="AR567">
        <v>222.22630665413101</v>
      </c>
      <c r="AS567">
        <v>224.61903693733601</v>
      </c>
      <c r="AT567">
        <v>221.898668943703</v>
      </c>
      <c r="AU567">
        <v>215.834644239737</v>
      </c>
      <c r="AV567">
        <v>218.60362765321801</v>
      </c>
      <c r="AW567">
        <v>222.59709237998001</v>
      </c>
      <c r="AX567">
        <v>212.83435761181201</v>
      </c>
      <c r="AY567">
        <v>207.59018462815399</v>
      </c>
      <c r="AZ567">
        <v>205.17712939506501</v>
      </c>
      <c r="BA567">
        <v>209.966420263006</v>
      </c>
      <c r="BB567">
        <v>209.235160539676</v>
      </c>
      <c r="BC567">
        <v>209</v>
      </c>
      <c r="BD567">
        <v>197.57767956595899</v>
      </c>
      <c r="BE567">
        <v>200.37077664330101</v>
      </c>
      <c r="BF567">
        <v>214.54486936461601</v>
      </c>
      <c r="BG567">
        <v>199.140146621756</v>
      </c>
      <c r="BH567">
        <v>208.61378265884599</v>
      </c>
      <c r="BI567">
        <v>201.359623090094</v>
      </c>
      <c r="BJ567">
        <v>207.03173040469201</v>
      </c>
      <c r="BK567">
        <v>205.01683627146801</v>
      </c>
      <c r="BL567">
        <v>211</v>
      </c>
      <c r="BM567">
        <v>197</v>
      </c>
      <c r="BN567">
        <v>206</v>
      </c>
      <c r="BO567">
        <v>190.87307838122999</v>
      </c>
      <c r="BP567">
        <v>246</v>
      </c>
      <c r="BQ567">
        <v>206</v>
      </c>
      <c r="BR567">
        <v>201.03173040469201</v>
      </c>
      <c r="BS567">
        <v>0</v>
      </c>
      <c r="BT567">
        <v>0</v>
      </c>
      <c r="BU567">
        <v>199.48686104007601</v>
      </c>
      <c r="BV567">
        <v>199.29102612707601</v>
      </c>
      <c r="BW567">
        <v>213.51859144476799</v>
      </c>
      <c r="BX567">
        <v>212</v>
      </c>
      <c r="BY567">
        <v>199.87307838122999</v>
      </c>
      <c r="BZ567">
        <v>224</v>
      </c>
      <c r="CA567">
        <v>0</v>
      </c>
      <c r="CB567">
        <v>203.645513063538</v>
      </c>
      <c r="CC567">
        <v>191</v>
      </c>
      <c r="CD567">
        <v>0</v>
      </c>
      <c r="CE567">
        <v>191</v>
      </c>
      <c r="CF567">
        <v>0</v>
      </c>
      <c r="CG567">
        <v>196</v>
      </c>
      <c r="CH567">
        <v>0</v>
      </c>
      <c r="CI567">
        <v>0</v>
      </c>
      <c r="CJ567">
        <v>204</v>
      </c>
      <c r="CK567">
        <v>210</v>
      </c>
      <c r="CL567">
        <v>0</v>
      </c>
      <c r="CM567">
        <v>200</v>
      </c>
      <c r="CN567">
        <v>0</v>
      </c>
      <c r="CO567">
        <v>206</v>
      </c>
      <c r="CP567">
        <v>167</v>
      </c>
      <c r="CQ567">
        <v>0</v>
      </c>
      <c r="CR567">
        <v>0</v>
      </c>
      <c r="CS567">
        <v>0</v>
      </c>
      <c r="CT567">
        <v>193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>
        <v>136.02136181575401</v>
      </c>
      <c r="B568">
        <v>0</v>
      </c>
      <c r="C568">
        <v>0</v>
      </c>
      <c r="D568">
        <v>224</v>
      </c>
      <c r="E568">
        <v>0</v>
      </c>
      <c r="F568">
        <v>199</v>
      </c>
      <c r="G568">
        <v>0</v>
      </c>
      <c r="H568">
        <v>0</v>
      </c>
      <c r="I568">
        <v>224</v>
      </c>
      <c r="J568">
        <v>0</v>
      </c>
      <c r="K568">
        <v>0</v>
      </c>
      <c r="L568">
        <v>0</v>
      </c>
      <c r="M568">
        <v>207.259295722384</v>
      </c>
      <c r="N568">
        <v>193.497130789327</v>
      </c>
      <c r="O568">
        <v>196.54138675690299</v>
      </c>
      <c r="P568">
        <v>235.63597456524499</v>
      </c>
      <c r="Q568">
        <v>233.49370168895601</v>
      </c>
      <c r="R568">
        <v>238.249508489855</v>
      </c>
      <c r="S568">
        <v>227.07064188065399</v>
      </c>
      <c r="T568">
        <v>213.55991455761799</v>
      </c>
      <c r="U568">
        <v>209.68979580548901</v>
      </c>
      <c r="V568">
        <v>224.45017540321899</v>
      </c>
      <c r="W568">
        <v>241.27914613132299</v>
      </c>
      <c r="X568">
        <v>224.48107299011701</v>
      </c>
      <c r="Y568">
        <v>237.80287899354499</v>
      </c>
      <c r="Z568">
        <v>273.88680378868099</v>
      </c>
      <c r="AA568">
        <v>247.691826865846</v>
      </c>
      <c r="AB568">
        <v>265.768699993506</v>
      </c>
      <c r="AC568">
        <v>287.56538508019298</v>
      </c>
      <c r="AD568">
        <v>263.22141665723098</v>
      </c>
      <c r="AE568">
        <v>269.742153182344</v>
      </c>
      <c r="AF568">
        <v>262.46239965075898</v>
      </c>
      <c r="AG568">
        <v>252.150386585832</v>
      </c>
      <c r="AH568">
        <v>259.78980421721201</v>
      </c>
      <c r="AI568">
        <v>442.48305039670799</v>
      </c>
      <c r="AJ568">
        <v>273.70778667696999</v>
      </c>
      <c r="AK568">
        <v>251.69312066939301</v>
      </c>
      <c r="AL568">
        <v>245.75995179675101</v>
      </c>
      <c r="AM568">
        <v>257.16207957380601</v>
      </c>
      <c r="AN568">
        <v>253.81385355978901</v>
      </c>
      <c r="AO568">
        <v>241.26040255534701</v>
      </c>
      <c r="AP568">
        <v>263.83854577537699</v>
      </c>
      <c r="AQ568">
        <v>237.41718860987601</v>
      </c>
      <c r="AR568">
        <v>222.22630665413101</v>
      </c>
      <c r="AS568">
        <v>224.61903693733601</v>
      </c>
      <c r="AT568">
        <v>221.898668943703</v>
      </c>
      <c r="AU568">
        <v>215.834644239737</v>
      </c>
      <c r="AV568">
        <v>218.60362765321801</v>
      </c>
      <c r="AW568">
        <v>222.59709237998001</v>
      </c>
      <c r="AX568">
        <v>212.83435761181201</v>
      </c>
      <c r="AY568">
        <v>207.59018462815399</v>
      </c>
      <c r="AZ568">
        <v>205.17712939506501</v>
      </c>
      <c r="BA568">
        <v>209.966420263006</v>
      </c>
      <c r="BB568">
        <v>209.235160539676</v>
      </c>
      <c r="BC568">
        <v>209</v>
      </c>
      <c r="BD568">
        <v>197.57767956595899</v>
      </c>
      <c r="BE568">
        <v>200.37077664330101</v>
      </c>
      <c r="BF568">
        <v>214.54486936461601</v>
      </c>
      <c r="BG568">
        <v>199.140146621756</v>
      </c>
      <c r="BH568">
        <v>208.61378265884599</v>
      </c>
      <c r="BI568">
        <v>201.359623090094</v>
      </c>
      <c r="BJ568">
        <v>207.03173040469201</v>
      </c>
      <c r="BK568">
        <v>205.01683627146801</v>
      </c>
      <c r="BL568">
        <v>211</v>
      </c>
      <c r="BM568">
        <v>197</v>
      </c>
      <c r="BN568">
        <v>206</v>
      </c>
      <c r="BO568">
        <v>190.87307838122999</v>
      </c>
      <c r="BP568">
        <v>246</v>
      </c>
      <c r="BQ568">
        <v>206</v>
      </c>
      <c r="BR568">
        <v>201.03173040469201</v>
      </c>
      <c r="BS568">
        <v>0</v>
      </c>
      <c r="BT568">
        <v>0</v>
      </c>
      <c r="BU568">
        <v>199.48686104007601</v>
      </c>
      <c r="BV568">
        <v>199.29102612707601</v>
      </c>
      <c r="BW568">
        <v>213.51859144476799</v>
      </c>
      <c r="BX568">
        <v>212</v>
      </c>
      <c r="BY568">
        <v>199.87307838122999</v>
      </c>
      <c r="BZ568">
        <v>224</v>
      </c>
      <c r="CA568">
        <v>0</v>
      </c>
      <c r="CB568">
        <v>203.645513063538</v>
      </c>
      <c r="CC568">
        <v>191</v>
      </c>
      <c r="CD568">
        <v>0</v>
      </c>
      <c r="CE568">
        <v>191</v>
      </c>
      <c r="CF568">
        <v>0</v>
      </c>
      <c r="CG568">
        <v>196</v>
      </c>
      <c r="CH568">
        <v>0</v>
      </c>
      <c r="CI568">
        <v>0</v>
      </c>
      <c r="CJ568">
        <v>204</v>
      </c>
      <c r="CK568">
        <v>210</v>
      </c>
      <c r="CL568">
        <v>0</v>
      </c>
      <c r="CM568">
        <v>200</v>
      </c>
      <c r="CN568">
        <v>0</v>
      </c>
      <c r="CO568">
        <v>206</v>
      </c>
      <c r="CP568">
        <v>167</v>
      </c>
      <c r="CQ568">
        <v>0</v>
      </c>
      <c r="CR568">
        <v>0</v>
      </c>
      <c r="CS568">
        <v>0</v>
      </c>
      <c r="CT568">
        <v>193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>
        <v>136.26168224298999</v>
      </c>
      <c r="B569">
        <v>0</v>
      </c>
      <c r="C569">
        <v>0</v>
      </c>
      <c r="D569">
        <v>224</v>
      </c>
      <c r="E569">
        <v>0</v>
      </c>
      <c r="F569">
        <v>199</v>
      </c>
      <c r="G569">
        <v>0</v>
      </c>
      <c r="H569">
        <v>0</v>
      </c>
      <c r="I569">
        <v>224</v>
      </c>
      <c r="J569">
        <v>0</v>
      </c>
      <c r="K569">
        <v>0</v>
      </c>
      <c r="L569">
        <v>0</v>
      </c>
      <c r="M569">
        <v>207.259295722384</v>
      </c>
      <c r="N569">
        <v>193.497130789327</v>
      </c>
      <c r="O569">
        <v>196.54138675690299</v>
      </c>
      <c r="P569">
        <v>235.63597456524499</v>
      </c>
      <c r="Q569">
        <v>233.49370168895601</v>
      </c>
      <c r="R569">
        <v>238.249508489855</v>
      </c>
      <c r="S569">
        <v>227.07064188065399</v>
      </c>
      <c r="T569">
        <v>213.55991455761799</v>
      </c>
      <c r="U569">
        <v>209.68979580548901</v>
      </c>
      <c r="V569">
        <v>224.45017540321899</v>
      </c>
      <c r="W569">
        <v>241.27914613132299</v>
      </c>
      <c r="X569">
        <v>224.48107299011701</v>
      </c>
      <c r="Y569">
        <v>237.80287899354499</v>
      </c>
      <c r="Z569">
        <v>273.88680378868099</v>
      </c>
      <c r="AA569">
        <v>247.691826865846</v>
      </c>
      <c r="AB569">
        <v>265.768699993506</v>
      </c>
      <c r="AC569">
        <v>287.56538508019298</v>
      </c>
      <c r="AD569">
        <v>263.22141665723098</v>
      </c>
      <c r="AE569">
        <v>269.742153182344</v>
      </c>
      <c r="AF569">
        <v>262.46239965075898</v>
      </c>
      <c r="AG569">
        <v>252.150386585832</v>
      </c>
      <c r="AH569">
        <v>259.78980421721201</v>
      </c>
      <c r="AI569">
        <v>442.48305039670799</v>
      </c>
      <c r="AJ569">
        <v>273.70778667696999</v>
      </c>
      <c r="AK569">
        <v>251.69312066939301</v>
      </c>
      <c r="AL569">
        <v>245.75995179675101</v>
      </c>
      <c r="AM569">
        <v>257.16207957380601</v>
      </c>
      <c r="AN569">
        <v>253.81385355978901</v>
      </c>
      <c r="AO569">
        <v>241.26040255534701</v>
      </c>
      <c r="AP569">
        <v>263.83854577537699</v>
      </c>
      <c r="AQ569">
        <v>237.41718860987601</v>
      </c>
      <c r="AR569">
        <v>222.22630665413101</v>
      </c>
      <c r="AS569">
        <v>224.61903693733601</v>
      </c>
      <c r="AT569">
        <v>221.898668943703</v>
      </c>
      <c r="AU569">
        <v>215.834644239737</v>
      </c>
      <c r="AV569">
        <v>218.60362765321801</v>
      </c>
      <c r="AW569">
        <v>222.59709237998001</v>
      </c>
      <c r="AX569">
        <v>212.83435761181201</v>
      </c>
      <c r="AY569">
        <v>207.59018462815399</v>
      </c>
      <c r="AZ569">
        <v>205.17712939506501</v>
      </c>
      <c r="BA569">
        <v>209.966420263006</v>
      </c>
      <c r="BB569">
        <v>209.235160539676</v>
      </c>
      <c r="BC569">
        <v>209</v>
      </c>
      <c r="BD569">
        <v>197.57767956595899</v>
      </c>
      <c r="BE569">
        <v>200.37077664330101</v>
      </c>
      <c r="BF569">
        <v>214.54486936461601</v>
      </c>
      <c r="BG569">
        <v>199.140146621756</v>
      </c>
      <c r="BH569">
        <v>208.61378265884599</v>
      </c>
      <c r="BI569">
        <v>201.359623090094</v>
      </c>
      <c r="BJ569">
        <v>207.03173040469201</v>
      </c>
      <c r="BK569">
        <v>205.01683627146801</v>
      </c>
      <c r="BL569">
        <v>211</v>
      </c>
      <c r="BM569">
        <v>197</v>
      </c>
      <c r="BN569">
        <v>206</v>
      </c>
      <c r="BO569">
        <v>190.87307838122999</v>
      </c>
      <c r="BP569">
        <v>246</v>
      </c>
      <c r="BQ569">
        <v>206</v>
      </c>
      <c r="BR569">
        <v>201.03173040469201</v>
      </c>
      <c r="BS569">
        <v>0</v>
      </c>
      <c r="BT569">
        <v>0</v>
      </c>
      <c r="BU569">
        <v>199.48686104007601</v>
      </c>
      <c r="BV569">
        <v>199.29102612707601</v>
      </c>
      <c r="BW569">
        <v>213.51859144476799</v>
      </c>
      <c r="BX569">
        <v>212</v>
      </c>
      <c r="BY569">
        <v>199.87307838122999</v>
      </c>
      <c r="BZ569">
        <v>224</v>
      </c>
      <c r="CA569">
        <v>0</v>
      </c>
      <c r="CB569">
        <v>203.645513063538</v>
      </c>
      <c r="CC569">
        <v>191</v>
      </c>
      <c r="CD569">
        <v>0</v>
      </c>
      <c r="CE569">
        <v>191</v>
      </c>
      <c r="CF569">
        <v>0</v>
      </c>
      <c r="CG569">
        <v>196</v>
      </c>
      <c r="CH569">
        <v>0</v>
      </c>
      <c r="CI569">
        <v>0</v>
      </c>
      <c r="CJ569">
        <v>204</v>
      </c>
      <c r="CK569">
        <v>210</v>
      </c>
      <c r="CL569">
        <v>0</v>
      </c>
      <c r="CM569">
        <v>200</v>
      </c>
      <c r="CN569">
        <v>0</v>
      </c>
      <c r="CO569">
        <v>206</v>
      </c>
      <c r="CP569">
        <v>167</v>
      </c>
      <c r="CQ569">
        <v>0</v>
      </c>
      <c r="CR569">
        <v>0</v>
      </c>
      <c r="CS569">
        <v>0</v>
      </c>
      <c r="CT569">
        <v>193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>
        <v>136.50200267022601</v>
      </c>
      <c r="B570">
        <v>0</v>
      </c>
      <c r="C570">
        <v>0</v>
      </c>
      <c r="D570">
        <v>224</v>
      </c>
      <c r="E570">
        <v>0</v>
      </c>
      <c r="F570">
        <v>199</v>
      </c>
      <c r="G570">
        <v>0</v>
      </c>
      <c r="H570">
        <v>0</v>
      </c>
      <c r="I570">
        <v>224</v>
      </c>
      <c r="J570">
        <v>0</v>
      </c>
      <c r="K570">
        <v>0</v>
      </c>
      <c r="L570">
        <v>0</v>
      </c>
      <c r="M570">
        <v>208.86288897399999</v>
      </c>
      <c r="N570">
        <v>193.85001306515599</v>
      </c>
      <c r="O570">
        <v>200.48270557819299</v>
      </c>
      <c r="P570">
        <v>233.46688833048401</v>
      </c>
      <c r="Q570">
        <v>236.21024875246599</v>
      </c>
      <c r="R570">
        <v>236.08923507435301</v>
      </c>
      <c r="S570">
        <v>225.79559195131799</v>
      </c>
      <c r="T570">
        <v>215.82156411113701</v>
      </c>
      <c r="U570">
        <v>209.394137394338</v>
      </c>
      <c r="V570">
        <v>221.13681639138301</v>
      </c>
      <c r="W570">
        <v>240.82216031621999</v>
      </c>
      <c r="X570">
        <v>222.623076193977</v>
      </c>
      <c r="Y570">
        <v>235.49351845777599</v>
      </c>
      <c r="Z570">
        <v>270.966292804874</v>
      </c>
      <c r="AA570">
        <v>248.86247873013099</v>
      </c>
      <c r="AB570">
        <v>259.89238575536098</v>
      </c>
      <c r="AC570">
        <v>284.02802197863002</v>
      </c>
      <c r="AD570">
        <v>264.08679162626697</v>
      </c>
      <c r="AE570">
        <v>267.09488482261901</v>
      </c>
      <c r="AF570">
        <v>261.57729811852897</v>
      </c>
      <c r="AG570">
        <v>254.08140805457299</v>
      </c>
      <c r="AH570">
        <v>260.68437221410397</v>
      </c>
      <c r="AI570">
        <v>441.44595331489302</v>
      </c>
      <c r="AJ570">
        <v>276.80781890693498</v>
      </c>
      <c r="AK570">
        <v>252.16312665003099</v>
      </c>
      <c r="AL570">
        <v>246.61858128289199</v>
      </c>
      <c r="AM570">
        <v>257.19297235618001</v>
      </c>
      <c r="AN570">
        <v>253.079768226151</v>
      </c>
      <c r="AO570">
        <v>239.57896877118901</v>
      </c>
      <c r="AP570">
        <v>261.92978169235499</v>
      </c>
      <c r="AQ570">
        <v>234.45328751349601</v>
      </c>
      <c r="AR570">
        <v>220.66776751735699</v>
      </c>
      <c r="AS570">
        <v>225.155646016205</v>
      </c>
      <c r="AT570">
        <v>222.602459005708</v>
      </c>
      <c r="AU570">
        <v>216.28320426998101</v>
      </c>
      <c r="AV570">
        <v>216.17710345730401</v>
      </c>
      <c r="AW570">
        <v>217.50257898376699</v>
      </c>
      <c r="AX570">
        <v>212.80577780795701</v>
      </c>
      <c r="AY570">
        <v>209.756246533634</v>
      </c>
      <c r="AZ570">
        <v>204.79814763754499</v>
      </c>
      <c r="BA570">
        <v>210.122850304145</v>
      </c>
      <c r="BB570">
        <v>207.67244678351801</v>
      </c>
      <c r="BC570">
        <v>207.88693916530701</v>
      </c>
      <c r="BD570">
        <v>196.61141920553001</v>
      </c>
      <c r="BE570">
        <v>200.89326048114</v>
      </c>
      <c r="BF570">
        <v>204.65904667076001</v>
      </c>
      <c r="BG570">
        <v>196.03658923651901</v>
      </c>
      <c r="BH570">
        <v>209.75920640999999</v>
      </c>
      <c r="BI570">
        <v>201.13973215839599</v>
      </c>
      <c r="BJ570">
        <v>206.34447615399901</v>
      </c>
      <c r="BK570">
        <v>200.46355946935199</v>
      </c>
      <c r="BL570">
        <v>211</v>
      </c>
      <c r="BM570">
        <v>197</v>
      </c>
      <c r="BN570">
        <v>188.19102664492399</v>
      </c>
      <c r="BO570">
        <v>193.622095384001</v>
      </c>
      <c r="BP570">
        <v>246</v>
      </c>
      <c r="BQ570">
        <v>200.991226243885</v>
      </c>
      <c r="BR570">
        <v>200.34447615399901</v>
      </c>
      <c r="BS570">
        <v>0</v>
      </c>
      <c r="BT570">
        <v>0</v>
      </c>
      <c r="BU570">
        <v>202.81611606947899</v>
      </c>
      <c r="BV570">
        <v>200.20736512799999</v>
      </c>
      <c r="BW570">
        <v>216.725777948001</v>
      </c>
      <c r="BX570">
        <v>212</v>
      </c>
      <c r="BY570">
        <v>202.622095384001</v>
      </c>
      <c r="BZ570">
        <v>224</v>
      </c>
      <c r="CA570">
        <v>0</v>
      </c>
      <c r="CB570">
        <v>204.103682564</v>
      </c>
      <c r="CC570">
        <v>191</v>
      </c>
      <c r="CD570">
        <v>0</v>
      </c>
      <c r="CE570">
        <v>191</v>
      </c>
      <c r="CF570">
        <v>0</v>
      </c>
      <c r="CG570">
        <v>196</v>
      </c>
      <c r="CH570">
        <v>0</v>
      </c>
      <c r="CI570">
        <v>0</v>
      </c>
      <c r="CJ570">
        <v>204</v>
      </c>
      <c r="CK570">
        <v>210</v>
      </c>
      <c r="CL570">
        <v>0</v>
      </c>
      <c r="CM570">
        <v>200</v>
      </c>
      <c r="CN570">
        <v>0</v>
      </c>
      <c r="CO570">
        <v>206</v>
      </c>
      <c r="CP570">
        <v>167</v>
      </c>
      <c r="CQ570">
        <v>0</v>
      </c>
      <c r="CR570">
        <v>0</v>
      </c>
      <c r="CS570">
        <v>0</v>
      </c>
      <c r="CT570">
        <v>193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>
        <v>136.74232309746299</v>
      </c>
      <c r="B571">
        <v>0</v>
      </c>
      <c r="C571">
        <v>0</v>
      </c>
      <c r="D571">
        <v>224</v>
      </c>
      <c r="E571">
        <v>0</v>
      </c>
      <c r="F571">
        <v>199</v>
      </c>
      <c r="G571">
        <v>0</v>
      </c>
      <c r="H571">
        <v>0</v>
      </c>
      <c r="I571">
        <v>224</v>
      </c>
      <c r="J571">
        <v>0</v>
      </c>
      <c r="K571">
        <v>0</v>
      </c>
      <c r="L571">
        <v>0</v>
      </c>
      <c r="M571">
        <v>212</v>
      </c>
      <c r="N571">
        <v>198.068478151872</v>
      </c>
      <c r="O571">
        <v>208.29635431189701</v>
      </c>
      <c r="P571">
        <v>225.93589403330901</v>
      </c>
      <c r="Q571">
        <v>234.42920574161201</v>
      </c>
      <c r="R571">
        <v>227.83508420961499</v>
      </c>
      <c r="S571">
        <v>219.94590753519299</v>
      </c>
      <c r="T571">
        <v>217.245732515589</v>
      </c>
      <c r="U571">
        <v>210.03181697837999</v>
      </c>
      <c r="V571">
        <v>208.56308937822101</v>
      </c>
      <c r="W571">
        <v>228.60111939821101</v>
      </c>
      <c r="X571">
        <v>222.02459849103499</v>
      </c>
      <c r="Y571">
        <v>228.33408578084101</v>
      </c>
      <c r="Z571">
        <v>264.088414033422</v>
      </c>
      <c r="AA571">
        <v>239.44540892732499</v>
      </c>
      <c r="AB571">
        <v>252.466527300591</v>
      </c>
      <c r="AC571">
        <v>268.64283275739598</v>
      </c>
      <c r="AD571">
        <v>256.479969753744</v>
      </c>
      <c r="AE571">
        <v>250.95291486734001</v>
      </c>
      <c r="AF571">
        <v>253.04307478882299</v>
      </c>
      <c r="AG571">
        <v>249.49835746484101</v>
      </c>
      <c r="AH571">
        <v>256.15805519698603</v>
      </c>
      <c r="AI571">
        <v>444.87855842241498</v>
      </c>
      <c r="AJ571">
        <v>279.19823775149098</v>
      </c>
      <c r="AK571">
        <v>253.09309387670501</v>
      </c>
      <c r="AL571">
        <v>243.07970557620399</v>
      </c>
      <c r="AM571">
        <v>248.62756249882</v>
      </c>
      <c r="AN571">
        <v>249.11155353102399</v>
      </c>
      <c r="AO571">
        <v>239.616120803108</v>
      </c>
      <c r="AP571">
        <v>261.92162947027799</v>
      </c>
      <c r="AQ571">
        <v>230.73725398034199</v>
      </c>
      <c r="AR571">
        <v>217.98416861478</v>
      </c>
      <c r="AS571">
        <v>224.862019063139</v>
      </c>
      <c r="AT571">
        <v>219.522160962779</v>
      </c>
      <c r="AU571">
        <v>222.25273592764901</v>
      </c>
      <c r="AV571">
        <v>208.491825030238</v>
      </c>
      <c r="AW571">
        <v>212.02078720611999</v>
      </c>
      <c r="AX571">
        <v>214.40688824097899</v>
      </c>
      <c r="AY571">
        <v>211.76340522952</v>
      </c>
      <c r="AZ571">
        <v>204.81318411173399</v>
      </c>
      <c r="BA571">
        <v>210.28674626122401</v>
      </c>
      <c r="BB571">
        <v>208.17842803691801</v>
      </c>
      <c r="BC571">
        <v>207.65631219686301</v>
      </c>
      <c r="BD571">
        <v>199.01466740372601</v>
      </c>
      <c r="BE571">
        <v>200.24153754935699</v>
      </c>
      <c r="BF571">
        <v>198.312624393726</v>
      </c>
      <c r="BG571">
        <v>193.27137301482</v>
      </c>
      <c r="BH571">
        <v>212</v>
      </c>
      <c r="BI571">
        <v>200.999532476436</v>
      </c>
      <c r="BJ571">
        <v>204.99999999999901</v>
      </c>
      <c r="BK571">
        <v>197.56044766479701</v>
      </c>
      <c r="BL571">
        <v>211</v>
      </c>
      <c r="BM571">
        <v>197</v>
      </c>
      <c r="BN571">
        <v>184.50099514981099</v>
      </c>
      <c r="BO571">
        <v>199</v>
      </c>
      <c r="BP571">
        <v>246</v>
      </c>
      <c r="BQ571">
        <v>199.953404885884</v>
      </c>
      <c r="BR571">
        <v>199</v>
      </c>
      <c r="BS571">
        <v>0</v>
      </c>
      <c r="BT571">
        <v>0</v>
      </c>
      <c r="BU571">
        <v>204.953404885884</v>
      </c>
      <c r="BV571">
        <v>202</v>
      </c>
      <c r="BW571">
        <v>223</v>
      </c>
      <c r="BX571">
        <v>212</v>
      </c>
      <c r="BY571">
        <v>207.99999999999901</v>
      </c>
      <c r="BZ571">
        <v>224</v>
      </c>
      <c r="CA571">
        <v>0</v>
      </c>
      <c r="CB571">
        <v>204.99999999999901</v>
      </c>
      <c r="CC571">
        <v>191</v>
      </c>
      <c r="CD571">
        <v>0</v>
      </c>
      <c r="CE571">
        <v>191</v>
      </c>
      <c r="CF571">
        <v>0</v>
      </c>
      <c r="CG571">
        <v>196</v>
      </c>
      <c r="CH571">
        <v>0</v>
      </c>
      <c r="CI571">
        <v>0</v>
      </c>
      <c r="CJ571">
        <v>204</v>
      </c>
      <c r="CK571">
        <v>210</v>
      </c>
      <c r="CL571">
        <v>0</v>
      </c>
      <c r="CM571">
        <v>200</v>
      </c>
      <c r="CN571">
        <v>0</v>
      </c>
      <c r="CO571">
        <v>206</v>
      </c>
      <c r="CP571">
        <v>167</v>
      </c>
      <c r="CQ571">
        <v>0</v>
      </c>
      <c r="CR571">
        <v>0</v>
      </c>
      <c r="CS571">
        <v>0</v>
      </c>
      <c r="CT571">
        <v>193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>
        <v>136.982643524699</v>
      </c>
      <c r="B572">
        <v>0</v>
      </c>
      <c r="C572">
        <v>0</v>
      </c>
      <c r="D572">
        <v>224</v>
      </c>
      <c r="E572">
        <v>0</v>
      </c>
      <c r="F572">
        <v>199</v>
      </c>
      <c r="G572">
        <v>0</v>
      </c>
      <c r="H572">
        <v>0</v>
      </c>
      <c r="I572">
        <v>224</v>
      </c>
      <c r="J572">
        <v>0</v>
      </c>
      <c r="K572">
        <v>0</v>
      </c>
      <c r="L572">
        <v>0</v>
      </c>
      <c r="M572">
        <v>212</v>
      </c>
      <c r="N572">
        <v>198.068478151872</v>
      </c>
      <c r="O572">
        <v>208.359120743506</v>
      </c>
      <c r="P572">
        <v>218.69233114235001</v>
      </c>
      <c r="Q572">
        <v>231.38013427759699</v>
      </c>
      <c r="R572">
        <v>225.00864097283201</v>
      </c>
      <c r="S572">
        <v>217.142566597479</v>
      </c>
      <c r="T572">
        <v>214.62408447307899</v>
      </c>
      <c r="U572">
        <v>209.093323437495</v>
      </c>
      <c r="V572">
        <v>206.10176708959099</v>
      </c>
      <c r="W572">
        <v>226.171158857351</v>
      </c>
      <c r="X572">
        <v>222.16705963088501</v>
      </c>
      <c r="Y572">
        <v>227.66946545088501</v>
      </c>
      <c r="Z572">
        <v>262.38959503253199</v>
      </c>
      <c r="AA572">
        <v>234.890211704835</v>
      </c>
      <c r="AB572">
        <v>250.72178112199401</v>
      </c>
      <c r="AC572">
        <v>263.41042369154098</v>
      </c>
      <c r="AD572">
        <v>252.10961991178399</v>
      </c>
      <c r="AE572">
        <v>247.95619212457601</v>
      </c>
      <c r="AF572">
        <v>250.263704654836</v>
      </c>
      <c r="AG572">
        <v>247.85522819670501</v>
      </c>
      <c r="AH572">
        <v>253.685264064248</v>
      </c>
      <c r="AI572">
        <v>442.17515511216601</v>
      </c>
      <c r="AJ572">
        <v>279.21184447340198</v>
      </c>
      <c r="AK572">
        <v>250.612158715178</v>
      </c>
      <c r="AL572">
        <v>240.17110461684601</v>
      </c>
      <c r="AM572">
        <v>246.305049623771</v>
      </c>
      <c r="AN572">
        <v>247.69391415618699</v>
      </c>
      <c r="AO572">
        <v>238.85312803533699</v>
      </c>
      <c r="AP572">
        <v>261.69656820982499</v>
      </c>
      <c r="AQ572">
        <v>229.62190132553701</v>
      </c>
      <c r="AR572">
        <v>217.75563718311599</v>
      </c>
      <c r="AS572">
        <v>225.29711396731301</v>
      </c>
      <c r="AT572">
        <v>219.49098496826599</v>
      </c>
      <c r="AU572">
        <v>222.34771595795701</v>
      </c>
      <c r="AV572">
        <v>208.13973369840099</v>
      </c>
      <c r="AW572">
        <v>212.02078720611999</v>
      </c>
      <c r="AX572">
        <v>214.44031562158199</v>
      </c>
      <c r="AY572">
        <v>211.781627600544</v>
      </c>
      <c r="AZ572">
        <v>204.81318411173399</v>
      </c>
      <c r="BA572">
        <v>210.28674626122401</v>
      </c>
      <c r="BB572">
        <v>208.17842803691801</v>
      </c>
      <c r="BC572">
        <v>207.65631219686301</v>
      </c>
      <c r="BD572">
        <v>199.01466740372601</v>
      </c>
      <c r="BE572">
        <v>200.24153754935699</v>
      </c>
      <c r="BF572">
        <v>198.312624393726</v>
      </c>
      <c r="BG572">
        <v>193.27137301482</v>
      </c>
      <c r="BH572">
        <v>212</v>
      </c>
      <c r="BI572">
        <v>200.999532476436</v>
      </c>
      <c r="BJ572">
        <v>204.99999999999901</v>
      </c>
      <c r="BK572">
        <v>197.56044766479701</v>
      </c>
      <c r="BL572">
        <v>211</v>
      </c>
      <c r="BM572">
        <v>197</v>
      </c>
      <c r="BN572">
        <v>184.50099514981099</v>
      </c>
      <c r="BO572">
        <v>199</v>
      </c>
      <c r="BP572">
        <v>246</v>
      </c>
      <c r="BQ572">
        <v>199.953404885884</v>
      </c>
      <c r="BR572">
        <v>199</v>
      </c>
      <c r="BS572">
        <v>0</v>
      </c>
      <c r="BT572">
        <v>0</v>
      </c>
      <c r="BU572">
        <v>204.953404885884</v>
      </c>
      <c r="BV572">
        <v>202</v>
      </c>
      <c r="BW572">
        <v>223</v>
      </c>
      <c r="BX572">
        <v>212</v>
      </c>
      <c r="BY572">
        <v>207.99999999999901</v>
      </c>
      <c r="BZ572">
        <v>224</v>
      </c>
      <c r="CA572">
        <v>0</v>
      </c>
      <c r="CB572">
        <v>204.99999999999901</v>
      </c>
      <c r="CC572">
        <v>191</v>
      </c>
      <c r="CD572">
        <v>0</v>
      </c>
      <c r="CE572">
        <v>191</v>
      </c>
      <c r="CF572">
        <v>0</v>
      </c>
      <c r="CG572">
        <v>196</v>
      </c>
      <c r="CH572">
        <v>0</v>
      </c>
      <c r="CI572">
        <v>0</v>
      </c>
      <c r="CJ572">
        <v>204</v>
      </c>
      <c r="CK572">
        <v>210</v>
      </c>
      <c r="CL572">
        <v>0</v>
      </c>
      <c r="CM572">
        <v>200</v>
      </c>
      <c r="CN572">
        <v>0</v>
      </c>
      <c r="CO572">
        <v>206</v>
      </c>
      <c r="CP572">
        <v>167</v>
      </c>
      <c r="CQ572">
        <v>0</v>
      </c>
      <c r="CR572">
        <v>0</v>
      </c>
      <c r="CS572">
        <v>0</v>
      </c>
      <c r="CT572">
        <v>193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>
        <v>137.22296395193499</v>
      </c>
      <c r="B573">
        <v>0</v>
      </c>
      <c r="C573">
        <v>0</v>
      </c>
      <c r="D573">
        <v>224</v>
      </c>
      <c r="E573">
        <v>0</v>
      </c>
      <c r="F573">
        <v>199</v>
      </c>
      <c r="G573">
        <v>0</v>
      </c>
      <c r="H573">
        <v>0</v>
      </c>
      <c r="I573">
        <v>224</v>
      </c>
      <c r="J573">
        <v>0</v>
      </c>
      <c r="K573">
        <v>0</v>
      </c>
      <c r="L573">
        <v>0</v>
      </c>
      <c r="M573">
        <v>212</v>
      </c>
      <c r="N573">
        <v>198.068478151872</v>
      </c>
      <c r="O573">
        <v>208.359120743506</v>
      </c>
      <c r="P573">
        <v>218.69233114235001</v>
      </c>
      <c r="Q573">
        <v>231.38013427759699</v>
      </c>
      <c r="R573">
        <v>225.00864097283201</v>
      </c>
      <c r="S573">
        <v>217.142566597479</v>
      </c>
      <c r="T573">
        <v>214.62408447307899</v>
      </c>
      <c r="U573">
        <v>209.093323437495</v>
      </c>
      <c r="V573">
        <v>206.10176708959099</v>
      </c>
      <c r="W573">
        <v>226.171158857351</v>
      </c>
      <c r="X573">
        <v>222.16705963088501</v>
      </c>
      <c r="Y573">
        <v>227.66946545088501</v>
      </c>
      <c r="Z573">
        <v>262.38959503253199</v>
      </c>
      <c r="AA573">
        <v>234.890211704835</v>
      </c>
      <c r="AB573">
        <v>250.72178112199401</v>
      </c>
      <c r="AC573">
        <v>263.41042369154098</v>
      </c>
      <c r="AD573">
        <v>252.10961991178399</v>
      </c>
      <c r="AE573">
        <v>247.95619212457601</v>
      </c>
      <c r="AF573">
        <v>250.263704654836</v>
      </c>
      <c r="AG573">
        <v>247.85522819670501</v>
      </c>
      <c r="AH573">
        <v>253.685264064248</v>
      </c>
      <c r="AI573">
        <v>442.17515511216601</v>
      </c>
      <c r="AJ573">
        <v>279.21184447340198</v>
      </c>
      <c r="AK573">
        <v>250.612158715178</v>
      </c>
      <c r="AL573">
        <v>240.17110461684601</v>
      </c>
      <c r="AM573">
        <v>246.305049623771</v>
      </c>
      <c r="AN573">
        <v>247.69391415618699</v>
      </c>
      <c r="AO573">
        <v>238.85312803533699</v>
      </c>
      <c r="AP573">
        <v>261.69656820982499</v>
      </c>
      <c r="AQ573">
        <v>229.62190132553701</v>
      </c>
      <c r="AR573">
        <v>217.75563718311599</v>
      </c>
      <c r="AS573">
        <v>225.29711396731301</v>
      </c>
      <c r="AT573">
        <v>219.49098496826599</v>
      </c>
      <c r="AU573">
        <v>222.34771595795701</v>
      </c>
      <c r="AV573">
        <v>208.13973369840099</v>
      </c>
      <c r="AW573">
        <v>212.02078720611999</v>
      </c>
      <c r="AX573">
        <v>214.44031562158199</v>
      </c>
      <c r="AY573">
        <v>211.781627600544</v>
      </c>
      <c r="AZ573">
        <v>204.81318411173399</v>
      </c>
      <c r="BA573">
        <v>210.28674626122401</v>
      </c>
      <c r="BB573">
        <v>208.17842803691801</v>
      </c>
      <c r="BC573">
        <v>207.65631219686301</v>
      </c>
      <c r="BD573">
        <v>199.01466740372601</v>
      </c>
      <c r="BE573">
        <v>200.24153754935699</v>
      </c>
      <c r="BF573">
        <v>198.312624393726</v>
      </c>
      <c r="BG573">
        <v>193.27137301482</v>
      </c>
      <c r="BH573">
        <v>212</v>
      </c>
      <c r="BI573">
        <v>200.999532476436</v>
      </c>
      <c r="BJ573">
        <v>204.99999999999901</v>
      </c>
      <c r="BK573">
        <v>197.56044766479701</v>
      </c>
      <c r="BL573">
        <v>211</v>
      </c>
      <c r="BM573">
        <v>197</v>
      </c>
      <c r="BN573">
        <v>184.50099514981099</v>
      </c>
      <c r="BO573">
        <v>199</v>
      </c>
      <c r="BP573">
        <v>246</v>
      </c>
      <c r="BQ573">
        <v>199.953404885884</v>
      </c>
      <c r="BR573">
        <v>199</v>
      </c>
      <c r="BS573">
        <v>0</v>
      </c>
      <c r="BT573">
        <v>0</v>
      </c>
      <c r="BU573">
        <v>204.953404885884</v>
      </c>
      <c r="BV573">
        <v>202</v>
      </c>
      <c r="BW573">
        <v>223</v>
      </c>
      <c r="BX573">
        <v>212</v>
      </c>
      <c r="BY573">
        <v>207.99999999999901</v>
      </c>
      <c r="BZ573">
        <v>224</v>
      </c>
      <c r="CA573">
        <v>0</v>
      </c>
      <c r="CB573">
        <v>204.99999999999901</v>
      </c>
      <c r="CC573">
        <v>191</v>
      </c>
      <c r="CD573">
        <v>0</v>
      </c>
      <c r="CE573">
        <v>191</v>
      </c>
      <c r="CF573">
        <v>0</v>
      </c>
      <c r="CG573">
        <v>196</v>
      </c>
      <c r="CH573">
        <v>0</v>
      </c>
      <c r="CI573">
        <v>0</v>
      </c>
      <c r="CJ573">
        <v>204</v>
      </c>
      <c r="CK573">
        <v>210</v>
      </c>
      <c r="CL573">
        <v>0</v>
      </c>
      <c r="CM573">
        <v>200</v>
      </c>
      <c r="CN573">
        <v>0</v>
      </c>
      <c r="CO573">
        <v>206</v>
      </c>
      <c r="CP573">
        <v>167</v>
      </c>
      <c r="CQ573">
        <v>0</v>
      </c>
      <c r="CR573">
        <v>0</v>
      </c>
      <c r="CS573">
        <v>0</v>
      </c>
      <c r="CT573">
        <v>193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>
        <v>137.46328437917199</v>
      </c>
      <c r="B574">
        <v>0</v>
      </c>
      <c r="C574">
        <v>0</v>
      </c>
      <c r="D574">
        <v>224</v>
      </c>
      <c r="E574">
        <v>0</v>
      </c>
      <c r="F574">
        <v>199</v>
      </c>
      <c r="G574">
        <v>0</v>
      </c>
      <c r="H574">
        <v>0</v>
      </c>
      <c r="I574">
        <v>224</v>
      </c>
      <c r="J574">
        <v>0</v>
      </c>
      <c r="K574">
        <v>0</v>
      </c>
      <c r="L574">
        <v>0</v>
      </c>
      <c r="M574">
        <v>212</v>
      </c>
      <c r="N574">
        <v>198.068478151872</v>
      </c>
      <c r="O574">
        <v>208.359120743506</v>
      </c>
      <c r="P574">
        <v>218.69233114235001</v>
      </c>
      <c r="Q574">
        <v>231.38013427759699</v>
      </c>
      <c r="R574">
        <v>225.00864097283201</v>
      </c>
      <c r="S574">
        <v>217.142566597479</v>
      </c>
      <c r="T574">
        <v>214.62408447307899</v>
      </c>
      <c r="U574">
        <v>209.093323437495</v>
      </c>
      <c r="V574">
        <v>206.10176708959099</v>
      </c>
      <c r="W574">
        <v>226.171158857351</v>
      </c>
      <c r="X574">
        <v>222.16705963088501</v>
      </c>
      <c r="Y574">
        <v>227.66946545088501</v>
      </c>
      <c r="Z574">
        <v>262.38959503253199</v>
      </c>
      <c r="AA574">
        <v>234.890211704835</v>
      </c>
      <c r="AB574">
        <v>250.72178112199401</v>
      </c>
      <c r="AC574">
        <v>263.41042369154098</v>
      </c>
      <c r="AD574">
        <v>252.10961991178399</v>
      </c>
      <c r="AE574">
        <v>247.95619212457601</v>
      </c>
      <c r="AF574">
        <v>250.263704654836</v>
      </c>
      <c r="AG574">
        <v>247.85522819670501</v>
      </c>
      <c r="AH574">
        <v>253.685264064248</v>
      </c>
      <c r="AI574">
        <v>442.17515511216601</v>
      </c>
      <c r="AJ574">
        <v>279.21184447340198</v>
      </c>
      <c r="AK574">
        <v>250.612158715178</v>
      </c>
      <c r="AL574">
        <v>240.17110461684601</v>
      </c>
      <c r="AM574">
        <v>246.305049623771</v>
      </c>
      <c r="AN574">
        <v>247.69391415618699</v>
      </c>
      <c r="AO574">
        <v>238.85312803533699</v>
      </c>
      <c r="AP574">
        <v>261.69656820982499</v>
      </c>
      <c r="AQ574">
        <v>229.62190132553701</v>
      </c>
      <c r="AR574">
        <v>217.75563718311599</v>
      </c>
      <c r="AS574">
        <v>225.29711396731301</v>
      </c>
      <c r="AT574">
        <v>219.49098496826599</v>
      </c>
      <c r="AU574">
        <v>222.34771595795701</v>
      </c>
      <c r="AV574">
        <v>208.13973369840099</v>
      </c>
      <c r="AW574">
        <v>212.02078720611999</v>
      </c>
      <c r="AX574">
        <v>214.44031562158199</v>
      </c>
      <c r="AY574">
        <v>211.781627600544</v>
      </c>
      <c r="AZ574">
        <v>204.81318411173399</v>
      </c>
      <c r="BA574">
        <v>210.28674626122401</v>
      </c>
      <c r="BB574">
        <v>208.17842803691801</v>
      </c>
      <c r="BC574">
        <v>207.65631219686301</v>
      </c>
      <c r="BD574">
        <v>199.01466740372601</v>
      </c>
      <c r="BE574">
        <v>200.24153754935699</v>
      </c>
      <c r="BF574">
        <v>198.312624393726</v>
      </c>
      <c r="BG574">
        <v>193.27137301482</v>
      </c>
      <c r="BH574">
        <v>212</v>
      </c>
      <c r="BI574">
        <v>200.999532476436</v>
      </c>
      <c r="BJ574">
        <v>204.99999999999901</v>
      </c>
      <c r="BK574">
        <v>197.56044766479701</v>
      </c>
      <c r="BL574">
        <v>211</v>
      </c>
      <c r="BM574">
        <v>197</v>
      </c>
      <c r="BN574">
        <v>184.50099514981099</v>
      </c>
      <c r="BO574">
        <v>199</v>
      </c>
      <c r="BP574">
        <v>246</v>
      </c>
      <c r="BQ574">
        <v>199.953404885884</v>
      </c>
      <c r="BR574">
        <v>199</v>
      </c>
      <c r="BS574">
        <v>0</v>
      </c>
      <c r="BT574">
        <v>0</v>
      </c>
      <c r="BU574">
        <v>204.953404885884</v>
      </c>
      <c r="BV574">
        <v>202</v>
      </c>
      <c r="BW574">
        <v>223</v>
      </c>
      <c r="BX574">
        <v>212</v>
      </c>
      <c r="BY574">
        <v>207.99999999999901</v>
      </c>
      <c r="BZ574">
        <v>224</v>
      </c>
      <c r="CA574">
        <v>0</v>
      </c>
      <c r="CB574">
        <v>204.99999999999901</v>
      </c>
      <c r="CC574">
        <v>191</v>
      </c>
      <c r="CD574">
        <v>0</v>
      </c>
      <c r="CE574">
        <v>191</v>
      </c>
      <c r="CF574">
        <v>0</v>
      </c>
      <c r="CG574">
        <v>196</v>
      </c>
      <c r="CH574">
        <v>0</v>
      </c>
      <c r="CI574">
        <v>0</v>
      </c>
      <c r="CJ574">
        <v>204</v>
      </c>
      <c r="CK574">
        <v>210</v>
      </c>
      <c r="CL574">
        <v>0</v>
      </c>
      <c r="CM574">
        <v>200</v>
      </c>
      <c r="CN574">
        <v>0</v>
      </c>
      <c r="CO574">
        <v>206</v>
      </c>
      <c r="CP574">
        <v>167</v>
      </c>
      <c r="CQ574">
        <v>0</v>
      </c>
      <c r="CR574">
        <v>0</v>
      </c>
      <c r="CS574">
        <v>0</v>
      </c>
      <c r="CT574">
        <v>193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>
        <v>137.70360480640801</v>
      </c>
      <c r="B575">
        <v>0</v>
      </c>
      <c r="C575">
        <v>0</v>
      </c>
      <c r="D575">
        <v>224</v>
      </c>
      <c r="E575">
        <v>0</v>
      </c>
      <c r="F575">
        <v>199</v>
      </c>
      <c r="G575">
        <v>0</v>
      </c>
      <c r="H575">
        <v>0</v>
      </c>
      <c r="I575">
        <v>224</v>
      </c>
      <c r="J575">
        <v>0</v>
      </c>
      <c r="K575">
        <v>0</v>
      </c>
      <c r="L575">
        <v>0</v>
      </c>
      <c r="M575">
        <v>212</v>
      </c>
      <c r="N575">
        <v>197.23105462775899</v>
      </c>
      <c r="O575">
        <v>206.904423203307</v>
      </c>
      <c r="P575">
        <v>219.145077767723</v>
      </c>
      <c r="Q575">
        <v>230.765687893239</v>
      </c>
      <c r="R575">
        <v>225.51188526136201</v>
      </c>
      <c r="S575">
        <v>216.72031276412599</v>
      </c>
      <c r="T575">
        <v>214.62703087141099</v>
      </c>
      <c r="U575">
        <v>208.38586990970799</v>
      </c>
      <c r="V575">
        <v>205.64309709244699</v>
      </c>
      <c r="W575">
        <v>226.38133543741199</v>
      </c>
      <c r="X575">
        <v>222.27810014829899</v>
      </c>
      <c r="Y575">
        <v>227.35722842428399</v>
      </c>
      <c r="Z575">
        <v>262.45243446604002</v>
      </c>
      <c r="AA575">
        <v>235.24203732419099</v>
      </c>
      <c r="AB575">
        <v>250.59370267593201</v>
      </c>
      <c r="AC575">
        <v>263.13023626859098</v>
      </c>
      <c r="AD575">
        <v>252.24972627630399</v>
      </c>
      <c r="AE575">
        <v>248.53195135954499</v>
      </c>
      <c r="AF575">
        <v>250.02638036043501</v>
      </c>
      <c r="AG575">
        <v>248.504544263014</v>
      </c>
      <c r="AH575">
        <v>253.63849957030101</v>
      </c>
      <c r="AI575">
        <v>442.43413362887202</v>
      </c>
      <c r="AJ575">
        <v>279.55258841592303</v>
      </c>
      <c r="AK575">
        <v>250.780419031245</v>
      </c>
      <c r="AL575">
        <v>241.208964337597</v>
      </c>
      <c r="AM575">
        <v>246.26375197439199</v>
      </c>
      <c r="AN575">
        <v>246.956987776034</v>
      </c>
      <c r="AO575">
        <v>238.12693193377299</v>
      </c>
      <c r="AP575">
        <v>261.584601052773</v>
      </c>
      <c r="AQ575">
        <v>229.32979452410899</v>
      </c>
      <c r="AR575">
        <v>216.68509552600099</v>
      </c>
      <c r="AS575">
        <v>224.938988868964</v>
      </c>
      <c r="AT575">
        <v>219.910387814248</v>
      </c>
      <c r="AU575">
        <v>220.86599759529099</v>
      </c>
      <c r="AV575">
        <v>208.10094549928999</v>
      </c>
      <c r="AW575">
        <v>211.49013852606399</v>
      </c>
      <c r="AX575">
        <v>214.10705992595601</v>
      </c>
      <c r="AY575">
        <v>211.34411128547299</v>
      </c>
      <c r="AZ575">
        <v>207.092247750925</v>
      </c>
      <c r="BA575">
        <v>213.838613339294</v>
      </c>
      <c r="BB575">
        <v>208.363892643235</v>
      </c>
      <c r="BC575">
        <v>207.31081873609401</v>
      </c>
      <c r="BD575">
        <v>194.64604821458201</v>
      </c>
      <c r="BE575">
        <v>199.863474960318</v>
      </c>
      <c r="BF575">
        <v>200.13842160123701</v>
      </c>
      <c r="BG575">
        <v>194.20600452098199</v>
      </c>
      <c r="BH575">
        <v>213.712193170679</v>
      </c>
      <c r="BI575">
        <v>200.09390519447601</v>
      </c>
      <c r="BJ575">
        <v>213.56096585339699</v>
      </c>
      <c r="BK575">
        <v>198.17204948643601</v>
      </c>
      <c r="BL575">
        <v>206.54829775623301</v>
      </c>
      <c r="BM575">
        <v>197</v>
      </c>
      <c r="BN575">
        <v>187.07057914923499</v>
      </c>
      <c r="BO575">
        <v>199</v>
      </c>
      <c r="BP575">
        <v>246</v>
      </c>
      <c r="BQ575">
        <v>202.83041288748899</v>
      </c>
      <c r="BR575">
        <v>199</v>
      </c>
      <c r="BS575">
        <v>175</v>
      </c>
      <c r="BT575">
        <v>192</v>
      </c>
      <c r="BU575">
        <v>204.87592717077999</v>
      </c>
      <c r="BV575">
        <v>200.97268409759201</v>
      </c>
      <c r="BW575">
        <v>223</v>
      </c>
      <c r="BX575">
        <v>212</v>
      </c>
      <c r="BY575">
        <v>208</v>
      </c>
      <c r="BZ575">
        <v>224</v>
      </c>
      <c r="CA575">
        <v>0</v>
      </c>
      <c r="CB575">
        <v>202.94536819518399</v>
      </c>
      <c r="CC575">
        <v>191</v>
      </c>
      <c r="CD575">
        <v>0</v>
      </c>
      <c r="CE575">
        <v>191</v>
      </c>
      <c r="CF575">
        <v>0</v>
      </c>
      <c r="CG575">
        <v>196</v>
      </c>
      <c r="CH575">
        <v>0</v>
      </c>
      <c r="CI575">
        <v>0</v>
      </c>
      <c r="CJ575">
        <v>206.397070438951</v>
      </c>
      <c r="CK575">
        <v>210</v>
      </c>
      <c r="CL575">
        <v>0</v>
      </c>
      <c r="CM575">
        <v>200</v>
      </c>
      <c r="CN575">
        <v>0</v>
      </c>
      <c r="CO575">
        <v>206</v>
      </c>
      <c r="CP575">
        <v>167</v>
      </c>
      <c r="CQ575">
        <v>0</v>
      </c>
      <c r="CR575">
        <v>192</v>
      </c>
      <c r="CS575">
        <v>0</v>
      </c>
      <c r="CT575">
        <v>193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>
        <v>137.94392523364399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204.301322674516</v>
      </c>
      <c r="O576">
        <v>199.609555282993</v>
      </c>
      <c r="P576">
        <v>217.89191977767399</v>
      </c>
      <c r="Q576">
        <v>227.32802145522501</v>
      </c>
      <c r="R576">
        <v>224.437310449422</v>
      </c>
      <c r="S576">
        <v>215.66511465321801</v>
      </c>
      <c r="T576">
        <v>215.626647557392</v>
      </c>
      <c r="U576">
        <v>203.95339707742099</v>
      </c>
      <c r="V576">
        <v>202.748540263221</v>
      </c>
      <c r="W576">
        <v>223.867250748196</v>
      </c>
      <c r="X576">
        <v>220.06921324410001</v>
      </c>
      <c r="Y576">
        <v>226.30640744824299</v>
      </c>
      <c r="Z576">
        <v>256.184997802422</v>
      </c>
      <c r="AA576">
        <v>237.91721710806701</v>
      </c>
      <c r="AB576">
        <v>246.526508793044</v>
      </c>
      <c r="AC576">
        <v>256.32066301104101</v>
      </c>
      <c r="AD576">
        <v>252.709320661356</v>
      </c>
      <c r="AE576">
        <v>245.01117060275101</v>
      </c>
      <c r="AF576">
        <v>249.29320375614</v>
      </c>
      <c r="AG576">
        <v>251.94853080949699</v>
      </c>
      <c r="AH576">
        <v>251.05696265637499</v>
      </c>
      <c r="AI576">
        <v>442.20405700003801</v>
      </c>
      <c r="AJ576">
        <v>281.54317311142597</v>
      </c>
      <c r="AK576">
        <v>248.82207507336</v>
      </c>
      <c r="AL576">
        <v>243.10530943208201</v>
      </c>
      <c r="AM576">
        <v>241.97308963343599</v>
      </c>
      <c r="AN576">
        <v>246.96873010051499</v>
      </c>
      <c r="AO576">
        <v>240.97380089138699</v>
      </c>
      <c r="AP576">
        <v>259.85888155748199</v>
      </c>
      <c r="AQ576">
        <v>224.53709235234899</v>
      </c>
      <c r="AR576">
        <v>217.54241388865901</v>
      </c>
      <c r="AS576">
        <v>222.84249133351599</v>
      </c>
      <c r="AT576">
        <v>218.92619535204599</v>
      </c>
      <c r="AU576">
        <v>218.21362374925101</v>
      </c>
      <c r="AV576">
        <v>211.11681812198901</v>
      </c>
      <c r="AW576">
        <v>214.803770205257</v>
      </c>
      <c r="AX576">
        <v>217.30848548243901</v>
      </c>
      <c r="AY576">
        <v>213.976570640029</v>
      </c>
      <c r="AZ576">
        <v>205.43898660870599</v>
      </c>
      <c r="BA576">
        <v>218.99697842481399</v>
      </c>
      <c r="BB576">
        <v>206.91578651155999</v>
      </c>
      <c r="BC576">
        <v>206.69577747421701</v>
      </c>
      <c r="BD576">
        <v>194.015866904094</v>
      </c>
      <c r="BE576">
        <v>202.17820971651301</v>
      </c>
      <c r="BF576">
        <v>200.582015329352</v>
      </c>
      <c r="BG576">
        <v>202.191947515751</v>
      </c>
      <c r="BH576">
        <v>217</v>
      </c>
      <c r="BI576">
        <v>199.86245522318401</v>
      </c>
      <c r="BJ576">
        <v>230</v>
      </c>
      <c r="BK576">
        <v>198.83588534077501</v>
      </c>
      <c r="BL576">
        <v>198</v>
      </c>
      <c r="BM576">
        <v>0</v>
      </c>
      <c r="BN576">
        <v>191.644906495372</v>
      </c>
      <c r="BO576">
        <v>0</v>
      </c>
      <c r="BP576">
        <v>0</v>
      </c>
      <c r="BQ576">
        <v>200.752909366539</v>
      </c>
      <c r="BR576">
        <v>0</v>
      </c>
      <c r="BS576">
        <v>175</v>
      </c>
      <c r="BT576">
        <v>192</v>
      </c>
      <c r="BU576">
        <v>204.73800273204</v>
      </c>
      <c r="BV576">
        <v>199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199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211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192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>
        <v>138.184245660881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207.34644778360499</v>
      </c>
      <c r="O577">
        <v>198.67933184199899</v>
      </c>
      <c r="P577">
        <v>212.36751087376999</v>
      </c>
      <c r="Q577">
        <v>226.11060457722201</v>
      </c>
      <c r="R577">
        <v>224.61192078362501</v>
      </c>
      <c r="S577">
        <v>210.08504768166901</v>
      </c>
      <c r="T577">
        <v>214.88326268781401</v>
      </c>
      <c r="U577">
        <v>205.58243520586001</v>
      </c>
      <c r="V577">
        <v>201.73810587105601</v>
      </c>
      <c r="W577">
        <v>222.48193598210401</v>
      </c>
      <c r="X577">
        <v>218.04442307322299</v>
      </c>
      <c r="Y577">
        <v>223.20470381945501</v>
      </c>
      <c r="Z577">
        <v>252.81952409455599</v>
      </c>
      <c r="AA577">
        <v>238.901711464735</v>
      </c>
      <c r="AB577">
        <v>245.042737887984</v>
      </c>
      <c r="AC577">
        <v>246.288807613084</v>
      </c>
      <c r="AD577">
        <v>250.018079924929</v>
      </c>
      <c r="AE577">
        <v>239.895164750085</v>
      </c>
      <c r="AF577">
        <v>249.630418250616</v>
      </c>
      <c r="AG577">
        <v>248.42904812890501</v>
      </c>
      <c r="AH577">
        <v>249.09865770390201</v>
      </c>
      <c r="AI577">
        <v>440.410053495162</v>
      </c>
      <c r="AJ577">
        <v>279.19242358317899</v>
      </c>
      <c r="AK577">
        <v>246.40785791056601</v>
      </c>
      <c r="AL577">
        <v>242.510605309748</v>
      </c>
      <c r="AM577">
        <v>239.24083871597</v>
      </c>
      <c r="AN577">
        <v>248.37125913588699</v>
      </c>
      <c r="AO577">
        <v>243.015044924802</v>
      </c>
      <c r="AP577">
        <v>259.71632948138802</v>
      </c>
      <c r="AQ577">
        <v>222.052125436822</v>
      </c>
      <c r="AR577">
        <v>217.302494000519</v>
      </c>
      <c r="AS577">
        <v>219.90984592542</v>
      </c>
      <c r="AT577">
        <v>215.82998957349699</v>
      </c>
      <c r="AU577">
        <v>220.87901045916999</v>
      </c>
      <c r="AV577">
        <v>208.626610191173</v>
      </c>
      <c r="AW577">
        <v>215.67382044890201</v>
      </c>
      <c r="AX577">
        <v>220.19779745674199</v>
      </c>
      <c r="AY577">
        <v>217.509114404836</v>
      </c>
      <c r="AZ577">
        <v>204.2797537447</v>
      </c>
      <c r="BA577">
        <v>218.77698606285799</v>
      </c>
      <c r="BB577">
        <v>206.55200258626999</v>
      </c>
      <c r="BC577">
        <v>206.69577747421701</v>
      </c>
      <c r="BD577">
        <v>196.52399453591801</v>
      </c>
      <c r="BE577">
        <v>202.78862356986301</v>
      </c>
      <c r="BF577">
        <v>200.250179496258</v>
      </c>
      <c r="BG577">
        <v>203.49376091341799</v>
      </c>
      <c r="BH577">
        <v>217</v>
      </c>
      <c r="BI577">
        <v>200.34644778360499</v>
      </c>
      <c r="BJ577">
        <v>230</v>
      </c>
      <c r="BK577">
        <v>198.690013660202</v>
      </c>
      <c r="BL577">
        <v>198</v>
      </c>
      <c r="BM577">
        <v>0</v>
      </c>
      <c r="BN577">
        <v>191.644906495372</v>
      </c>
      <c r="BO577">
        <v>0</v>
      </c>
      <c r="BP577">
        <v>0</v>
      </c>
      <c r="BQ577">
        <v>199.90174755441299</v>
      </c>
      <c r="BR577">
        <v>0</v>
      </c>
      <c r="BS577">
        <v>175</v>
      </c>
      <c r="BT577">
        <v>192</v>
      </c>
      <c r="BU577">
        <v>204.73800273204</v>
      </c>
      <c r="BV577">
        <v>199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199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211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192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>
        <v>138.42456608811699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207.34644778360499</v>
      </c>
      <c r="O578">
        <v>198.67933184199899</v>
      </c>
      <c r="P578">
        <v>210.166080506849</v>
      </c>
      <c r="Q578">
        <v>224.33321719947801</v>
      </c>
      <c r="R578">
        <v>225.85235727135</v>
      </c>
      <c r="S578">
        <v>208.30330920980799</v>
      </c>
      <c r="T578">
        <v>213.593760267439</v>
      </c>
      <c r="U578">
        <v>206.81122533963401</v>
      </c>
      <c r="V578">
        <v>202.349336814617</v>
      </c>
      <c r="W578">
        <v>223.50079083797399</v>
      </c>
      <c r="X578">
        <v>217.508905130724</v>
      </c>
      <c r="Y578">
        <v>223.42100642036499</v>
      </c>
      <c r="Z578">
        <v>244.15111860916701</v>
      </c>
      <c r="AA578">
        <v>239.44281116318299</v>
      </c>
      <c r="AB578">
        <v>244.140406001825</v>
      </c>
      <c r="AC578">
        <v>243.67587790647099</v>
      </c>
      <c r="AD578">
        <v>249.59554524320799</v>
      </c>
      <c r="AE578">
        <v>239.95431268529299</v>
      </c>
      <c r="AF578">
        <v>249.848753438822</v>
      </c>
      <c r="AG578">
        <v>248.21347710645699</v>
      </c>
      <c r="AH578">
        <v>248.835512682808</v>
      </c>
      <c r="AI578">
        <v>405.30225005216801</v>
      </c>
      <c r="AJ578">
        <v>278.56583600340701</v>
      </c>
      <c r="AK578">
        <v>245.22993172667501</v>
      </c>
      <c r="AL578">
        <v>242.34855949288601</v>
      </c>
      <c r="AM578">
        <v>238.81483426758001</v>
      </c>
      <c r="AN578">
        <v>248.695847773509</v>
      </c>
      <c r="AO578">
        <v>243.18032912095899</v>
      </c>
      <c r="AP578">
        <v>256.28469634455001</v>
      </c>
      <c r="AQ578">
        <v>221.465218898578</v>
      </c>
      <c r="AR578">
        <v>217.05312196682601</v>
      </c>
      <c r="AS578">
        <v>221.05402889245499</v>
      </c>
      <c r="AT578">
        <v>215.82998957349699</v>
      </c>
      <c r="AU578">
        <v>220.87901045916999</v>
      </c>
      <c r="AV578">
        <v>208.52784058436899</v>
      </c>
      <c r="AW578">
        <v>215.67382044890201</v>
      </c>
      <c r="AX578">
        <v>220.19779745674199</v>
      </c>
      <c r="AY578">
        <v>217.509114404836</v>
      </c>
      <c r="AZ578">
        <v>204.2797537447</v>
      </c>
      <c r="BA578">
        <v>218.77698606285799</v>
      </c>
      <c r="BB578">
        <v>206.55200258626999</v>
      </c>
      <c r="BC578">
        <v>206.69577747421701</v>
      </c>
      <c r="BD578">
        <v>196.52399453591801</v>
      </c>
      <c r="BE578">
        <v>202.78862356986301</v>
      </c>
      <c r="BF578">
        <v>200.250179496258</v>
      </c>
      <c r="BG578">
        <v>203.49376091341799</v>
      </c>
      <c r="BH578">
        <v>217</v>
      </c>
      <c r="BI578">
        <v>200.34644778360499</v>
      </c>
      <c r="BJ578">
        <v>230</v>
      </c>
      <c r="BK578">
        <v>198.690013660202</v>
      </c>
      <c r="BL578">
        <v>198</v>
      </c>
      <c r="BM578">
        <v>0</v>
      </c>
      <c r="BN578">
        <v>191.644906495372</v>
      </c>
      <c r="BO578">
        <v>0</v>
      </c>
      <c r="BP578">
        <v>0</v>
      </c>
      <c r="BQ578">
        <v>199.90174755441299</v>
      </c>
      <c r="BR578">
        <v>0</v>
      </c>
      <c r="BS578">
        <v>175</v>
      </c>
      <c r="BT578">
        <v>192</v>
      </c>
      <c r="BU578">
        <v>204.73800273204</v>
      </c>
      <c r="BV578">
        <v>199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199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211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192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>
        <v>138.664886515353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207.34644778360499</v>
      </c>
      <c r="O579">
        <v>198.67933184199899</v>
      </c>
      <c r="P579">
        <v>210.166080506849</v>
      </c>
      <c r="Q579">
        <v>224.33321719947801</v>
      </c>
      <c r="R579">
        <v>225.85235727135</v>
      </c>
      <c r="S579">
        <v>208.30330920980799</v>
      </c>
      <c r="T579">
        <v>213.593760267439</v>
      </c>
      <c r="U579">
        <v>206.81122533963401</v>
      </c>
      <c r="V579">
        <v>202.349336814617</v>
      </c>
      <c r="W579">
        <v>223.50079083797399</v>
      </c>
      <c r="X579">
        <v>217.508905130724</v>
      </c>
      <c r="Y579">
        <v>223.42100642036499</v>
      </c>
      <c r="Z579">
        <v>242.48426587066501</v>
      </c>
      <c r="AA579">
        <v>239.44281116318299</v>
      </c>
      <c r="AB579">
        <v>244.140406001825</v>
      </c>
      <c r="AC579">
        <v>243.67587790647099</v>
      </c>
      <c r="AD579">
        <v>249.59554524320799</v>
      </c>
      <c r="AE579">
        <v>239.95431268529299</v>
      </c>
      <c r="AF579">
        <v>249.848753438822</v>
      </c>
      <c r="AG579">
        <v>248.21347710645699</v>
      </c>
      <c r="AH579">
        <v>248.835512682808</v>
      </c>
      <c r="AI579">
        <v>399.761774242169</v>
      </c>
      <c r="AJ579">
        <v>278.56583600340701</v>
      </c>
      <c r="AK579">
        <v>245.22993172667501</v>
      </c>
      <c r="AL579">
        <v>242.34855949288601</v>
      </c>
      <c r="AM579">
        <v>238.81483426758001</v>
      </c>
      <c r="AN579">
        <v>248.695847773509</v>
      </c>
      <c r="AO579">
        <v>243.18032912095899</v>
      </c>
      <c r="AP579">
        <v>255.65279431776199</v>
      </c>
      <c r="AQ579">
        <v>221.465218898578</v>
      </c>
      <c r="AR579">
        <v>217.05312196682601</v>
      </c>
      <c r="AS579">
        <v>221.05402889245499</v>
      </c>
      <c r="AT579">
        <v>215.82998957349699</v>
      </c>
      <c r="AU579">
        <v>220.87901045916999</v>
      </c>
      <c r="AV579">
        <v>208.52784058436899</v>
      </c>
      <c r="AW579">
        <v>215.67382044890201</v>
      </c>
      <c r="AX579">
        <v>220.19779745674199</v>
      </c>
      <c r="AY579">
        <v>217.509114404836</v>
      </c>
      <c r="AZ579">
        <v>204.2797537447</v>
      </c>
      <c r="BA579">
        <v>218.77698606285799</v>
      </c>
      <c r="BB579">
        <v>206.55200258626999</v>
      </c>
      <c r="BC579">
        <v>206.69577747421701</v>
      </c>
      <c r="BD579">
        <v>196.52399453591801</v>
      </c>
      <c r="BE579">
        <v>202.78862356986301</v>
      </c>
      <c r="BF579">
        <v>200.250179496258</v>
      </c>
      <c r="BG579">
        <v>203.49376091341799</v>
      </c>
      <c r="BH579">
        <v>217</v>
      </c>
      <c r="BI579">
        <v>200.34644778360499</v>
      </c>
      <c r="BJ579">
        <v>230</v>
      </c>
      <c r="BK579">
        <v>198.690013660202</v>
      </c>
      <c r="BL579">
        <v>198</v>
      </c>
      <c r="BM579">
        <v>0</v>
      </c>
      <c r="BN579">
        <v>191.644906495372</v>
      </c>
      <c r="BO579">
        <v>0</v>
      </c>
      <c r="BP579">
        <v>0</v>
      </c>
      <c r="BQ579">
        <v>199.90174755441299</v>
      </c>
      <c r="BR579">
        <v>0</v>
      </c>
      <c r="BS579">
        <v>175</v>
      </c>
      <c r="BT579">
        <v>192</v>
      </c>
      <c r="BU579">
        <v>204.73800273204</v>
      </c>
      <c r="BV579">
        <v>199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199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211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192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>
        <v>138.90520694259001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207.34644778360499</v>
      </c>
      <c r="O580">
        <v>198.67933184199899</v>
      </c>
      <c r="P580">
        <v>210.166080506849</v>
      </c>
      <c r="Q580">
        <v>224.33321719947801</v>
      </c>
      <c r="R580">
        <v>225.85235727135</v>
      </c>
      <c r="S580">
        <v>208.30330920980799</v>
      </c>
      <c r="T580">
        <v>213.593760267439</v>
      </c>
      <c r="U580">
        <v>206.81122533963401</v>
      </c>
      <c r="V580">
        <v>202.349336814617</v>
      </c>
      <c r="W580">
        <v>223.50079083797399</v>
      </c>
      <c r="X580">
        <v>217.508905130724</v>
      </c>
      <c r="Y580">
        <v>223.42100642036499</v>
      </c>
      <c r="Z580">
        <v>242.48426587066501</v>
      </c>
      <c r="AA580">
        <v>239.44281116318299</v>
      </c>
      <c r="AB580">
        <v>244.140406001825</v>
      </c>
      <c r="AC580">
        <v>243.67587790647099</v>
      </c>
      <c r="AD580">
        <v>249.59554524320799</v>
      </c>
      <c r="AE580">
        <v>239.95431268529299</v>
      </c>
      <c r="AF580">
        <v>249.848753438822</v>
      </c>
      <c r="AG580">
        <v>248.21347710645699</v>
      </c>
      <c r="AH580">
        <v>248.835512682808</v>
      </c>
      <c r="AI580">
        <v>399.761774242169</v>
      </c>
      <c r="AJ580">
        <v>278.56583600340701</v>
      </c>
      <c r="AK580">
        <v>245.22993172667501</v>
      </c>
      <c r="AL580">
        <v>242.34855949288601</v>
      </c>
      <c r="AM580">
        <v>238.81483426758001</v>
      </c>
      <c r="AN580">
        <v>248.695847773509</v>
      </c>
      <c r="AO580">
        <v>243.18032912095899</v>
      </c>
      <c r="AP580">
        <v>255.65279431776199</v>
      </c>
      <c r="AQ580">
        <v>221.465218898578</v>
      </c>
      <c r="AR580">
        <v>217.05312196682601</v>
      </c>
      <c r="AS580">
        <v>221.05402889245499</v>
      </c>
      <c r="AT580">
        <v>215.82998957349699</v>
      </c>
      <c r="AU580">
        <v>220.87901045916999</v>
      </c>
      <c r="AV580">
        <v>208.52784058436899</v>
      </c>
      <c r="AW580">
        <v>215.67382044890201</v>
      </c>
      <c r="AX580">
        <v>220.19779745674199</v>
      </c>
      <c r="AY580">
        <v>217.509114404836</v>
      </c>
      <c r="AZ580">
        <v>204.2797537447</v>
      </c>
      <c r="BA580">
        <v>218.77698606285799</v>
      </c>
      <c r="BB580">
        <v>206.55200258626999</v>
      </c>
      <c r="BC580">
        <v>206.69577747421701</v>
      </c>
      <c r="BD580">
        <v>196.52399453591801</v>
      </c>
      <c r="BE580">
        <v>202.78862356986301</v>
      </c>
      <c r="BF580">
        <v>200.250179496258</v>
      </c>
      <c r="BG580">
        <v>203.49376091341799</v>
      </c>
      <c r="BH580">
        <v>217</v>
      </c>
      <c r="BI580">
        <v>200.34644778360499</v>
      </c>
      <c r="BJ580">
        <v>230</v>
      </c>
      <c r="BK580">
        <v>198.690013660202</v>
      </c>
      <c r="BL580">
        <v>198</v>
      </c>
      <c r="BM580">
        <v>0</v>
      </c>
      <c r="BN580">
        <v>191.644906495372</v>
      </c>
      <c r="BO580">
        <v>0</v>
      </c>
      <c r="BP580">
        <v>0</v>
      </c>
      <c r="BQ580">
        <v>199.90174755441299</v>
      </c>
      <c r="BR580">
        <v>0</v>
      </c>
      <c r="BS580">
        <v>175</v>
      </c>
      <c r="BT580">
        <v>192</v>
      </c>
      <c r="BU580">
        <v>204.73800273204</v>
      </c>
      <c r="BV580">
        <v>199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199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211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192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>
        <v>139.145527369826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209.80820716095499</v>
      </c>
      <c r="O581">
        <v>197.41623873454199</v>
      </c>
      <c r="P581">
        <v>210.53067455463</v>
      </c>
      <c r="Q581">
        <v>219.86506228809799</v>
      </c>
      <c r="R581">
        <v>225.50861726515899</v>
      </c>
      <c r="S581">
        <v>207.406945224439</v>
      </c>
      <c r="T581">
        <v>214.06444230417799</v>
      </c>
      <c r="U581">
        <v>207.58599155090599</v>
      </c>
      <c r="V581">
        <v>203.24338580770501</v>
      </c>
      <c r="W581">
        <v>223.33861092044</v>
      </c>
      <c r="X581">
        <v>218.007153474365</v>
      </c>
      <c r="Y581">
        <v>224.79183815672701</v>
      </c>
      <c r="Z581">
        <v>245.051882947114</v>
      </c>
      <c r="AA581">
        <v>236.84356810554601</v>
      </c>
      <c r="AB581">
        <v>245.34928338677</v>
      </c>
      <c r="AC581">
        <v>244.95877721409499</v>
      </c>
      <c r="AD581">
        <v>247.43321533952499</v>
      </c>
      <c r="AE581">
        <v>239.03333281335301</v>
      </c>
      <c r="AF581">
        <v>249.67590917833701</v>
      </c>
      <c r="AG581">
        <v>247.01038719450901</v>
      </c>
      <c r="AH581">
        <v>247.63709098983401</v>
      </c>
      <c r="AI581">
        <v>399.86945161297598</v>
      </c>
      <c r="AJ581">
        <v>277.54526288590301</v>
      </c>
      <c r="AK581">
        <v>244.88838975857999</v>
      </c>
      <c r="AL581">
        <v>244.42696931802999</v>
      </c>
      <c r="AM581">
        <v>236.885006482346</v>
      </c>
      <c r="AN581">
        <v>248.43374428009099</v>
      </c>
      <c r="AO581">
        <v>245.29850988317901</v>
      </c>
      <c r="AP581">
        <v>253.45959622542799</v>
      </c>
      <c r="AQ581">
        <v>219.814880479999</v>
      </c>
      <c r="AR581">
        <v>217.14131515489601</v>
      </c>
      <c r="AS581">
        <v>220.96185666237</v>
      </c>
      <c r="AT581">
        <v>214.163854003381</v>
      </c>
      <c r="AU581">
        <v>220.23058578054901</v>
      </c>
      <c r="AV581">
        <v>205.92729580449799</v>
      </c>
      <c r="AW581">
        <v>215.54445656698499</v>
      </c>
      <c r="AX581">
        <v>220.05025888239399</v>
      </c>
      <c r="AY581">
        <v>216.96916934505799</v>
      </c>
      <c r="AZ581">
        <v>211.57562728265401</v>
      </c>
      <c r="BA581">
        <v>219.960956948926</v>
      </c>
      <c r="BB581">
        <v>208.63684940987201</v>
      </c>
      <c r="BC581">
        <v>216.026457979432</v>
      </c>
      <c r="BD581">
        <v>183.766502972832</v>
      </c>
      <c r="BE581">
        <v>195.97216487063</v>
      </c>
      <c r="BF581">
        <v>205.37972619823299</v>
      </c>
      <c r="BG581">
        <v>203.99539497758701</v>
      </c>
      <c r="BH581">
        <v>207.407588110436</v>
      </c>
      <c r="BI581">
        <v>202.80820716095499</v>
      </c>
      <c r="BJ581">
        <v>230</v>
      </c>
      <c r="BK581">
        <v>208.76084747663401</v>
      </c>
      <c r="BL581">
        <v>204.20685475207</v>
      </c>
      <c r="BM581">
        <v>0</v>
      </c>
      <c r="BN581">
        <v>204.625092303217</v>
      </c>
      <c r="BO581">
        <v>0</v>
      </c>
      <c r="BP581">
        <v>0</v>
      </c>
      <c r="BQ581">
        <v>202.25827890695899</v>
      </c>
      <c r="BR581">
        <v>0</v>
      </c>
      <c r="BS581">
        <v>175</v>
      </c>
      <c r="BT581">
        <v>192</v>
      </c>
      <c r="BU581">
        <v>204.010185678759</v>
      </c>
      <c r="BV581">
        <v>199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199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211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192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>
        <v>139.38584779706201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215</v>
      </c>
      <c r="O582">
        <v>191.60327397607799</v>
      </c>
      <c r="P582">
        <v>206.222679666754</v>
      </c>
      <c r="Q582">
        <v>217.32384752874401</v>
      </c>
      <c r="R582">
        <v>223.499748589809</v>
      </c>
      <c r="S582">
        <v>203.54660466813101</v>
      </c>
      <c r="T582">
        <v>214.14498416957201</v>
      </c>
      <c r="U582">
        <v>208.608094861382</v>
      </c>
      <c r="V582">
        <v>203.43580777059901</v>
      </c>
      <c r="W582">
        <v>223.89431030137001</v>
      </c>
      <c r="X582">
        <v>218.10718381383799</v>
      </c>
      <c r="Y582">
        <v>225.791277911907</v>
      </c>
      <c r="Z582">
        <v>246.60726954974001</v>
      </c>
      <c r="AA582">
        <v>235.58145711781501</v>
      </c>
      <c r="AB582">
        <v>245.444879528348</v>
      </c>
      <c r="AC582">
        <v>247.32946938923601</v>
      </c>
      <c r="AD582">
        <v>243.70884373552201</v>
      </c>
      <c r="AE582">
        <v>237.32738124543201</v>
      </c>
      <c r="AF582">
        <v>248.54887820848001</v>
      </c>
      <c r="AG582">
        <v>241.60192499525201</v>
      </c>
      <c r="AH582">
        <v>246.30160188479701</v>
      </c>
      <c r="AI582">
        <v>400.60405092291597</v>
      </c>
      <c r="AJ582">
        <v>278.62543656064901</v>
      </c>
      <c r="AK582">
        <v>241.69479771123099</v>
      </c>
      <c r="AL582">
        <v>243.12568913478799</v>
      </c>
      <c r="AM582">
        <v>232.41936669371</v>
      </c>
      <c r="AN582">
        <v>247.58920949538</v>
      </c>
      <c r="AO582">
        <v>245.99148307860699</v>
      </c>
      <c r="AP582">
        <v>251.053109780298</v>
      </c>
      <c r="AQ582">
        <v>215.55020145458701</v>
      </c>
      <c r="AR582">
        <v>215.803492976771</v>
      </c>
      <c r="AS582">
        <v>217.95306875703</v>
      </c>
      <c r="AT582">
        <v>209.06489009379001</v>
      </c>
      <c r="AU582">
        <v>219.44333297988999</v>
      </c>
      <c r="AV582">
        <v>205.56703530314201</v>
      </c>
      <c r="AW582">
        <v>221.06839763240299</v>
      </c>
      <c r="AX582">
        <v>222.06640364409401</v>
      </c>
      <c r="AY582">
        <v>222.87934760324001</v>
      </c>
      <c r="AZ582">
        <v>207.01733113464701</v>
      </c>
      <c r="BA582">
        <v>211.530337727085</v>
      </c>
      <c r="BB582">
        <v>210.013335111506</v>
      </c>
      <c r="BC582">
        <v>222.32191088727501</v>
      </c>
      <c r="BD582">
        <v>175.15896493605899</v>
      </c>
      <c r="BE582">
        <v>192.575962792382</v>
      </c>
      <c r="BF582">
        <v>208.76642473704001</v>
      </c>
      <c r="BG582">
        <v>204.32659058820201</v>
      </c>
      <c r="BH582">
        <v>205.43864645484601</v>
      </c>
      <c r="BI582">
        <v>208</v>
      </c>
      <c r="BJ582">
        <v>230</v>
      </c>
      <c r="BK582">
        <v>230</v>
      </c>
      <c r="BL582">
        <v>205.480875823334</v>
      </c>
      <c r="BM582">
        <v>0</v>
      </c>
      <c r="BN582">
        <v>232</v>
      </c>
      <c r="BO582">
        <v>0</v>
      </c>
      <c r="BP582">
        <v>0</v>
      </c>
      <c r="BQ582">
        <v>203.81413983425</v>
      </c>
      <c r="BR582">
        <v>0</v>
      </c>
      <c r="BS582">
        <v>175</v>
      </c>
      <c r="BT582">
        <v>192</v>
      </c>
      <c r="BU582">
        <v>203.519124176665</v>
      </c>
      <c r="BV582">
        <v>199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199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211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192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>
        <v>139.62616822429899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215</v>
      </c>
      <c r="O583">
        <v>189.60545906974701</v>
      </c>
      <c r="P583">
        <v>199.48346459310301</v>
      </c>
      <c r="Q583">
        <v>214.409729824175</v>
      </c>
      <c r="R583">
        <v>221.47299268512199</v>
      </c>
      <c r="S583">
        <v>200.35334981924899</v>
      </c>
      <c r="T583">
        <v>209.877254771255</v>
      </c>
      <c r="U583">
        <v>212.09115535885499</v>
      </c>
      <c r="V583">
        <v>204.120775957711</v>
      </c>
      <c r="W583">
        <v>224.068549731724</v>
      </c>
      <c r="X583">
        <v>214.42592672579801</v>
      </c>
      <c r="Y583">
        <v>225.69564584519901</v>
      </c>
      <c r="Z583">
        <v>245.173664546114</v>
      </c>
      <c r="AA583">
        <v>238.15149732200899</v>
      </c>
      <c r="AB583">
        <v>242.931995197899</v>
      </c>
      <c r="AC583">
        <v>249.301246055082</v>
      </c>
      <c r="AD583">
        <v>243.76661562556001</v>
      </c>
      <c r="AE583">
        <v>237.95138576657101</v>
      </c>
      <c r="AF583">
        <v>246.63371721819999</v>
      </c>
      <c r="AG583">
        <v>239.01309236356599</v>
      </c>
      <c r="AH583">
        <v>245.33136940747701</v>
      </c>
      <c r="AI583">
        <v>388.85767567574499</v>
      </c>
      <c r="AJ583">
        <v>278.43198945395301</v>
      </c>
      <c r="AK583">
        <v>238.18745829443</v>
      </c>
      <c r="AL583">
        <v>240.28008468303199</v>
      </c>
      <c r="AM583">
        <v>230.23937963000799</v>
      </c>
      <c r="AN583">
        <v>246.120875193008</v>
      </c>
      <c r="AO583">
        <v>243.58137654666501</v>
      </c>
      <c r="AP583">
        <v>249.26717176717199</v>
      </c>
      <c r="AQ583">
        <v>215.60090602481799</v>
      </c>
      <c r="AR583">
        <v>213.93558810558699</v>
      </c>
      <c r="AS583">
        <v>220.29645850137001</v>
      </c>
      <c r="AT583">
        <v>209.22227089737899</v>
      </c>
      <c r="AU583">
        <v>219.29798679125</v>
      </c>
      <c r="AV583">
        <v>207.78091218591999</v>
      </c>
      <c r="AW583">
        <v>223.31566684114901</v>
      </c>
      <c r="AX583">
        <v>222.91293485296799</v>
      </c>
      <c r="AY583">
        <v>225.389075552001</v>
      </c>
      <c r="AZ583">
        <v>205.17290909812999</v>
      </c>
      <c r="BA583">
        <v>209.71797518146801</v>
      </c>
      <c r="BB583">
        <v>210.013335111506</v>
      </c>
      <c r="BC583">
        <v>222.32191088727501</v>
      </c>
      <c r="BD583">
        <v>175.15896493605899</v>
      </c>
      <c r="BE583">
        <v>193.00322099381</v>
      </c>
      <c r="BF583">
        <v>208.76642473704001</v>
      </c>
      <c r="BG583">
        <v>204.32659058820201</v>
      </c>
      <c r="BH583">
        <v>205.43864645484601</v>
      </c>
      <c r="BI583">
        <v>208</v>
      </c>
      <c r="BJ583">
        <v>230</v>
      </c>
      <c r="BK583">
        <v>230</v>
      </c>
      <c r="BL583">
        <v>205.480875823334</v>
      </c>
      <c r="BM583">
        <v>0</v>
      </c>
      <c r="BN583">
        <v>232</v>
      </c>
      <c r="BO583">
        <v>0</v>
      </c>
      <c r="BP583">
        <v>0</v>
      </c>
      <c r="BQ583">
        <v>203.81413983425</v>
      </c>
      <c r="BR583">
        <v>0</v>
      </c>
      <c r="BS583">
        <v>175</v>
      </c>
      <c r="BT583">
        <v>192</v>
      </c>
      <c r="BU583">
        <v>203.519124176665</v>
      </c>
      <c r="BV583">
        <v>199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199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211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192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>
        <v>139.86648865153501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215</v>
      </c>
      <c r="O584">
        <v>189.60545906974701</v>
      </c>
      <c r="P584">
        <v>205.61226267131201</v>
      </c>
      <c r="Q584">
        <v>203.599248967645</v>
      </c>
      <c r="R584">
        <v>221.65256868812199</v>
      </c>
      <c r="S584">
        <v>202.01629503465</v>
      </c>
      <c r="T584">
        <v>211.22787635985199</v>
      </c>
      <c r="U584">
        <v>212.59785104026301</v>
      </c>
      <c r="V584">
        <v>204.24129358890301</v>
      </c>
      <c r="W584">
        <v>223.53819780680999</v>
      </c>
      <c r="X584">
        <v>209.85135864185099</v>
      </c>
      <c r="Y584">
        <v>224.163632799493</v>
      </c>
      <c r="Z584">
        <v>241.73472766257501</v>
      </c>
      <c r="AA584">
        <v>238.543701933264</v>
      </c>
      <c r="AB584">
        <v>241.86830338798501</v>
      </c>
      <c r="AC584">
        <v>250.44339864101201</v>
      </c>
      <c r="AD584">
        <v>241.82713234551599</v>
      </c>
      <c r="AE584">
        <v>237.03037770100099</v>
      </c>
      <c r="AF584">
        <v>241.309184748034</v>
      </c>
      <c r="AG584">
        <v>237.63813324623399</v>
      </c>
      <c r="AH584">
        <v>240.86050881384401</v>
      </c>
      <c r="AI584">
        <v>362.20531779948402</v>
      </c>
      <c r="AJ584">
        <v>278.63570548242802</v>
      </c>
      <c r="AK584">
        <v>235.28426396319099</v>
      </c>
      <c r="AL584">
        <v>240.19467217586799</v>
      </c>
      <c r="AM584">
        <v>230.413083926491</v>
      </c>
      <c r="AN584">
        <v>242.88605745076501</v>
      </c>
      <c r="AO584">
        <v>237.70005788530401</v>
      </c>
      <c r="AP584">
        <v>248.298932781319</v>
      </c>
      <c r="AQ584">
        <v>215.22572617807401</v>
      </c>
      <c r="AR584">
        <v>213.71144261686399</v>
      </c>
      <c r="AS584">
        <v>220.88433738854999</v>
      </c>
      <c r="AT584">
        <v>209.46042571955701</v>
      </c>
      <c r="AU584">
        <v>219.29798679125</v>
      </c>
      <c r="AV584">
        <v>208.12214164451501</v>
      </c>
      <c r="AW584">
        <v>223.31566684114901</v>
      </c>
      <c r="AX584">
        <v>222.91293485296799</v>
      </c>
      <c r="AY584">
        <v>225.389075552001</v>
      </c>
      <c r="AZ584">
        <v>205.17290909812999</v>
      </c>
      <c r="BA584">
        <v>209.71797518146801</v>
      </c>
      <c r="BB584">
        <v>210.013335111506</v>
      </c>
      <c r="BC584">
        <v>222.32191088727501</v>
      </c>
      <c r="BD584">
        <v>175.15896493605899</v>
      </c>
      <c r="BE584">
        <v>193.00322099381</v>
      </c>
      <c r="BF584">
        <v>208.76642473704001</v>
      </c>
      <c r="BG584">
        <v>204.32659058820201</v>
      </c>
      <c r="BH584">
        <v>205.43864645484601</v>
      </c>
      <c r="BI584">
        <v>208</v>
      </c>
      <c r="BJ584">
        <v>230</v>
      </c>
      <c r="BK584">
        <v>230</v>
      </c>
      <c r="BL584">
        <v>205.480875823334</v>
      </c>
      <c r="BM584">
        <v>0</v>
      </c>
      <c r="BN584">
        <v>232</v>
      </c>
      <c r="BO584">
        <v>0</v>
      </c>
      <c r="BP584">
        <v>0</v>
      </c>
      <c r="BQ584">
        <v>203.81413983425</v>
      </c>
      <c r="BR584">
        <v>0</v>
      </c>
      <c r="BS584">
        <v>175</v>
      </c>
      <c r="BT584">
        <v>192</v>
      </c>
      <c r="BU584">
        <v>203.519124176665</v>
      </c>
      <c r="BV584">
        <v>199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199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211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192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>
        <v>140.10680907877099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215</v>
      </c>
      <c r="O585">
        <v>189.60545906974701</v>
      </c>
      <c r="P585">
        <v>206.61627505291699</v>
      </c>
      <c r="Q585">
        <v>201.546648448003</v>
      </c>
      <c r="R585">
        <v>221.72050877331699</v>
      </c>
      <c r="S585">
        <v>202.30603132761101</v>
      </c>
      <c r="T585">
        <v>211.55653666254901</v>
      </c>
      <c r="U585">
        <v>212.59785104026301</v>
      </c>
      <c r="V585">
        <v>204.24129358890301</v>
      </c>
      <c r="W585">
        <v>223.45085221583099</v>
      </c>
      <c r="X585">
        <v>209.18631066653501</v>
      </c>
      <c r="Y585">
        <v>223.91368686581501</v>
      </c>
      <c r="Z585">
        <v>241.20173140558299</v>
      </c>
      <c r="AA585">
        <v>238.54699035520201</v>
      </c>
      <c r="AB585">
        <v>241.750759406074</v>
      </c>
      <c r="AC585">
        <v>250.593487312148</v>
      </c>
      <c r="AD585">
        <v>241.48885615703699</v>
      </c>
      <c r="AE585">
        <v>236.85472939545801</v>
      </c>
      <c r="AF585">
        <v>240.347509660453</v>
      </c>
      <c r="AG585">
        <v>237.443295741177</v>
      </c>
      <c r="AH585">
        <v>240.14220370361701</v>
      </c>
      <c r="AI585">
        <v>358.10054793211702</v>
      </c>
      <c r="AJ585">
        <v>278.68648582002203</v>
      </c>
      <c r="AK585">
        <v>234.87163808228499</v>
      </c>
      <c r="AL585">
        <v>240.23330614353401</v>
      </c>
      <c r="AM585">
        <v>230.47382860126501</v>
      </c>
      <c r="AN585">
        <v>242.383664452837</v>
      </c>
      <c r="AO585">
        <v>236.78398932834099</v>
      </c>
      <c r="AP585">
        <v>248.17681847563199</v>
      </c>
      <c r="AQ585">
        <v>215.127392058803</v>
      </c>
      <c r="AR585">
        <v>213.71144261686399</v>
      </c>
      <c r="AS585">
        <v>220.88433738854999</v>
      </c>
      <c r="AT585">
        <v>209.46042571955701</v>
      </c>
      <c r="AU585">
        <v>219.29798679125</v>
      </c>
      <c r="AV585">
        <v>208.12214164451501</v>
      </c>
      <c r="AW585">
        <v>223.31566684114901</v>
      </c>
      <c r="AX585">
        <v>222.91293485296799</v>
      </c>
      <c r="AY585">
        <v>225.389075552001</v>
      </c>
      <c r="AZ585">
        <v>205.17290909812999</v>
      </c>
      <c r="BA585">
        <v>209.71797518146801</v>
      </c>
      <c r="BB585">
        <v>210.013335111506</v>
      </c>
      <c r="BC585">
        <v>222.32191088727501</v>
      </c>
      <c r="BD585">
        <v>175.15896493605899</v>
      </c>
      <c r="BE585">
        <v>193.00322099381</v>
      </c>
      <c r="BF585">
        <v>208.76642473704001</v>
      </c>
      <c r="BG585">
        <v>204.32659058820201</v>
      </c>
      <c r="BH585">
        <v>205.43864645484601</v>
      </c>
      <c r="BI585">
        <v>208</v>
      </c>
      <c r="BJ585">
        <v>230</v>
      </c>
      <c r="BK585">
        <v>230</v>
      </c>
      <c r="BL585">
        <v>205.480875823334</v>
      </c>
      <c r="BM585">
        <v>0</v>
      </c>
      <c r="BN585">
        <v>232</v>
      </c>
      <c r="BO585">
        <v>0</v>
      </c>
      <c r="BP585">
        <v>0</v>
      </c>
      <c r="BQ585">
        <v>203.81413983425</v>
      </c>
      <c r="BR585">
        <v>0</v>
      </c>
      <c r="BS585">
        <v>175</v>
      </c>
      <c r="BT585">
        <v>192</v>
      </c>
      <c r="BU585">
        <v>203.519124176665</v>
      </c>
      <c r="BV585">
        <v>199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199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211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192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215</v>
      </c>
      <c r="O586">
        <v>191.16909677290499</v>
      </c>
      <c r="P586">
        <v>206.40277990826999</v>
      </c>
      <c r="Q586">
        <v>202.63541492545701</v>
      </c>
      <c r="R586">
        <v>221.909458349115</v>
      </c>
      <c r="S586">
        <v>201.21573938657201</v>
      </c>
      <c r="T586">
        <v>211.484441337736</v>
      </c>
      <c r="U586">
        <v>212.53962527323699</v>
      </c>
      <c r="V586">
        <v>204.374009190457</v>
      </c>
      <c r="W586">
        <v>223.84285527034001</v>
      </c>
      <c r="X586">
        <v>209.15482364383601</v>
      </c>
      <c r="Y586">
        <v>224.00397002285899</v>
      </c>
      <c r="Z586">
        <v>241.52194157036999</v>
      </c>
      <c r="AA586">
        <v>237.80759293082201</v>
      </c>
      <c r="AB586">
        <v>241.693442727644</v>
      </c>
      <c r="AC586">
        <v>250.737878308756</v>
      </c>
      <c r="AD586">
        <v>241.701441437749</v>
      </c>
      <c r="AE586">
        <v>235.71700231013301</v>
      </c>
      <c r="AF586">
        <v>240.62223120453999</v>
      </c>
      <c r="AG586">
        <v>235.81914190735301</v>
      </c>
      <c r="AH586">
        <v>239.549555309086</v>
      </c>
      <c r="AI586">
        <v>359.35655359600003</v>
      </c>
      <c r="AJ586">
        <v>279.02965848926101</v>
      </c>
      <c r="AK586">
        <v>233.265761179511</v>
      </c>
      <c r="AL586">
        <v>238.889767214313</v>
      </c>
      <c r="AM586">
        <v>230.88377668725701</v>
      </c>
      <c r="AN586">
        <v>243.37036317022</v>
      </c>
      <c r="AO586">
        <v>237.903113134199</v>
      </c>
      <c r="AP586">
        <v>248.61727161276301</v>
      </c>
      <c r="AQ586">
        <v>215.337719282183</v>
      </c>
      <c r="AR586">
        <v>214.26268467951101</v>
      </c>
      <c r="AS586">
        <v>221.116105581818</v>
      </c>
      <c r="AT586">
        <v>208.101230205013</v>
      </c>
      <c r="AU586">
        <v>223.28562883680701</v>
      </c>
      <c r="AV586">
        <v>208.25999747866001</v>
      </c>
      <c r="AW586">
        <v>219.327519954542</v>
      </c>
      <c r="AX586">
        <v>219.49585918138001</v>
      </c>
      <c r="AY586">
        <v>226.48167092987001</v>
      </c>
      <c r="AZ586">
        <v>203.00017756587701</v>
      </c>
      <c r="BA586">
        <v>206.44254266828599</v>
      </c>
      <c r="BB586">
        <v>208.072380836457</v>
      </c>
      <c r="BC586">
        <v>226.60393093766601</v>
      </c>
      <c r="BD586">
        <v>179.839370678775</v>
      </c>
      <c r="BE586">
        <v>188.785531589892</v>
      </c>
      <c r="BF586">
        <v>209.514043088443</v>
      </c>
      <c r="BG586">
        <v>202.05042297443299</v>
      </c>
      <c r="BH586">
        <v>199.08114432779001</v>
      </c>
      <c r="BI586">
        <v>199.33758228538801</v>
      </c>
      <c r="BJ586">
        <v>229.422505485692</v>
      </c>
      <c r="BK586">
        <v>230</v>
      </c>
      <c r="BL586">
        <v>212.13067233549401</v>
      </c>
      <c r="BM586">
        <v>206</v>
      </c>
      <c r="BN586">
        <v>232</v>
      </c>
      <c r="BO586">
        <v>0</v>
      </c>
      <c r="BP586">
        <v>213</v>
      </c>
      <c r="BQ586">
        <v>202.467187679538</v>
      </c>
      <c r="BR586">
        <v>203</v>
      </c>
      <c r="BS586">
        <v>175</v>
      </c>
      <c r="BT586">
        <v>192</v>
      </c>
      <c r="BU586">
        <v>201.82496183796499</v>
      </c>
      <c r="BV586">
        <v>199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199</v>
      </c>
      <c r="CC586">
        <v>0</v>
      </c>
      <c r="CD586">
        <v>223.99999999999901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211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192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197.00911724863599</v>
      </c>
      <c r="P587">
        <v>207.77241861592</v>
      </c>
      <c r="Q587">
        <v>204.86068727926099</v>
      </c>
      <c r="R587">
        <v>222.78896065470201</v>
      </c>
      <c r="S587">
        <v>199.11193973736499</v>
      </c>
      <c r="T587">
        <v>210.47001148183901</v>
      </c>
      <c r="U587">
        <v>215.42232247110999</v>
      </c>
      <c r="V587">
        <v>204.55709420553299</v>
      </c>
      <c r="W587">
        <v>226.969151401777</v>
      </c>
      <c r="X587">
        <v>210.45118567605701</v>
      </c>
      <c r="Y587">
        <v>224.057784380073</v>
      </c>
      <c r="Z587">
        <v>243.70035631519599</v>
      </c>
      <c r="AA587">
        <v>235.893532512039</v>
      </c>
      <c r="AB587">
        <v>243.67034570685101</v>
      </c>
      <c r="AC587">
        <v>250.43962969301</v>
      </c>
      <c r="AD587">
        <v>243.044993002517</v>
      </c>
      <c r="AE587">
        <v>235.05489911314999</v>
      </c>
      <c r="AF587">
        <v>240.281288390176</v>
      </c>
      <c r="AG587">
        <v>233.94301216852301</v>
      </c>
      <c r="AH587">
        <v>239.73257535393901</v>
      </c>
      <c r="AI587">
        <v>359.58342079436397</v>
      </c>
      <c r="AJ587">
        <v>279.72199115095498</v>
      </c>
      <c r="AK587">
        <v>233.47871648890299</v>
      </c>
      <c r="AL587">
        <v>238.02936840143801</v>
      </c>
      <c r="AM587">
        <v>229.96481278793601</v>
      </c>
      <c r="AN587">
        <v>241.459431117023</v>
      </c>
      <c r="AO587">
        <v>236.596939805891</v>
      </c>
      <c r="AP587">
        <v>248.07094398104701</v>
      </c>
      <c r="AQ587">
        <v>214.95201518652701</v>
      </c>
      <c r="AR587">
        <v>213.08745020571999</v>
      </c>
      <c r="AS587">
        <v>216.41211443266201</v>
      </c>
      <c r="AT587">
        <v>206.16276701245999</v>
      </c>
      <c r="AU587">
        <v>227.80448469654701</v>
      </c>
      <c r="AV587">
        <v>203.71209181181999</v>
      </c>
      <c r="AW587">
        <v>214.26399972076501</v>
      </c>
      <c r="AX587">
        <v>216.17162549313599</v>
      </c>
      <c r="AY587">
        <v>223.79273341850799</v>
      </c>
      <c r="AZ587">
        <v>206.66531709695599</v>
      </c>
      <c r="BA587">
        <v>202.07851421321999</v>
      </c>
      <c r="BB587">
        <v>210.670786528218</v>
      </c>
      <c r="BC587">
        <v>229.20357643041001</v>
      </c>
      <c r="BD587">
        <v>182.68087902065099</v>
      </c>
      <c r="BE587">
        <v>182.66689056669799</v>
      </c>
      <c r="BF587">
        <v>215.20128300289301</v>
      </c>
      <c r="BG587">
        <v>195.341616922518</v>
      </c>
      <c r="BH587">
        <v>195.22145858246</v>
      </c>
      <c r="BI587">
        <v>192.99999999999901</v>
      </c>
      <c r="BJ587">
        <v>229</v>
      </c>
      <c r="BK587">
        <v>0</v>
      </c>
      <c r="BL587">
        <v>216.16781212630801</v>
      </c>
      <c r="BM587">
        <v>206</v>
      </c>
      <c r="BN587">
        <v>0</v>
      </c>
      <c r="BO587">
        <v>0</v>
      </c>
      <c r="BP587">
        <v>213</v>
      </c>
      <c r="BQ587">
        <v>206.44597808336499</v>
      </c>
      <c r="BR587">
        <v>203</v>
      </c>
      <c r="BS587">
        <v>0</v>
      </c>
      <c r="BT587">
        <v>0</v>
      </c>
      <c r="BU587">
        <v>200.796423569589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224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203.06189809278601</v>
      </c>
      <c r="P588">
        <v>209.652365453664</v>
      </c>
      <c r="Q588">
        <v>204.51012665093501</v>
      </c>
      <c r="R588">
        <v>221.31079517705001</v>
      </c>
      <c r="S588">
        <v>197.53968052334901</v>
      </c>
      <c r="T588">
        <v>207.58195676647901</v>
      </c>
      <c r="U588">
        <v>215.30942981700599</v>
      </c>
      <c r="V588">
        <v>203.52585036688299</v>
      </c>
      <c r="W588">
        <v>227.43140849686199</v>
      </c>
      <c r="X588">
        <v>212.99100328755401</v>
      </c>
      <c r="Y588">
        <v>222.89677927114801</v>
      </c>
      <c r="Z588">
        <v>244.637602623372</v>
      </c>
      <c r="AA588">
        <v>233.61091107544499</v>
      </c>
      <c r="AB588">
        <v>244.62311264599799</v>
      </c>
      <c r="AC588">
        <v>250.60656738994999</v>
      </c>
      <c r="AD588">
        <v>245.513505079938</v>
      </c>
      <c r="AE588">
        <v>235.35443303992099</v>
      </c>
      <c r="AF588">
        <v>239.00065001701901</v>
      </c>
      <c r="AG588">
        <v>234.771660710346</v>
      </c>
      <c r="AH588">
        <v>239.49935678050801</v>
      </c>
      <c r="AI588">
        <v>357.79535835864101</v>
      </c>
      <c r="AJ588">
        <v>278.246918340006</v>
      </c>
      <c r="AK588">
        <v>231.935009127803</v>
      </c>
      <c r="AL588">
        <v>238.48065403490099</v>
      </c>
      <c r="AM588">
        <v>229.76762135626799</v>
      </c>
      <c r="AN588">
        <v>236.11062211626401</v>
      </c>
      <c r="AO588">
        <v>232.616187286083</v>
      </c>
      <c r="AP588">
        <v>246.712389185799</v>
      </c>
      <c r="AQ588">
        <v>215.20175039604399</v>
      </c>
      <c r="AR588">
        <v>211.946464734149</v>
      </c>
      <c r="AS588">
        <v>213.06037916463401</v>
      </c>
      <c r="AT588">
        <v>206.332069363892</v>
      </c>
      <c r="AU588">
        <v>229.25602209631401</v>
      </c>
      <c r="AV588">
        <v>202.45940019288199</v>
      </c>
      <c r="AW588">
        <v>212.449962544237</v>
      </c>
      <c r="AX588">
        <v>214.548831198443</v>
      </c>
      <c r="AY588">
        <v>221.575367540869</v>
      </c>
      <c r="AZ588">
        <v>209.947937555148</v>
      </c>
      <c r="BA588">
        <v>200.433264861688</v>
      </c>
      <c r="BB588">
        <v>215.26547452319599</v>
      </c>
      <c r="BC588">
        <v>229.20357643041001</v>
      </c>
      <c r="BD588">
        <v>182.68087902065099</v>
      </c>
      <c r="BE588">
        <v>178.18569427835899</v>
      </c>
      <c r="BF588">
        <v>221.65474523196599</v>
      </c>
      <c r="BG588">
        <v>188.73452547680299</v>
      </c>
      <c r="BH588">
        <v>195.22145858246</v>
      </c>
      <c r="BI588">
        <v>192.99999999999901</v>
      </c>
      <c r="BJ588">
        <v>229</v>
      </c>
      <c r="BK588">
        <v>0</v>
      </c>
      <c r="BL588">
        <v>216.16781212630801</v>
      </c>
      <c r="BM588">
        <v>206</v>
      </c>
      <c r="BN588">
        <v>0</v>
      </c>
      <c r="BO588">
        <v>0</v>
      </c>
      <c r="BP588">
        <v>213</v>
      </c>
      <c r="BQ588">
        <v>212.30949046393201</v>
      </c>
      <c r="BR588">
        <v>203</v>
      </c>
      <c r="BS588">
        <v>0</v>
      </c>
      <c r="BT588">
        <v>0</v>
      </c>
      <c r="BU588">
        <v>200.796423569589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224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203.06189809278601</v>
      </c>
      <c r="P589">
        <v>210.38296474791201</v>
      </c>
      <c r="Q589">
        <v>202.31154759505799</v>
      </c>
      <c r="R589">
        <v>219.09978787431601</v>
      </c>
      <c r="S589">
        <v>196.61218725178699</v>
      </c>
      <c r="T589">
        <v>205.17224163493401</v>
      </c>
      <c r="U589">
        <v>212.67771378920401</v>
      </c>
      <c r="V589">
        <v>202.33923700907599</v>
      </c>
      <c r="W589">
        <v>225.69815972096899</v>
      </c>
      <c r="X589">
        <v>214.35168090123301</v>
      </c>
      <c r="Y589">
        <v>221.09946693794799</v>
      </c>
      <c r="Z589">
        <v>243.552565650654</v>
      </c>
      <c r="AA589">
        <v>231.87846952046701</v>
      </c>
      <c r="AB589">
        <v>243.70100449514399</v>
      </c>
      <c r="AC589">
        <v>250.18547203781301</v>
      </c>
      <c r="AD589">
        <v>246.841760318491</v>
      </c>
      <c r="AE589">
        <v>235.262799194129</v>
      </c>
      <c r="AF589">
        <v>236.77935246074401</v>
      </c>
      <c r="AG589">
        <v>236.56968323942499</v>
      </c>
      <c r="AH589">
        <v>237.95996859448601</v>
      </c>
      <c r="AI589">
        <v>352.141314571431</v>
      </c>
      <c r="AJ589">
        <v>275.15153476652301</v>
      </c>
      <c r="AK589">
        <v>228.50345379187701</v>
      </c>
      <c r="AL589">
        <v>238.886493017958</v>
      </c>
      <c r="AM589">
        <v>230.532360447126</v>
      </c>
      <c r="AN589">
        <v>231.01316474909299</v>
      </c>
      <c r="AO589">
        <v>228.05539614534601</v>
      </c>
      <c r="AP589">
        <v>245.293050701591</v>
      </c>
      <c r="AQ589">
        <v>215.50500151203599</v>
      </c>
      <c r="AR589">
        <v>211.97748164606699</v>
      </c>
      <c r="AS589">
        <v>212.91243678118801</v>
      </c>
      <c r="AT589">
        <v>207.452701966311</v>
      </c>
      <c r="AU589">
        <v>229.25602209631401</v>
      </c>
      <c r="AV589">
        <v>205.304932585882</v>
      </c>
      <c r="AW589">
        <v>212.449962544237</v>
      </c>
      <c r="AX589">
        <v>214.548831198443</v>
      </c>
      <c r="AY589">
        <v>221.575367540869</v>
      </c>
      <c r="AZ589">
        <v>209.947937555148</v>
      </c>
      <c r="BA589">
        <v>200.433264861688</v>
      </c>
      <c r="BB589">
        <v>215.26547452319599</v>
      </c>
      <c r="BC589">
        <v>229.20357643041001</v>
      </c>
      <c r="BD589">
        <v>182.68087902065099</v>
      </c>
      <c r="BE589">
        <v>178.18569427835899</v>
      </c>
      <c r="BF589">
        <v>221.65474523196599</v>
      </c>
      <c r="BG589">
        <v>188.73452547680299</v>
      </c>
      <c r="BH589">
        <v>195.22145858246</v>
      </c>
      <c r="BI589">
        <v>192.99999999999901</v>
      </c>
      <c r="BJ589">
        <v>229</v>
      </c>
      <c r="BK589">
        <v>0</v>
      </c>
      <c r="BL589">
        <v>216.16781212630801</v>
      </c>
      <c r="BM589">
        <v>206</v>
      </c>
      <c r="BN589">
        <v>0</v>
      </c>
      <c r="BO589">
        <v>0</v>
      </c>
      <c r="BP589">
        <v>213</v>
      </c>
      <c r="BQ589">
        <v>212.30949046393201</v>
      </c>
      <c r="BR589">
        <v>203</v>
      </c>
      <c r="BS589">
        <v>0</v>
      </c>
      <c r="BT589">
        <v>0</v>
      </c>
      <c r="BU589">
        <v>200.796423569589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224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203.06189809278601</v>
      </c>
      <c r="P590">
        <v>208.838466878529</v>
      </c>
      <c r="Q590">
        <v>202.31154759505799</v>
      </c>
      <c r="R590">
        <v>219.78378396996101</v>
      </c>
      <c r="S590">
        <v>195.644577070542</v>
      </c>
      <c r="T590">
        <v>206.240292784671</v>
      </c>
      <c r="U590">
        <v>211.94313261844599</v>
      </c>
      <c r="V590">
        <v>202.96324162476901</v>
      </c>
      <c r="W590">
        <v>225.80700321131499</v>
      </c>
      <c r="X590">
        <v>211.78081079058001</v>
      </c>
      <c r="Y590">
        <v>219.39322332176999</v>
      </c>
      <c r="Z590">
        <v>241.00991526766501</v>
      </c>
      <c r="AA590">
        <v>231.049858599987</v>
      </c>
      <c r="AB590">
        <v>241.80197712470201</v>
      </c>
      <c r="AC590">
        <v>246.36040187573801</v>
      </c>
      <c r="AD590">
        <v>244.185538451962</v>
      </c>
      <c r="AE590">
        <v>233.35836268966199</v>
      </c>
      <c r="AF590">
        <v>232.25723974642099</v>
      </c>
      <c r="AG590">
        <v>236.79309338913899</v>
      </c>
      <c r="AH590">
        <v>234.44995085261399</v>
      </c>
      <c r="AI590">
        <v>335.92956524045098</v>
      </c>
      <c r="AJ590">
        <v>271.24766293435903</v>
      </c>
      <c r="AK590">
        <v>225.62829040909699</v>
      </c>
      <c r="AL590">
        <v>238.02704316365899</v>
      </c>
      <c r="AM590">
        <v>230.87378641177</v>
      </c>
      <c r="AN590">
        <v>228.14925444733899</v>
      </c>
      <c r="AO590">
        <v>222.404011493409</v>
      </c>
      <c r="AP590">
        <v>243.491135176044</v>
      </c>
      <c r="AQ590">
        <v>213.56435127153401</v>
      </c>
      <c r="AR590">
        <v>212.980879419443</v>
      </c>
      <c r="AS590">
        <v>212.91243678118801</v>
      </c>
      <c r="AT590">
        <v>207.452701966311</v>
      </c>
      <c r="AU590">
        <v>229.25602209631401</v>
      </c>
      <c r="AV590">
        <v>205.304932585882</v>
      </c>
      <c r="AW590">
        <v>212.449962544237</v>
      </c>
      <c r="AX590">
        <v>214.548831198443</v>
      </c>
      <c r="AY590">
        <v>221.575367540869</v>
      </c>
      <c r="AZ590">
        <v>209.947937555148</v>
      </c>
      <c r="BA590">
        <v>200.433264861688</v>
      </c>
      <c r="BB590">
        <v>215.26547452319599</v>
      </c>
      <c r="BC590">
        <v>229.20357643041001</v>
      </c>
      <c r="BD590">
        <v>182.68087902065099</v>
      </c>
      <c r="BE590">
        <v>178.18569427835899</v>
      </c>
      <c r="BF590">
        <v>221.65474523196599</v>
      </c>
      <c r="BG590">
        <v>188.73452547680299</v>
      </c>
      <c r="BH590">
        <v>195.22145858246</v>
      </c>
      <c r="BI590">
        <v>192.99999999999901</v>
      </c>
      <c r="BJ590">
        <v>229</v>
      </c>
      <c r="BK590">
        <v>0</v>
      </c>
      <c r="BL590">
        <v>216.16781212630801</v>
      </c>
      <c r="BM590">
        <v>206</v>
      </c>
      <c r="BN590">
        <v>0</v>
      </c>
      <c r="BO590">
        <v>0</v>
      </c>
      <c r="BP590">
        <v>213</v>
      </c>
      <c r="BQ590">
        <v>212.30949046393201</v>
      </c>
      <c r="BR590">
        <v>203</v>
      </c>
      <c r="BS590">
        <v>0</v>
      </c>
      <c r="BT590">
        <v>0</v>
      </c>
      <c r="BU590">
        <v>200.796423569589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224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203.06189809278601</v>
      </c>
      <c r="P591">
        <v>208.838466878529</v>
      </c>
      <c r="Q591">
        <v>202.31154759505799</v>
      </c>
      <c r="R591">
        <v>219.78378396996101</v>
      </c>
      <c r="S591">
        <v>195.644577070542</v>
      </c>
      <c r="T591">
        <v>206.240292784671</v>
      </c>
      <c r="U591">
        <v>211.94313261844599</v>
      </c>
      <c r="V591">
        <v>202.96324162476901</v>
      </c>
      <c r="W591">
        <v>225.80700321131499</v>
      </c>
      <c r="X591">
        <v>211.78081079058001</v>
      </c>
      <c r="Y591">
        <v>219.39322332176999</v>
      </c>
      <c r="Z591">
        <v>241.00991526766501</v>
      </c>
      <c r="AA591">
        <v>231.049858599987</v>
      </c>
      <c r="AB591">
        <v>241.80197712470201</v>
      </c>
      <c r="AC591">
        <v>246.36040187573801</v>
      </c>
      <c r="AD591">
        <v>244.185538451962</v>
      </c>
      <c r="AE591">
        <v>233.35836268966199</v>
      </c>
      <c r="AF591">
        <v>232.25723974642099</v>
      </c>
      <c r="AG591">
        <v>236.79309338913899</v>
      </c>
      <c r="AH591">
        <v>234.44995085261399</v>
      </c>
      <c r="AI591">
        <v>325.020148370367</v>
      </c>
      <c r="AJ591">
        <v>271.24766293435903</v>
      </c>
      <c r="AK591">
        <v>225.62829040909699</v>
      </c>
      <c r="AL591">
        <v>238.02704316365899</v>
      </c>
      <c r="AM591">
        <v>230.87378641177</v>
      </c>
      <c r="AN591">
        <v>228.14925444733899</v>
      </c>
      <c r="AO591">
        <v>222.404011493409</v>
      </c>
      <c r="AP591">
        <v>243.491135176044</v>
      </c>
      <c r="AQ591">
        <v>213.56435127153401</v>
      </c>
      <c r="AR591">
        <v>212.980879419443</v>
      </c>
      <c r="AS591">
        <v>212.91243678118801</v>
      </c>
      <c r="AT591">
        <v>207.452701966311</v>
      </c>
      <c r="AU591">
        <v>229.25602209631401</v>
      </c>
      <c r="AV591">
        <v>205.304932585882</v>
      </c>
      <c r="AW591">
        <v>212.449962544237</v>
      </c>
      <c r="AX591">
        <v>214.548831198443</v>
      </c>
      <c r="AY591">
        <v>221.575367540869</v>
      </c>
      <c r="AZ591">
        <v>209.947937555148</v>
      </c>
      <c r="BA591">
        <v>200.433264861688</v>
      </c>
      <c r="BB591">
        <v>215.26547452319599</v>
      </c>
      <c r="BC591">
        <v>229.20357643041001</v>
      </c>
      <c r="BD591">
        <v>182.68087902065099</v>
      </c>
      <c r="BE591">
        <v>178.18569427835899</v>
      </c>
      <c r="BF591">
        <v>221.65474523196599</v>
      </c>
      <c r="BG591">
        <v>188.73452547680299</v>
      </c>
      <c r="BH591">
        <v>195.22145858246</v>
      </c>
      <c r="BI591">
        <v>192.99999999999901</v>
      </c>
      <c r="BJ591">
        <v>229</v>
      </c>
      <c r="BK591">
        <v>0</v>
      </c>
      <c r="BL591">
        <v>216.16781212630801</v>
      </c>
      <c r="BM591">
        <v>206</v>
      </c>
      <c r="BN591">
        <v>0</v>
      </c>
      <c r="BO591">
        <v>0</v>
      </c>
      <c r="BP591">
        <v>213</v>
      </c>
      <c r="BQ591">
        <v>212.30949046393201</v>
      </c>
      <c r="BR591">
        <v>203</v>
      </c>
      <c r="BS591">
        <v>0</v>
      </c>
      <c r="BT591">
        <v>0</v>
      </c>
      <c r="BU591">
        <v>200.796423569589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224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204.11529932662</v>
      </c>
      <c r="P592">
        <v>210.560622162583</v>
      </c>
      <c r="Q592">
        <v>202.77460692635199</v>
      </c>
      <c r="R592">
        <v>219.619890832007</v>
      </c>
      <c r="S592">
        <v>198.095984569378</v>
      </c>
      <c r="T592">
        <v>205.34481950435199</v>
      </c>
      <c r="U592">
        <v>212.56980664078799</v>
      </c>
      <c r="V592">
        <v>202.13197285578099</v>
      </c>
      <c r="W592">
        <v>226.21870670466899</v>
      </c>
      <c r="X592">
        <v>209.74433406900701</v>
      </c>
      <c r="Y592">
        <v>219.21019514249801</v>
      </c>
      <c r="Z592">
        <v>241.086117175341</v>
      </c>
      <c r="AA592">
        <v>231.651670703825</v>
      </c>
      <c r="AB592">
        <v>241.34505172905</v>
      </c>
      <c r="AC592">
        <v>246.09526971772701</v>
      </c>
      <c r="AD592">
        <v>246.54079430666201</v>
      </c>
      <c r="AE592">
        <v>232.12445250806999</v>
      </c>
      <c r="AF592">
        <v>231.496531605542</v>
      </c>
      <c r="AG592">
        <v>237.11924722808399</v>
      </c>
      <c r="AH592">
        <v>233.52890150952101</v>
      </c>
      <c r="AI592">
        <v>323.45595734680899</v>
      </c>
      <c r="AJ592">
        <v>270.59882724557599</v>
      </c>
      <c r="AK592">
        <v>225.39405006457901</v>
      </c>
      <c r="AL592">
        <v>232.14237689442999</v>
      </c>
      <c r="AM592">
        <v>229.58995672598201</v>
      </c>
      <c r="AN592">
        <v>226.072353507093</v>
      </c>
      <c r="AO592">
        <v>219.98852988549001</v>
      </c>
      <c r="AP592">
        <v>247.47363396175399</v>
      </c>
      <c r="AQ592">
        <v>216.87811433984001</v>
      </c>
      <c r="AR592">
        <v>212.38722407904601</v>
      </c>
      <c r="AS592">
        <v>207.56781159495799</v>
      </c>
      <c r="AT592">
        <v>208.178474788904</v>
      </c>
      <c r="AU592">
        <v>225.78238268084499</v>
      </c>
      <c r="AV592">
        <v>212.77920413514599</v>
      </c>
      <c r="AW592">
        <v>211.491296369558</v>
      </c>
      <c r="AX592">
        <v>211.12527718848199</v>
      </c>
      <c r="AY592">
        <v>220.193404558477</v>
      </c>
      <c r="AZ592">
        <v>202.020368581649</v>
      </c>
      <c r="BA592">
        <v>192.903820588022</v>
      </c>
      <c r="BB592">
        <v>215.52882483165499</v>
      </c>
      <c r="BC592">
        <v>228.41352550503399</v>
      </c>
      <c r="BD592">
        <v>201.102653808816</v>
      </c>
      <c r="BE592">
        <v>187.68033449196199</v>
      </c>
      <c r="BF592">
        <v>224.288248316552</v>
      </c>
      <c r="BG592">
        <v>188.47117516834399</v>
      </c>
      <c r="BH592">
        <v>190.48115303020501</v>
      </c>
      <c r="BI592">
        <v>192.99999999999901</v>
      </c>
      <c r="BJ592">
        <v>229</v>
      </c>
      <c r="BK592">
        <v>0</v>
      </c>
      <c r="BL592">
        <v>211.08720614320899</v>
      </c>
      <c r="BM592">
        <v>206</v>
      </c>
      <c r="BN592">
        <v>0</v>
      </c>
      <c r="BO592">
        <v>0</v>
      </c>
      <c r="BP592">
        <v>213</v>
      </c>
      <c r="BQ592">
        <v>217.576496633104</v>
      </c>
      <c r="BR592">
        <v>203</v>
      </c>
      <c r="BS592">
        <v>0</v>
      </c>
      <c r="BT592">
        <v>0</v>
      </c>
      <c r="BU592">
        <v>201.58647449496499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224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206</v>
      </c>
      <c r="P593">
        <v>211.93428390312599</v>
      </c>
      <c r="Q593">
        <v>204.061306640147</v>
      </c>
      <c r="R593">
        <v>220.196736862747</v>
      </c>
      <c r="S593">
        <v>199.80567979399899</v>
      </c>
      <c r="T593">
        <v>204.23863710430399</v>
      </c>
      <c r="U593">
        <v>209.82815410163099</v>
      </c>
      <c r="V593">
        <v>201.19457985757199</v>
      </c>
      <c r="W593">
        <v>225.452690108865</v>
      </c>
      <c r="X593">
        <v>209.63267759124801</v>
      </c>
      <c r="Y593">
        <v>219.22337934574301</v>
      </c>
      <c r="Z593">
        <v>239.05236392716799</v>
      </c>
      <c r="AA593">
        <v>232.55937885405299</v>
      </c>
      <c r="AB593">
        <v>241.20271459791601</v>
      </c>
      <c r="AC593">
        <v>243.79915550932299</v>
      </c>
      <c r="AD593">
        <v>247.034335693217</v>
      </c>
      <c r="AE593">
        <v>230.89596076786401</v>
      </c>
      <c r="AF593">
        <v>231.894590057485</v>
      </c>
      <c r="AG593">
        <v>236.58848470482701</v>
      </c>
      <c r="AH593">
        <v>232.505082234284</v>
      </c>
      <c r="AI593">
        <v>323.07378952144001</v>
      </c>
      <c r="AJ593">
        <v>269.21865074324103</v>
      </c>
      <c r="AK593">
        <v>224.848760810854</v>
      </c>
      <c r="AL593">
        <v>228.671395683935</v>
      </c>
      <c r="AM593">
        <v>229.768333797022</v>
      </c>
      <c r="AN593">
        <v>224.684639732108</v>
      </c>
      <c r="AO593">
        <v>217.90609844271</v>
      </c>
      <c r="AP593">
        <v>248.578136757892</v>
      </c>
      <c r="AQ593">
        <v>219.19508764842701</v>
      </c>
      <c r="AR593">
        <v>212.22263042732899</v>
      </c>
      <c r="AS593">
        <v>202.629389399605</v>
      </c>
      <c r="AT593">
        <v>207.296487253522</v>
      </c>
      <c r="AU593">
        <v>221.87363624303899</v>
      </c>
      <c r="AV593">
        <v>217.806117686818</v>
      </c>
      <c r="AW593">
        <v>211.011599443937</v>
      </c>
      <c r="AX593">
        <v>205</v>
      </c>
      <c r="AY593">
        <v>219.50189857705601</v>
      </c>
      <c r="AZ593">
        <v>200.36627428973799</v>
      </c>
      <c r="BA593">
        <v>189.80857178228999</v>
      </c>
      <c r="BB593">
        <v>216</v>
      </c>
      <c r="BC593">
        <v>227</v>
      </c>
      <c r="BD593">
        <v>210.757605108783</v>
      </c>
      <c r="BE593">
        <v>192.656526521621</v>
      </c>
      <c r="BF593">
        <v>229</v>
      </c>
      <c r="BG593">
        <v>188</v>
      </c>
      <c r="BH593">
        <v>181.99999999999901</v>
      </c>
      <c r="BI593">
        <v>192.99999999999901</v>
      </c>
      <c r="BJ593">
        <v>229</v>
      </c>
      <c r="BK593">
        <v>0</v>
      </c>
      <c r="BL593">
        <v>208.42443320709401</v>
      </c>
      <c r="BM593">
        <v>206</v>
      </c>
      <c r="BN593">
        <v>0</v>
      </c>
      <c r="BO593">
        <v>0</v>
      </c>
      <c r="BP593">
        <v>213</v>
      </c>
      <c r="BQ593">
        <v>227</v>
      </c>
      <c r="BR593">
        <v>203</v>
      </c>
      <c r="BS593">
        <v>0</v>
      </c>
      <c r="BT593">
        <v>0</v>
      </c>
      <c r="BU593">
        <v>203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224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206</v>
      </c>
      <c r="P594">
        <v>213.03129383121299</v>
      </c>
      <c r="Q594">
        <v>207.22748527608201</v>
      </c>
      <c r="R594">
        <v>221.529551313024</v>
      </c>
      <c r="S594">
        <v>200.874647007427</v>
      </c>
      <c r="T594">
        <v>202.869539177863</v>
      </c>
      <c r="U594">
        <v>203.64299766386301</v>
      </c>
      <c r="V594">
        <v>200.110931526733</v>
      </c>
      <c r="W594">
        <v>223.49241978981601</v>
      </c>
      <c r="X594">
        <v>211.403569097119</v>
      </c>
      <c r="Y594">
        <v>219.429715161784</v>
      </c>
      <c r="Z594">
        <v>234.845424768512</v>
      </c>
      <c r="AA594">
        <v>233.813293736069</v>
      </c>
      <c r="AB594">
        <v>241.361751064652</v>
      </c>
      <c r="AC594">
        <v>239.39399453498299</v>
      </c>
      <c r="AD594">
        <v>245.726641208232</v>
      </c>
      <c r="AE594">
        <v>229.61035626250299</v>
      </c>
      <c r="AF594">
        <v>233.45103433217801</v>
      </c>
      <c r="AG594">
        <v>235.19012736534</v>
      </c>
      <c r="AH594">
        <v>231.32841972331099</v>
      </c>
      <c r="AI594">
        <v>321.07392529596598</v>
      </c>
      <c r="AJ594">
        <v>267.05090268779003</v>
      </c>
      <c r="AK594">
        <v>223.970626954626</v>
      </c>
      <c r="AL594">
        <v>227.391821499157</v>
      </c>
      <c r="AM594">
        <v>231.39018003778301</v>
      </c>
      <c r="AN594">
        <v>223.9024896727</v>
      </c>
      <c r="AO594">
        <v>216.04456182620399</v>
      </c>
      <c r="AP594">
        <v>246.915492757793</v>
      </c>
      <c r="AQ594">
        <v>220.631896479326</v>
      </c>
      <c r="AR594">
        <v>212.47385356564101</v>
      </c>
      <c r="AS594">
        <v>197.901814191277</v>
      </c>
      <c r="AT594">
        <v>204.787572404652</v>
      </c>
      <c r="AU594">
        <v>218.878259566076</v>
      </c>
      <c r="AV594">
        <v>221.83605710517199</v>
      </c>
      <c r="AW594">
        <v>211.011599443937</v>
      </c>
      <c r="AX594">
        <v>205</v>
      </c>
      <c r="AY594">
        <v>219.50189857705601</v>
      </c>
      <c r="AZ594">
        <v>207.089997520255</v>
      </c>
      <c r="BA594">
        <v>191.636463182499</v>
      </c>
      <c r="BB594">
        <v>216</v>
      </c>
      <c r="BC594">
        <v>227</v>
      </c>
      <c r="BD594">
        <v>210.757605108783</v>
      </c>
      <c r="BE594">
        <v>192.656526521621</v>
      </c>
      <c r="BF594">
        <v>229</v>
      </c>
      <c r="BG594">
        <v>188</v>
      </c>
      <c r="BH594">
        <v>181.99999999999901</v>
      </c>
      <c r="BI594">
        <v>192.99999999999901</v>
      </c>
      <c r="BJ594">
        <v>229</v>
      </c>
      <c r="BK594">
        <v>0</v>
      </c>
      <c r="BL594">
        <v>208.42443320709401</v>
      </c>
      <c r="BM594">
        <v>206</v>
      </c>
      <c r="BN594">
        <v>0</v>
      </c>
      <c r="BO594">
        <v>0</v>
      </c>
      <c r="BP594">
        <v>213</v>
      </c>
      <c r="BQ594">
        <v>227</v>
      </c>
      <c r="BR594">
        <v>203</v>
      </c>
      <c r="BS594">
        <v>0</v>
      </c>
      <c r="BT594">
        <v>0</v>
      </c>
      <c r="BU594">
        <v>203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224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>
        <v>142.51001335113401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206</v>
      </c>
      <c r="P595">
        <v>217.54827014358301</v>
      </c>
      <c r="Q595">
        <v>207.22748527608201</v>
      </c>
      <c r="R595">
        <v>223.97501565813599</v>
      </c>
      <c r="S595">
        <v>199.55767437509201</v>
      </c>
      <c r="T595">
        <v>203.304276073945</v>
      </c>
      <c r="U595">
        <v>197.450963863</v>
      </c>
      <c r="V595">
        <v>199.791996582792</v>
      </c>
      <c r="W595">
        <v>220.765505640843</v>
      </c>
      <c r="X595">
        <v>209.72170240910901</v>
      </c>
      <c r="Y595">
        <v>214.82728744870599</v>
      </c>
      <c r="Z595">
        <v>231.89764800837301</v>
      </c>
      <c r="AA595">
        <v>227.366744555076</v>
      </c>
      <c r="AB595">
        <v>237.94810167487401</v>
      </c>
      <c r="AC595">
        <v>231.80370350827201</v>
      </c>
      <c r="AD595">
        <v>240.09259411373901</v>
      </c>
      <c r="AE595">
        <v>226.69043028138401</v>
      </c>
      <c r="AF595">
        <v>229.126492186989</v>
      </c>
      <c r="AG595">
        <v>234.70337047020899</v>
      </c>
      <c r="AH595">
        <v>227.22483178806399</v>
      </c>
      <c r="AI595">
        <v>312.08007362335201</v>
      </c>
      <c r="AJ595">
        <v>260.847223856901</v>
      </c>
      <c r="AK595">
        <v>222.688636082898</v>
      </c>
      <c r="AL595">
        <v>226.68137845353101</v>
      </c>
      <c r="AM595">
        <v>232.91790773618499</v>
      </c>
      <c r="AN595">
        <v>223.34266603477201</v>
      </c>
      <c r="AO595">
        <v>214.294319358602</v>
      </c>
      <c r="AP595">
        <v>247.03494747531099</v>
      </c>
      <c r="AQ595">
        <v>217.54560794813901</v>
      </c>
      <c r="AR595">
        <v>214.82586161292201</v>
      </c>
      <c r="AS595">
        <v>197.901814191277</v>
      </c>
      <c r="AT595">
        <v>204.787572404652</v>
      </c>
      <c r="AU595">
        <v>218.878259566076</v>
      </c>
      <c r="AV595">
        <v>221.83605710517199</v>
      </c>
      <c r="AW595">
        <v>211.011599443937</v>
      </c>
      <c r="AX595">
        <v>205</v>
      </c>
      <c r="AY595">
        <v>219.50189857705601</v>
      </c>
      <c r="AZ595">
        <v>207.089997520255</v>
      </c>
      <c r="BA595">
        <v>191.636463182499</v>
      </c>
      <c r="BB595">
        <v>216</v>
      </c>
      <c r="BC595">
        <v>227</v>
      </c>
      <c r="BD595">
        <v>210.757605108783</v>
      </c>
      <c r="BE595">
        <v>192.656526521621</v>
      </c>
      <c r="BF595">
        <v>229</v>
      </c>
      <c r="BG595">
        <v>188</v>
      </c>
      <c r="BH595">
        <v>181.99999999999901</v>
      </c>
      <c r="BI595">
        <v>192.99999999999901</v>
      </c>
      <c r="BJ595">
        <v>229</v>
      </c>
      <c r="BK595">
        <v>0</v>
      </c>
      <c r="BL595">
        <v>208.42443320709401</v>
      </c>
      <c r="BM595">
        <v>206</v>
      </c>
      <c r="BN595">
        <v>0</v>
      </c>
      <c r="BO595">
        <v>0</v>
      </c>
      <c r="BP595">
        <v>213</v>
      </c>
      <c r="BQ595">
        <v>227</v>
      </c>
      <c r="BR595">
        <v>203</v>
      </c>
      <c r="BS595">
        <v>0</v>
      </c>
      <c r="BT595">
        <v>0</v>
      </c>
      <c r="BU595">
        <v>203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224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>
        <v>142.75033377837099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209</v>
      </c>
      <c r="L596">
        <v>0</v>
      </c>
      <c r="M596">
        <v>0</v>
      </c>
      <c r="N596">
        <v>225</v>
      </c>
      <c r="O596">
        <v>205.98690716380699</v>
      </c>
      <c r="P596">
        <v>216.89854636116701</v>
      </c>
      <c r="Q596">
        <v>207.222125925504</v>
      </c>
      <c r="R596">
        <v>223.36573702474101</v>
      </c>
      <c r="S596">
        <v>198.80328227212999</v>
      </c>
      <c r="T596">
        <v>202.26426305466299</v>
      </c>
      <c r="U596">
        <v>196.32404768587301</v>
      </c>
      <c r="V596">
        <v>199.731628908364</v>
      </c>
      <c r="W596">
        <v>219.51366606237301</v>
      </c>
      <c r="X596">
        <v>209.45272303374199</v>
      </c>
      <c r="Y596">
        <v>213.437145022099</v>
      </c>
      <c r="Z596">
        <v>231.026316501949</v>
      </c>
      <c r="AA596">
        <v>225.289062828395</v>
      </c>
      <c r="AB596">
        <v>236.20806960362</v>
      </c>
      <c r="AC596">
        <v>230.60646210098199</v>
      </c>
      <c r="AD596">
        <v>239.12658649828401</v>
      </c>
      <c r="AE596">
        <v>225.171271626113</v>
      </c>
      <c r="AF596">
        <v>228.33996627482901</v>
      </c>
      <c r="AG596">
        <v>234.05421841843599</v>
      </c>
      <c r="AH596">
        <v>226.43050620082099</v>
      </c>
      <c r="AI596">
        <v>307.37816315383401</v>
      </c>
      <c r="AJ596">
        <v>259.05392752759201</v>
      </c>
      <c r="AK596">
        <v>221.99994721259699</v>
      </c>
      <c r="AL596">
        <v>225.20407030563501</v>
      </c>
      <c r="AM596">
        <v>233.07480364752101</v>
      </c>
      <c r="AN596">
        <v>222.92233595533199</v>
      </c>
      <c r="AO596">
        <v>213.16658633507299</v>
      </c>
      <c r="AP596">
        <v>246.79479077693199</v>
      </c>
      <c r="AQ596">
        <v>216.849544538651</v>
      </c>
      <c r="AR596">
        <v>215.35366857999401</v>
      </c>
      <c r="AS596">
        <v>197.89853681741801</v>
      </c>
      <c r="AT596">
        <v>204.78751049018999</v>
      </c>
      <c r="AU596">
        <v>218.875966753889</v>
      </c>
      <c r="AV596">
        <v>221.83890309896401</v>
      </c>
      <c r="AW596">
        <v>211.01702468916201</v>
      </c>
      <c r="AX596">
        <v>205.023730765599</v>
      </c>
      <c r="AY596">
        <v>219.49612754608199</v>
      </c>
      <c r="AZ596">
        <v>207.08814890639101</v>
      </c>
      <c r="BA596">
        <v>191.635868439852</v>
      </c>
      <c r="BB596">
        <v>215.986088861545</v>
      </c>
      <c r="BC596">
        <v>226.99018037285501</v>
      </c>
      <c r="BD596">
        <v>210.75745744004999</v>
      </c>
      <c r="BE596">
        <v>192.65911931864201</v>
      </c>
      <c r="BF596">
        <v>229</v>
      </c>
      <c r="BG596">
        <v>188.04746153119899</v>
      </c>
      <c r="BH596">
        <v>182.03600529952999</v>
      </c>
      <c r="BI596">
        <v>193.03436869500601</v>
      </c>
      <c r="BJ596">
        <v>228.98363395475801</v>
      </c>
      <c r="BK596">
        <v>0</v>
      </c>
      <c r="BL596">
        <v>208.40945731387299</v>
      </c>
      <c r="BM596">
        <v>205.995908488689</v>
      </c>
      <c r="BN596">
        <v>0</v>
      </c>
      <c r="BO596">
        <v>0</v>
      </c>
      <c r="BP596">
        <v>212.998363395475</v>
      </c>
      <c r="BQ596">
        <v>227</v>
      </c>
      <c r="BR596">
        <v>203</v>
      </c>
      <c r="BS596">
        <v>0</v>
      </c>
      <c r="BT596">
        <v>0</v>
      </c>
      <c r="BU596">
        <v>203.01554774297901</v>
      </c>
      <c r="BV596">
        <v>213</v>
      </c>
      <c r="BW596">
        <v>0</v>
      </c>
      <c r="BX596">
        <v>0</v>
      </c>
      <c r="BY596">
        <v>229</v>
      </c>
      <c r="BZ596">
        <v>207</v>
      </c>
      <c r="CA596">
        <v>0</v>
      </c>
      <c r="CB596">
        <v>0</v>
      </c>
      <c r="CC596">
        <v>0</v>
      </c>
      <c r="CD596">
        <v>224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>
        <v>142.990654205607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209</v>
      </c>
      <c r="L597">
        <v>0</v>
      </c>
      <c r="M597">
        <v>0</v>
      </c>
      <c r="N597">
        <v>225</v>
      </c>
      <c r="O597">
        <v>190</v>
      </c>
      <c r="P597">
        <v>206.31847469232599</v>
      </c>
      <c r="Q597">
        <v>203.42478939145201</v>
      </c>
      <c r="R597">
        <v>218.33394540336499</v>
      </c>
      <c r="S597">
        <v>196.360960281953</v>
      </c>
      <c r="T597">
        <v>196.19092069287899</v>
      </c>
      <c r="U597">
        <v>197.23994018268601</v>
      </c>
      <c r="V597">
        <v>198.186514092306</v>
      </c>
      <c r="W597">
        <v>215.56569319458899</v>
      </c>
      <c r="X597">
        <v>208.579017805717</v>
      </c>
      <c r="Y597">
        <v>210.56493342875601</v>
      </c>
      <c r="Z597">
        <v>230.062729805418</v>
      </c>
      <c r="AA597">
        <v>221.41675601805301</v>
      </c>
      <c r="AB597">
        <v>232.76979788722801</v>
      </c>
      <c r="AC597">
        <v>231.30471271096599</v>
      </c>
      <c r="AD597">
        <v>238.01658450120999</v>
      </c>
      <c r="AE597">
        <v>220.349250075638</v>
      </c>
      <c r="AF597">
        <v>229.329048743415</v>
      </c>
      <c r="AG597">
        <v>232.00108923312001</v>
      </c>
      <c r="AH597">
        <v>227.24759301375499</v>
      </c>
      <c r="AI597">
        <v>296.41970973996303</v>
      </c>
      <c r="AJ597">
        <v>256.66993986117399</v>
      </c>
      <c r="AK597">
        <v>220.20238913281</v>
      </c>
      <c r="AL597">
        <v>218.99036462236401</v>
      </c>
      <c r="AM597">
        <v>231.76504148898499</v>
      </c>
      <c r="AN597">
        <v>220.62580218048899</v>
      </c>
      <c r="AO597">
        <v>207.65213798071801</v>
      </c>
      <c r="AP597">
        <v>246.03119365116399</v>
      </c>
      <c r="AQ597">
        <v>215.21495680452</v>
      </c>
      <c r="AR597">
        <v>214.786569488434</v>
      </c>
      <c r="AS597">
        <v>195.65753273414899</v>
      </c>
      <c r="AT597">
        <v>204.74517459327001</v>
      </c>
      <c r="AU597">
        <v>217.289676079869</v>
      </c>
      <c r="AV597">
        <v>223.85541536918299</v>
      </c>
      <c r="AW597">
        <v>214.86105049024701</v>
      </c>
      <c r="AX597">
        <v>234</v>
      </c>
      <c r="AY597">
        <v>215.40709727314399</v>
      </c>
      <c r="AZ597">
        <v>205.778324355877</v>
      </c>
      <c r="BA597">
        <v>191.21446701282801</v>
      </c>
      <c r="BB597">
        <v>199</v>
      </c>
      <c r="BC597">
        <v>215</v>
      </c>
      <c r="BD597">
        <v>210.64495529533599</v>
      </c>
      <c r="BE597">
        <v>194.63445437881401</v>
      </c>
      <c r="BF597">
        <v>0</v>
      </c>
      <c r="BG597">
        <v>246</v>
      </c>
      <c r="BH597">
        <v>226</v>
      </c>
      <c r="BI597">
        <v>235</v>
      </c>
      <c r="BJ597">
        <v>209</v>
      </c>
      <c r="BK597">
        <v>0</v>
      </c>
      <c r="BL597">
        <v>197</v>
      </c>
      <c r="BM597">
        <v>201</v>
      </c>
      <c r="BN597">
        <v>0</v>
      </c>
      <c r="BO597">
        <v>0</v>
      </c>
      <c r="BP597">
        <v>211</v>
      </c>
      <c r="BQ597">
        <v>0</v>
      </c>
      <c r="BR597">
        <v>0</v>
      </c>
      <c r="BS597">
        <v>0</v>
      </c>
      <c r="BT597">
        <v>0</v>
      </c>
      <c r="BU597">
        <v>222</v>
      </c>
      <c r="BV597">
        <v>213</v>
      </c>
      <c r="BW597">
        <v>0</v>
      </c>
      <c r="BX597">
        <v>0</v>
      </c>
      <c r="BY597">
        <v>229</v>
      </c>
      <c r="BZ597">
        <v>207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>
        <v>143.23097463284299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209</v>
      </c>
      <c r="L598">
        <v>0</v>
      </c>
      <c r="M598">
        <v>0</v>
      </c>
      <c r="N598">
        <v>225</v>
      </c>
      <c r="O598">
        <v>190</v>
      </c>
      <c r="P598">
        <v>202.383410693603</v>
      </c>
      <c r="Q598">
        <v>202.59119443150499</v>
      </c>
      <c r="R598">
        <v>219.909599254536</v>
      </c>
      <c r="S598">
        <v>192.61079245011399</v>
      </c>
      <c r="T598">
        <v>195.606026133287</v>
      </c>
      <c r="U598">
        <v>196.93005591581601</v>
      </c>
      <c r="V598">
        <v>199.29712938826</v>
      </c>
      <c r="W598">
        <v>213.647188698039</v>
      </c>
      <c r="X598">
        <v>206.07927131589901</v>
      </c>
      <c r="Y598">
        <v>209.49738816971001</v>
      </c>
      <c r="Z598">
        <v>231.21382210202401</v>
      </c>
      <c r="AA598">
        <v>221.089979383583</v>
      </c>
      <c r="AB598">
        <v>229.96101606852699</v>
      </c>
      <c r="AC598">
        <v>232.369845640953</v>
      </c>
      <c r="AD598">
        <v>235.27403649317901</v>
      </c>
      <c r="AE598">
        <v>221.59952539540899</v>
      </c>
      <c r="AF598">
        <v>227.25834089638201</v>
      </c>
      <c r="AG598">
        <v>231.350688557431</v>
      </c>
      <c r="AH598">
        <v>225.08761956968101</v>
      </c>
      <c r="AI598">
        <v>295.65164158278202</v>
      </c>
      <c r="AJ598">
        <v>255.574986094862</v>
      </c>
      <c r="AK598">
        <v>219.45376890491801</v>
      </c>
      <c r="AL598">
        <v>218.205274469312</v>
      </c>
      <c r="AM598">
        <v>231.38284769074599</v>
      </c>
      <c r="AN598">
        <v>221.69929072866401</v>
      </c>
      <c r="AO598">
        <v>208.59458386463999</v>
      </c>
      <c r="AP598">
        <v>246.38181288507599</v>
      </c>
      <c r="AQ598">
        <v>218.16879661579</v>
      </c>
      <c r="AR598">
        <v>210.742165912747</v>
      </c>
      <c r="AS598">
        <v>201.434897107788</v>
      </c>
      <c r="AT598">
        <v>204.50708238060099</v>
      </c>
      <c r="AU598">
        <v>213.37707134253299</v>
      </c>
      <c r="AV598">
        <v>225.42711197790501</v>
      </c>
      <c r="AW598">
        <v>213.84497340428999</v>
      </c>
      <c r="AX598">
        <v>234</v>
      </c>
      <c r="AY598">
        <v>216.35766117726101</v>
      </c>
      <c r="AZ598">
        <v>203.11697022953399</v>
      </c>
      <c r="BA598">
        <v>189.989091034512</v>
      </c>
      <c r="BB598">
        <v>199</v>
      </c>
      <c r="BC598">
        <v>215</v>
      </c>
      <c r="BD598">
        <v>210.64495529533599</v>
      </c>
      <c r="BE598">
        <v>194.63445437881401</v>
      </c>
      <c r="BF598">
        <v>0</v>
      </c>
      <c r="BG598">
        <v>246</v>
      </c>
      <c r="BH598">
        <v>226</v>
      </c>
      <c r="BI598">
        <v>235</v>
      </c>
      <c r="BJ598">
        <v>209</v>
      </c>
      <c r="BK598">
        <v>0</v>
      </c>
      <c r="BL598">
        <v>197</v>
      </c>
      <c r="BM598">
        <v>201</v>
      </c>
      <c r="BN598">
        <v>0</v>
      </c>
      <c r="BO598">
        <v>0</v>
      </c>
      <c r="BP598">
        <v>211</v>
      </c>
      <c r="BQ598">
        <v>0</v>
      </c>
      <c r="BR598">
        <v>0</v>
      </c>
      <c r="BS598">
        <v>0</v>
      </c>
      <c r="BT598">
        <v>0</v>
      </c>
      <c r="BU598">
        <v>222</v>
      </c>
      <c r="BV598">
        <v>213</v>
      </c>
      <c r="BW598">
        <v>0</v>
      </c>
      <c r="BX598">
        <v>0</v>
      </c>
      <c r="BY598">
        <v>229</v>
      </c>
      <c r="BZ598">
        <v>207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>
        <v>143.47129506008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209</v>
      </c>
      <c r="L599">
        <v>0</v>
      </c>
      <c r="M599">
        <v>0</v>
      </c>
      <c r="N599">
        <v>225</v>
      </c>
      <c r="O599">
        <v>190</v>
      </c>
      <c r="P599">
        <v>197.98062871347599</v>
      </c>
      <c r="Q599">
        <v>200.64495529533599</v>
      </c>
      <c r="R599">
        <v>221.675084428182</v>
      </c>
      <c r="S599">
        <v>188.41015277893899</v>
      </c>
      <c r="T599">
        <v>194.95087377727299</v>
      </c>
      <c r="U599">
        <v>196.58294821204001</v>
      </c>
      <c r="V599">
        <v>200.54059729409499</v>
      </c>
      <c r="W599">
        <v>211.49754698471801</v>
      </c>
      <c r="X599">
        <v>203.27925415830501</v>
      </c>
      <c r="Y599">
        <v>208.301608896087</v>
      </c>
      <c r="Z599">
        <v>232.503595475564</v>
      </c>
      <c r="AA599">
        <v>220.72395019344501</v>
      </c>
      <c r="AB599">
        <v>226.81383837259099</v>
      </c>
      <c r="AC599">
        <v>233.56330345178901</v>
      </c>
      <c r="AD599">
        <v>232.20107231225001</v>
      </c>
      <c r="AE599">
        <v>222.99998434648001</v>
      </c>
      <c r="AF599">
        <v>224.938898695473</v>
      </c>
      <c r="AG599">
        <v>230.62216146131999</v>
      </c>
      <c r="AH599">
        <v>222.66741725928901</v>
      </c>
      <c r="AI599">
        <v>294.79083522832201</v>
      </c>
      <c r="AJ599">
        <v>254.34811469870101</v>
      </c>
      <c r="AK599">
        <v>218.61522408000999</v>
      </c>
      <c r="AL599">
        <v>217.32559837537801</v>
      </c>
      <c r="AM599">
        <v>230.95460802138601</v>
      </c>
      <c r="AN599">
        <v>222.90211082425401</v>
      </c>
      <c r="AO599">
        <v>209.65057356300599</v>
      </c>
      <c r="AP599">
        <v>246.774673955802</v>
      </c>
      <c r="AQ599">
        <v>221.473727030508</v>
      </c>
      <c r="AR599">
        <v>206.21704835705401</v>
      </c>
      <c r="AS599">
        <v>207.89895354121199</v>
      </c>
      <c r="AT599">
        <v>204.240690752945</v>
      </c>
      <c r="AU599">
        <v>209.00441205338601</v>
      </c>
      <c r="AV599">
        <v>229.09663686355699</v>
      </c>
      <c r="AW599">
        <v>211.47268340126601</v>
      </c>
      <c r="AX599">
        <v>234</v>
      </c>
      <c r="AY599">
        <v>217.41749541780499</v>
      </c>
      <c r="AZ599">
        <v>196.90336313644201</v>
      </c>
      <c r="BA599">
        <v>187.128139613126</v>
      </c>
      <c r="BB599">
        <v>199</v>
      </c>
      <c r="BC599">
        <v>215</v>
      </c>
      <c r="BD599">
        <v>210.64495529533599</v>
      </c>
      <c r="BE599">
        <v>194.63445437881401</v>
      </c>
      <c r="BF599">
        <v>0</v>
      </c>
      <c r="BG599">
        <v>246</v>
      </c>
      <c r="BH599">
        <v>226</v>
      </c>
      <c r="BI599">
        <v>235</v>
      </c>
      <c r="BJ599">
        <v>209</v>
      </c>
      <c r="BK599">
        <v>0</v>
      </c>
      <c r="BL599">
        <v>197</v>
      </c>
      <c r="BM599">
        <v>201</v>
      </c>
      <c r="BN599">
        <v>0</v>
      </c>
      <c r="BO599">
        <v>0</v>
      </c>
      <c r="BP599">
        <v>211</v>
      </c>
      <c r="BQ599">
        <v>0</v>
      </c>
      <c r="BR599">
        <v>0</v>
      </c>
      <c r="BS599">
        <v>0</v>
      </c>
      <c r="BT599">
        <v>0</v>
      </c>
      <c r="BU599">
        <v>222</v>
      </c>
      <c r="BV599">
        <v>213</v>
      </c>
      <c r="BW599">
        <v>0</v>
      </c>
      <c r="BX599">
        <v>0</v>
      </c>
      <c r="BY599">
        <v>229</v>
      </c>
      <c r="BZ599">
        <v>207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>
        <v>143.71161548731601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209</v>
      </c>
      <c r="L600">
        <v>0</v>
      </c>
      <c r="M600">
        <v>0</v>
      </c>
      <c r="N600">
        <v>225</v>
      </c>
      <c r="O600">
        <v>190</v>
      </c>
      <c r="P600">
        <v>196.04035263401801</v>
      </c>
      <c r="Q600">
        <v>200.64495529533599</v>
      </c>
      <c r="R600">
        <v>223.32782146049101</v>
      </c>
      <c r="S600">
        <v>189.592883484087</v>
      </c>
      <c r="T600">
        <v>199.854012521594</v>
      </c>
      <c r="U600">
        <v>193.481759318564</v>
      </c>
      <c r="V600">
        <v>200.509108166213</v>
      </c>
      <c r="W600">
        <v>210.77722779009</v>
      </c>
      <c r="X600">
        <v>199.069501227035</v>
      </c>
      <c r="Y600">
        <v>212.27026941277401</v>
      </c>
      <c r="Z600">
        <v>231.20995454173101</v>
      </c>
      <c r="AA600">
        <v>219.88718964432101</v>
      </c>
      <c r="AB600">
        <v>223.580236324721</v>
      </c>
      <c r="AC600">
        <v>231.798378859389</v>
      </c>
      <c r="AD600">
        <v>224.489226188668</v>
      </c>
      <c r="AE600">
        <v>222.331592239023</v>
      </c>
      <c r="AF600">
        <v>223.75548481362199</v>
      </c>
      <c r="AG600">
        <v>223.29994602752399</v>
      </c>
      <c r="AH600">
        <v>220.93110912795001</v>
      </c>
      <c r="AI600">
        <v>293.408041936882</v>
      </c>
      <c r="AJ600">
        <v>253.488658365264</v>
      </c>
      <c r="AK600">
        <v>218.18558332967399</v>
      </c>
      <c r="AL600">
        <v>212.40845634591599</v>
      </c>
      <c r="AM600">
        <v>228.99323122201</v>
      </c>
      <c r="AN600">
        <v>223.783668697633</v>
      </c>
      <c r="AO600">
        <v>212.75077358378999</v>
      </c>
      <c r="AP600">
        <v>242.60216056541699</v>
      </c>
      <c r="AQ600">
        <v>221.104447341662</v>
      </c>
      <c r="AR600">
        <v>205.059819650409</v>
      </c>
      <c r="AS600">
        <v>211.01983797365099</v>
      </c>
      <c r="AT600">
        <v>204.782822862069</v>
      </c>
      <c r="AU600">
        <v>209.00441205338601</v>
      </c>
      <c r="AV600">
        <v>229.09663686355699</v>
      </c>
      <c r="AW600">
        <v>211.47268340126601</v>
      </c>
      <c r="AX600">
        <v>234</v>
      </c>
      <c r="AY600">
        <v>217.41749541780499</v>
      </c>
      <c r="AZ600">
        <v>196.90336313644201</v>
      </c>
      <c r="BA600">
        <v>187.128139613126</v>
      </c>
      <c r="BB600">
        <v>199</v>
      </c>
      <c r="BC600">
        <v>215</v>
      </c>
      <c r="BD600">
        <v>210.64495529533599</v>
      </c>
      <c r="BE600">
        <v>194.63445437881401</v>
      </c>
      <c r="BF600">
        <v>0</v>
      </c>
      <c r="BG600">
        <v>246</v>
      </c>
      <c r="BH600">
        <v>226</v>
      </c>
      <c r="BI600">
        <v>235</v>
      </c>
      <c r="BJ600">
        <v>209</v>
      </c>
      <c r="BK600">
        <v>0</v>
      </c>
      <c r="BL600">
        <v>197</v>
      </c>
      <c r="BM600">
        <v>201</v>
      </c>
      <c r="BN600">
        <v>0</v>
      </c>
      <c r="BO600">
        <v>0</v>
      </c>
      <c r="BP600">
        <v>211</v>
      </c>
      <c r="BQ600">
        <v>0</v>
      </c>
      <c r="BR600">
        <v>0</v>
      </c>
      <c r="BS600">
        <v>0</v>
      </c>
      <c r="BT600">
        <v>0</v>
      </c>
      <c r="BU600">
        <v>222</v>
      </c>
      <c r="BV600">
        <v>213</v>
      </c>
      <c r="BW600">
        <v>0</v>
      </c>
      <c r="BX600">
        <v>0</v>
      </c>
      <c r="BY600">
        <v>229</v>
      </c>
      <c r="BZ600">
        <v>207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>
        <v>143.951935914552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209</v>
      </c>
      <c r="L601">
        <v>0</v>
      </c>
      <c r="M601">
        <v>0</v>
      </c>
      <c r="N601">
        <v>225</v>
      </c>
      <c r="O601">
        <v>190</v>
      </c>
      <c r="P601">
        <v>195.36338786075501</v>
      </c>
      <c r="Q601">
        <v>200.64495529533599</v>
      </c>
      <c r="R601">
        <v>223.76164555045801</v>
      </c>
      <c r="S601">
        <v>189.90323296252501</v>
      </c>
      <c r="T601">
        <v>201.14060003080601</v>
      </c>
      <c r="U601">
        <v>192.668004884494</v>
      </c>
      <c r="V601">
        <v>200.500849242833</v>
      </c>
      <c r="W601">
        <v>210.58815244840699</v>
      </c>
      <c r="X601">
        <v>197.964858707074</v>
      </c>
      <c r="Y601">
        <v>213.311649091248</v>
      </c>
      <c r="Z601">
        <v>230.870388966631</v>
      </c>
      <c r="AA601">
        <v>219.66762301020299</v>
      </c>
      <c r="AB601">
        <v>222.73145370636701</v>
      </c>
      <c r="AC601">
        <v>231.33510685047801</v>
      </c>
      <c r="AD601">
        <v>222.46495701509099</v>
      </c>
      <c r="AE601">
        <v>222.15620561801299</v>
      </c>
      <c r="AF601">
        <v>223.44495606907401</v>
      </c>
      <c r="AG601">
        <v>221.37859086950499</v>
      </c>
      <c r="AH601">
        <v>220.47534860449301</v>
      </c>
      <c r="AI601">
        <v>293.04498538568402</v>
      </c>
      <c r="AJ601">
        <v>253.26306115625101</v>
      </c>
      <c r="AK601">
        <v>218.07284525480799</v>
      </c>
      <c r="AL601">
        <v>211.11776422462199</v>
      </c>
      <c r="AM601">
        <v>228.47839281248801</v>
      </c>
      <c r="AN601">
        <v>224.01506730170399</v>
      </c>
      <c r="AO601">
        <v>213.56453973438801</v>
      </c>
      <c r="AP601">
        <v>241.50692472990599</v>
      </c>
      <c r="AQ601">
        <v>220.975605192095</v>
      </c>
      <c r="AR601">
        <v>204.65606109393201</v>
      </c>
      <c r="AS601">
        <v>212.108718491508</v>
      </c>
      <c r="AT601">
        <v>204.97197343925501</v>
      </c>
      <c r="AU601">
        <v>209.00441205338601</v>
      </c>
      <c r="AV601">
        <v>229.09663686355699</v>
      </c>
      <c r="AW601">
        <v>211.47268340126601</v>
      </c>
      <c r="AX601">
        <v>234</v>
      </c>
      <c r="AY601">
        <v>217.41749541780499</v>
      </c>
      <c r="AZ601">
        <v>196.90336313644201</v>
      </c>
      <c r="BA601">
        <v>187.128139613126</v>
      </c>
      <c r="BB601">
        <v>199</v>
      </c>
      <c r="BC601">
        <v>215</v>
      </c>
      <c r="BD601">
        <v>210.64495529533599</v>
      </c>
      <c r="BE601">
        <v>194.63445437881401</v>
      </c>
      <c r="BF601">
        <v>0</v>
      </c>
      <c r="BG601">
        <v>246</v>
      </c>
      <c r="BH601">
        <v>226</v>
      </c>
      <c r="BI601">
        <v>235</v>
      </c>
      <c r="BJ601">
        <v>209</v>
      </c>
      <c r="BK601">
        <v>0</v>
      </c>
      <c r="BL601">
        <v>197</v>
      </c>
      <c r="BM601">
        <v>201</v>
      </c>
      <c r="BN601">
        <v>0</v>
      </c>
      <c r="BO601">
        <v>0</v>
      </c>
      <c r="BP601">
        <v>211</v>
      </c>
      <c r="BQ601">
        <v>0</v>
      </c>
      <c r="BR601">
        <v>0</v>
      </c>
      <c r="BS601">
        <v>0</v>
      </c>
      <c r="BT601">
        <v>0</v>
      </c>
      <c r="BU601">
        <v>222</v>
      </c>
      <c r="BV601">
        <v>213</v>
      </c>
      <c r="BW601">
        <v>0</v>
      </c>
      <c r="BX601">
        <v>0</v>
      </c>
      <c r="BY601">
        <v>229</v>
      </c>
      <c r="BZ601">
        <v>207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209</v>
      </c>
      <c r="L602">
        <v>0</v>
      </c>
      <c r="M602">
        <v>0</v>
      </c>
      <c r="N602">
        <v>225</v>
      </c>
      <c r="O602">
        <v>190</v>
      </c>
      <c r="P602">
        <v>195.36338786075501</v>
      </c>
      <c r="Q602">
        <v>200.64495529533599</v>
      </c>
      <c r="R602">
        <v>218.548327269244</v>
      </c>
      <c r="S602">
        <v>187.024750719172</v>
      </c>
      <c r="T602">
        <v>199.41540994256701</v>
      </c>
      <c r="U602">
        <v>187.87836642543999</v>
      </c>
      <c r="V602">
        <v>200.500849242833</v>
      </c>
      <c r="W602">
        <v>205.526937984955</v>
      </c>
      <c r="X602">
        <v>198.658626579773</v>
      </c>
      <c r="Y602">
        <v>210.897363958798</v>
      </c>
      <c r="Z602">
        <v>226.85220838542801</v>
      </c>
      <c r="AA602">
        <v>214.454272762389</v>
      </c>
      <c r="AB602">
        <v>218.74313936741399</v>
      </c>
      <c r="AC602">
        <v>230.05890609216101</v>
      </c>
      <c r="AD602">
        <v>219.63465474778201</v>
      </c>
      <c r="AE602">
        <v>219.03391244595801</v>
      </c>
      <c r="AF602">
        <v>222.99787648224199</v>
      </c>
      <c r="AG602">
        <v>216.60673898734899</v>
      </c>
      <c r="AH602">
        <v>218.79824884603499</v>
      </c>
      <c r="AI602">
        <v>276.05598736148499</v>
      </c>
      <c r="AJ602">
        <v>251.25762662827901</v>
      </c>
      <c r="AK602">
        <v>222.75847931736399</v>
      </c>
      <c r="AL602">
        <v>207.62826932453299</v>
      </c>
      <c r="AM602">
        <v>225.38662656368399</v>
      </c>
      <c r="AN602">
        <v>218.14963318487901</v>
      </c>
      <c r="AO602">
        <v>213.415730712</v>
      </c>
      <c r="AP602">
        <v>239.819196570603</v>
      </c>
      <c r="AQ602">
        <v>220.975605192095</v>
      </c>
      <c r="AR602">
        <v>204.65606109393201</v>
      </c>
      <c r="AS602">
        <v>212.108718491508</v>
      </c>
      <c r="AT602">
        <v>204.97197343925501</v>
      </c>
      <c r="AU602">
        <v>209.00441205338601</v>
      </c>
      <c r="AV602">
        <v>229.09663686355699</v>
      </c>
      <c r="AW602">
        <v>211.47268340126601</v>
      </c>
      <c r="AX602">
        <v>234</v>
      </c>
      <c r="AY602">
        <v>217.41749541780499</v>
      </c>
      <c r="AZ602">
        <v>196.90336313644201</v>
      </c>
      <c r="BA602">
        <v>187.128139613126</v>
      </c>
      <c r="BB602">
        <v>199</v>
      </c>
      <c r="BC602">
        <v>215</v>
      </c>
      <c r="BD602">
        <v>210.64495529533599</v>
      </c>
      <c r="BE602">
        <v>194.63445437881401</v>
      </c>
      <c r="BF602">
        <v>0</v>
      </c>
      <c r="BG602">
        <v>246</v>
      </c>
      <c r="BH602">
        <v>226</v>
      </c>
      <c r="BI602">
        <v>235</v>
      </c>
      <c r="BJ602">
        <v>209</v>
      </c>
      <c r="BK602">
        <v>0</v>
      </c>
      <c r="BL602">
        <v>197</v>
      </c>
      <c r="BM602">
        <v>201</v>
      </c>
      <c r="BN602">
        <v>0</v>
      </c>
      <c r="BO602">
        <v>0</v>
      </c>
      <c r="BP602">
        <v>211</v>
      </c>
      <c r="BQ602">
        <v>0</v>
      </c>
      <c r="BR602">
        <v>0</v>
      </c>
      <c r="BS602">
        <v>0</v>
      </c>
      <c r="BT602">
        <v>0</v>
      </c>
      <c r="BU602">
        <v>222</v>
      </c>
      <c r="BV602">
        <v>213</v>
      </c>
      <c r="BW602">
        <v>0</v>
      </c>
      <c r="BX602">
        <v>0</v>
      </c>
      <c r="BY602">
        <v>229</v>
      </c>
      <c r="BZ602">
        <v>207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209</v>
      </c>
      <c r="L603">
        <v>0</v>
      </c>
      <c r="M603">
        <v>0</v>
      </c>
      <c r="N603">
        <v>225</v>
      </c>
      <c r="O603">
        <v>190</v>
      </c>
      <c r="P603">
        <v>193.045019574436</v>
      </c>
      <c r="Q603">
        <v>204.596893416033</v>
      </c>
      <c r="R603">
        <v>217.050616164708</v>
      </c>
      <c r="S603">
        <v>184.03156851409099</v>
      </c>
      <c r="T603">
        <v>197.46007680148099</v>
      </c>
      <c r="U603">
        <v>187.487404464533</v>
      </c>
      <c r="V603">
        <v>204.71970419514801</v>
      </c>
      <c r="W603">
        <v>203.77443800304101</v>
      </c>
      <c r="X603">
        <v>201.46825723344801</v>
      </c>
      <c r="Y603">
        <v>208.85104282155899</v>
      </c>
      <c r="Z603">
        <v>225.95649356341599</v>
      </c>
      <c r="AA603">
        <v>211.034020383604</v>
      </c>
      <c r="AB603">
        <v>217.894729373898</v>
      </c>
      <c r="AC603">
        <v>228.925603061191</v>
      </c>
      <c r="AD603">
        <v>214.48288771383301</v>
      </c>
      <c r="AE603">
        <v>222.00121635130401</v>
      </c>
      <c r="AF603">
        <v>219.26535455475499</v>
      </c>
      <c r="AG603">
        <v>218.15387997352099</v>
      </c>
      <c r="AH603">
        <v>218.035617882118</v>
      </c>
      <c r="AI603">
        <v>273.92480420390899</v>
      </c>
      <c r="AJ603">
        <v>250.69074931442699</v>
      </c>
      <c r="AK603">
        <v>222.949401961691</v>
      </c>
      <c r="AL603">
        <v>211.502312359885</v>
      </c>
      <c r="AM603">
        <v>225.292045865147</v>
      </c>
      <c r="AN603">
        <v>218.95665856582099</v>
      </c>
      <c r="AO603">
        <v>213.90158477133701</v>
      </c>
      <c r="AP603">
        <v>239.172681306577</v>
      </c>
      <c r="AQ603">
        <v>221.481032051017</v>
      </c>
      <c r="AR603">
        <v>205.72625396459</v>
      </c>
      <c r="AS603">
        <v>209.80326435982801</v>
      </c>
      <c r="AT603">
        <v>198.283862023148</v>
      </c>
      <c r="AU603">
        <v>204.16011137245101</v>
      </c>
      <c r="AV603">
        <v>205.062725610825</v>
      </c>
      <c r="AW603">
        <v>226.48379361698201</v>
      </c>
      <c r="AX603">
        <v>213.667530066052</v>
      </c>
      <c r="AY603">
        <v>214.81282467348501</v>
      </c>
      <c r="AZ603">
        <v>199.98547654117499</v>
      </c>
      <c r="BA603">
        <v>204.25320480281201</v>
      </c>
      <c r="BB603">
        <v>199</v>
      </c>
      <c r="BC603">
        <v>215</v>
      </c>
      <c r="BD603">
        <v>214.596893416033</v>
      </c>
      <c r="BE603">
        <v>193.75624590754799</v>
      </c>
      <c r="BF603">
        <v>0</v>
      </c>
      <c r="BG603">
        <v>246</v>
      </c>
      <c r="BH603">
        <v>211.69196560203599</v>
      </c>
      <c r="BI603">
        <v>235</v>
      </c>
      <c r="BJ603">
        <v>209</v>
      </c>
      <c r="BK603">
        <v>0</v>
      </c>
      <c r="BL603">
        <v>197</v>
      </c>
      <c r="BM603">
        <v>201</v>
      </c>
      <c r="BN603">
        <v>0</v>
      </c>
      <c r="BO603">
        <v>0</v>
      </c>
      <c r="BP603">
        <v>211</v>
      </c>
      <c r="BQ603">
        <v>0</v>
      </c>
      <c r="BR603">
        <v>0</v>
      </c>
      <c r="BS603">
        <v>0</v>
      </c>
      <c r="BT603">
        <v>0</v>
      </c>
      <c r="BU603">
        <v>222</v>
      </c>
      <c r="BV603">
        <v>213</v>
      </c>
      <c r="BW603">
        <v>0</v>
      </c>
      <c r="BX603">
        <v>0</v>
      </c>
      <c r="BY603">
        <v>229</v>
      </c>
      <c r="BZ603">
        <v>207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209</v>
      </c>
      <c r="L604">
        <v>0</v>
      </c>
      <c r="M604">
        <v>0</v>
      </c>
      <c r="N604">
        <v>225</v>
      </c>
      <c r="O604">
        <v>190</v>
      </c>
      <c r="P604">
        <v>192.65282677400199</v>
      </c>
      <c r="Q604">
        <v>208</v>
      </c>
      <c r="R604">
        <v>216.85726758534599</v>
      </c>
      <c r="S604">
        <v>183.58628838791799</v>
      </c>
      <c r="T604">
        <v>197.14033413355699</v>
      </c>
      <c r="U604">
        <v>187.51179917946499</v>
      </c>
      <c r="V604">
        <v>205.44449612952701</v>
      </c>
      <c r="W604">
        <v>203.561256814128</v>
      </c>
      <c r="X604">
        <v>201.85149612496801</v>
      </c>
      <c r="Y604">
        <v>208.496179283217</v>
      </c>
      <c r="Z604">
        <v>230.24002893360301</v>
      </c>
      <c r="AA604">
        <v>210.49198166444401</v>
      </c>
      <c r="AB604">
        <v>222.24746168464</v>
      </c>
      <c r="AC604">
        <v>236.330700002035</v>
      </c>
      <c r="AD604">
        <v>213.65036616158301</v>
      </c>
      <c r="AE604">
        <v>222.54389023113001</v>
      </c>
      <c r="AF604">
        <v>218.60507997369899</v>
      </c>
      <c r="AG604">
        <v>218.50340689141399</v>
      </c>
      <c r="AH604">
        <v>217.91162303626399</v>
      </c>
      <c r="AI604">
        <v>258.38491703303998</v>
      </c>
      <c r="AJ604">
        <v>262.67846410426398</v>
      </c>
      <c r="AK604">
        <v>222.94192773338301</v>
      </c>
      <c r="AL604">
        <v>212.164365334298</v>
      </c>
      <c r="AM604">
        <v>225.32357275559599</v>
      </c>
      <c r="AN604">
        <v>219.13812426080801</v>
      </c>
      <c r="AO604">
        <v>213.98302944175501</v>
      </c>
      <c r="AP604">
        <v>241.71525134074901</v>
      </c>
      <c r="AQ604">
        <v>221.623744527155</v>
      </c>
      <c r="AR604">
        <v>205.91328799810401</v>
      </c>
      <c r="AS604">
        <v>209.48202793521699</v>
      </c>
      <c r="AT604">
        <v>197.292478189599</v>
      </c>
      <c r="AU604">
        <v>203.33201472782599</v>
      </c>
      <c r="AV604">
        <v>200.493463312475</v>
      </c>
      <c r="AW604">
        <v>229.33766535029201</v>
      </c>
      <c r="AX604">
        <v>212.96101184736801</v>
      </c>
      <c r="AY604">
        <v>214.366156790666</v>
      </c>
      <c r="AZ604">
        <v>200.57143961773801</v>
      </c>
      <c r="BA604">
        <v>219</v>
      </c>
      <c r="BB604">
        <v>199</v>
      </c>
      <c r="BC604">
        <v>215</v>
      </c>
      <c r="BD604">
        <v>218</v>
      </c>
      <c r="BE604">
        <v>193</v>
      </c>
      <c r="BF604">
        <v>0</v>
      </c>
      <c r="BG604">
        <v>246</v>
      </c>
      <c r="BH604">
        <v>211.19478611481401</v>
      </c>
      <c r="BI604">
        <v>235</v>
      </c>
      <c r="BJ604">
        <v>209</v>
      </c>
      <c r="BK604">
        <v>0</v>
      </c>
      <c r="BL604">
        <v>197</v>
      </c>
      <c r="BM604">
        <v>201</v>
      </c>
      <c r="BN604">
        <v>0</v>
      </c>
      <c r="BO604">
        <v>0</v>
      </c>
      <c r="BP604">
        <v>211</v>
      </c>
      <c r="BQ604">
        <v>0</v>
      </c>
      <c r="BR604">
        <v>0</v>
      </c>
      <c r="BS604">
        <v>0</v>
      </c>
      <c r="BT604">
        <v>0</v>
      </c>
      <c r="BU604">
        <v>222</v>
      </c>
      <c r="BV604">
        <v>213</v>
      </c>
      <c r="BW604">
        <v>0</v>
      </c>
      <c r="BX604">
        <v>0</v>
      </c>
      <c r="BY604">
        <v>229</v>
      </c>
      <c r="BZ604">
        <v>207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209</v>
      </c>
      <c r="L605">
        <v>0</v>
      </c>
      <c r="M605">
        <v>0</v>
      </c>
      <c r="N605">
        <v>225</v>
      </c>
      <c r="O605">
        <v>190</v>
      </c>
      <c r="P605">
        <v>191.91845701542599</v>
      </c>
      <c r="Q605">
        <v>208</v>
      </c>
      <c r="R605">
        <v>215.92222914085201</v>
      </c>
      <c r="S605">
        <v>184.34190412295399</v>
      </c>
      <c r="T605">
        <v>195.44560388586601</v>
      </c>
      <c r="U605">
        <v>190.45758711027801</v>
      </c>
      <c r="V605">
        <v>208.31894262526399</v>
      </c>
      <c r="W605">
        <v>204.93521408531799</v>
      </c>
      <c r="X605">
        <v>196.90145271116501</v>
      </c>
      <c r="Y605">
        <v>204.86389840432</v>
      </c>
      <c r="Z605">
        <v>235.59808326059999</v>
      </c>
      <c r="AA605">
        <v>207.37314931977701</v>
      </c>
      <c r="AB605">
        <v>223.76985494345899</v>
      </c>
      <c r="AC605">
        <v>238.150686770314</v>
      </c>
      <c r="AD605">
        <v>211.35574796789001</v>
      </c>
      <c r="AE605">
        <v>224.18205813194999</v>
      </c>
      <c r="AF605">
        <v>214.216209888663</v>
      </c>
      <c r="AG605">
        <v>222.322883826115</v>
      </c>
      <c r="AH605">
        <v>216.55361485214999</v>
      </c>
      <c r="AI605">
        <v>256.95336323754998</v>
      </c>
      <c r="AJ605">
        <v>261.12300368771099</v>
      </c>
      <c r="AK605">
        <v>223.63705926580701</v>
      </c>
      <c r="AL605">
        <v>212.315692002074</v>
      </c>
      <c r="AM605">
        <v>226.49262528155299</v>
      </c>
      <c r="AN605">
        <v>218.530873567887</v>
      </c>
      <c r="AO605">
        <v>214.103033568293</v>
      </c>
      <c r="AP605">
        <v>238.11579032124101</v>
      </c>
      <c r="AQ605">
        <v>228.50518786482499</v>
      </c>
      <c r="AR605">
        <v>206.956257690597</v>
      </c>
      <c r="AS605">
        <v>216.83133788944801</v>
      </c>
      <c r="AT605">
        <v>211.625008325918</v>
      </c>
      <c r="AU605">
        <v>200.78740713675501</v>
      </c>
      <c r="AV605">
        <v>200.493463312475</v>
      </c>
      <c r="AW605">
        <v>229.33766535029201</v>
      </c>
      <c r="AX605">
        <v>212.96101184736801</v>
      </c>
      <c r="AY605">
        <v>214.366156790666</v>
      </c>
      <c r="AZ605">
        <v>200.57143961773801</v>
      </c>
      <c r="BA605">
        <v>219</v>
      </c>
      <c r="BB605">
        <v>199</v>
      </c>
      <c r="BC605">
        <v>215</v>
      </c>
      <c r="BD605">
        <v>218</v>
      </c>
      <c r="BE605">
        <v>193</v>
      </c>
      <c r="BF605">
        <v>0</v>
      </c>
      <c r="BG605">
        <v>246</v>
      </c>
      <c r="BH605">
        <v>211.19478611481401</v>
      </c>
      <c r="BI605">
        <v>235</v>
      </c>
      <c r="BJ605">
        <v>209</v>
      </c>
      <c r="BK605">
        <v>0</v>
      </c>
      <c r="BL605">
        <v>197</v>
      </c>
      <c r="BM605">
        <v>201</v>
      </c>
      <c r="BN605">
        <v>0</v>
      </c>
      <c r="BO605">
        <v>0</v>
      </c>
      <c r="BP605">
        <v>211</v>
      </c>
      <c r="BQ605">
        <v>0</v>
      </c>
      <c r="BR605">
        <v>0</v>
      </c>
      <c r="BS605">
        <v>0</v>
      </c>
      <c r="BT605">
        <v>0</v>
      </c>
      <c r="BU605">
        <v>222</v>
      </c>
      <c r="BV605">
        <v>213</v>
      </c>
      <c r="BW605">
        <v>0</v>
      </c>
      <c r="BX605">
        <v>0</v>
      </c>
      <c r="BY605">
        <v>229</v>
      </c>
      <c r="BZ605">
        <v>207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209</v>
      </c>
      <c r="L606">
        <v>0</v>
      </c>
      <c r="M606">
        <v>0</v>
      </c>
      <c r="N606">
        <v>225</v>
      </c>
      <c r="O606">
        <v>190</v>
      </c>
      <c r="P606">
        <v>191.91845701542599</v>
      </c>
      <c r="Q606">
        <v>208</v>
      </c>
      <c r="R606">
        <v>215.92222914085201</v>
      </c>
      <c r="S606">
        <v>184.34190412295399</v>
      </c>
      <c r="T606">
        <v>195.44560388586601</v>
      </c>
      <c r="U606">
        <v>190.45758711027801</v>
      </c>
      <c r="V606">
        <v>208.31894262526399</v>
      </c>
      <c r="W606">
        <v>204.93521408531799</v>
      </c>
      <c r="X606">
        <v>196.90145271116501</v>
      </c>
      <c r="Y606">
        <v>204.86389840432</v>
      </c>
      <c r="Z606">
        <v>235.59808326059999</v>
      </c>
      <c r="AA606">
        <v>207.37314931977701</v>
      </c>
      <c r="AB606">
        <v>223.76985494345899</v>
      </c>
      <c r="AC606">
        <v>238.150686770314</v>
      </c>
      <c r="AD606">
        <v>211.35574796789001</v>
      </c>
      <c r="AE606">
        <v>224.18205813194999</v>
      </c>
      <c r="AF606">
        <v>214.216209888663</v>
      </c>
      <c r="AG606">
        <v>222.322883826115</v>
      </c>
      <c r="AH606">
        <v>216.55361485214999</v>
      </c>
      <c r="AI606">
        <v>256.95336323754998</v>
      </c>
      <c r="AJ606">
        <v>261.12300368771099</v>
      </c>
      <c r="AK606">
        <v>223.63705926580701</v>
      </c>
      <c r="AL606">
        <v>212.315692002074</v>
      </c>
      <c r="AM606">
        <v>226.49262528155299</v>
      </c>
      <c r="AN606">
        <v>218.530873567887</v>
      </c>
      <c r="AO606">
        <v>214.103033568293</v>
      </c>
      <c r="AP606">
        <v>238.11579032124101</v>
      </c>
      <c r="AQ606">
        <v>228.50518786482499</v>
      </c>
      <c r="AR606">
        <v>206.956257690597</v>
      </c>
      <c r="AS606">
        <v>216.83133788944801</v>
      </c>
      <c r="AT606">
        <v>211.625008325918</v>
      </c>
      <c r="AU606">
        <v>200.78740713675501</v>
      </c>
      <c r="AV606">
        <v>200.493463312475</v>
      </c>
      <c r="AW606">
        <v>229.33766535029201</v>
      </c>
      <c r="AX606">
        <v>212.96101184736801</v>
      </c>
      <c r="AY606">
        <v>214.366156790666</v>
      </c>
      <c r="AZ606">
        <v>200.57143961773801</v>
      </c>
      <c r="BA606">
        <v>219</v>
      </c>
      <c r="BB606">
        <v>199</v>
      </c>
      <c r="BC606">
        <v>215</v>
      </c>
      <c r="BD606">
        <v>218</v>
      </c>
      <c r="BE606">
        <v>193</v>
      </c>
      <c r="BF606">
        <v>0</v>
      </c>
      <c r="BG606">
        <v>246</v>
      </c>
      <c r="BH606">
        <v>211.19478611481401</v>
      </c>
      <c r="BI606">
        <v>235</v>
      </c>
      <c r="BJ606">
        <v>209</v>
      </c>
      <c r="BK606">
        <v>0</v>
      </c>
      <c r="BL606">
        <v>197</v>
      </c>
      <c r="BM606">
        <v>201</v>
      </c>
      <c r="BN606">
        <v>0</v>
      </c>
      <c r="BO606">
        <v>0</v>
      </c>
      <c r="BP606">
        <v>211</v>
      </c>
      <c r="BQ606">
        <v>0</v>
      </c>
      <c r="BR606">
        <v>0</v>
      </c>
      <c r="BS606">
        <v>0</v>
      </c>
      <c r="BT606">
        <v>0</v>
      </c>
      <c r="BU606">
        <v>222</v>
      </c>
      <c r="BV606">
        <v>213</v>
      </c>
      <c r="BW606">
        <v>0</v>
      </c>
      <c r="BX606">
        <v>0</v>
      </c>
      <c r="BY606">
        <v>229</v>
      </c>
      <c r="BZ606">
        <v>207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209</v>
      </c>
      <c r="L607">
        <v>0</v>
      </c>
      <c r="M607">
        <v>0</v>
      </c>
      <c r="N607">
        <v>225</v>
      </c>
      <c r="O607">
        <v>190</v>
      </c>
      <c r="P607">
        <v>191.96358154100801</v>
      </c>
      <c r="Q607">
        <v>208</v>
      </c>
      <c r="R607">
        <v>214.82867071122001</v>
      </c>
      <c r="S607">
        <v>184.930982613872</v>
      </c>
      <c r="T607">
        <v>198.21757092044101</v>
      </c>
      <c r="U607">
        <v>189.38311892953899</v>
      </c>
      <c r="V607">
        <v>210.014720049066</v>
      </c>
      <c r="W607">
        <v>204.46302603961101</v>
      </c>
      <c r="X607">
        <v>201.768225884679</v>
      </c>
      <c r="Y607">
        <v>208.721195014296</v>
      </c>
      <c r="Z607">
        <v>241.69144213860801</v>
      </c>
      <c r="AA607">
        <v>208.61565449673299</v>
      </c>
      <c r="AB607">
        <v>224.57381374698701</v>
      </c>
      <c r="AC607">
        <v>234.514079787404</v>
      </c>
      <c r="AD607">
        <v>210.04458223767401</v>
      </c>
      <c r="AE607">
        <v>225.11489689128399</v>
      </c>
      <c r="AF607">
        <v>214.95545116063099</v>
      </c>
      <c r="AG607">
        <v>223.39901913459599</v>
      </c>
      <c r="AH607">
        <v>217.84118798072501</v>
      </c>
      <c r="AI607">
        <v>254.307920265695</v>
      </c>
      <c r="AJ607">
        <v>257.56129510795199</v>
      </c>
      <c r="AK607">
        <v>222.72645064129799</v>
      </c>
      <c r="AL607">
        <v>215.06830820228399</v>
      </c>
      <c r="AM607">
        <v>221.11242716402401</v>
      </c>
      <c r="AN607">
        <v>214.57782948192599</v>
      </c>
      <c r="AO607">
        <v>211.11598572743799</v>
      </c>
      <c r="AP607">
        <v>233.97418262873001</v>
      </c>
      <c r="AQ607">
        <v>229.807408880911</v>
      </c>
      <c r="AR607">
        <v>206.75758540629499</v>
      </c>
      <c r="AS607">
        <v>217.26522856241499</v>
      </c>
      <c r="AT607">
        <v>210.62396873714499</v>
      </c>
      <c r="AU607">
        <v>199.49956154642399</v>
      </c>
      <c r="AV607">
        <v>196.40638982348</v>
      </c>
      <c r="AW607">
        <v>229.622810012315</v>
      </c>
      <c r="AX607">
        <v>210.39470988916199</v>
      </c>
      <c r="AY607">
        <v>213.99109998626199</v>
      </c>
      <c r="AZ607">
        <v>201.61697004515599</v>
      </c>
      <c r="BA607">
        <v>219</v>
      </c>
      <c r="BB607">
        <v>199</v>
      </c>
      <c r="BC607">
        <v>215</v>
      </c>
      <c r="BD607">
        <v>218</v>
      </c>
      <c r="BE607">
        <v>193</v>
      </c>
      <c r="BF607">
        <v>0</v>
      </c>
      <c r="BG607">
        <v>246</v>
      </c>
      <c r="BH607">
        <v>209.38886992200301</v>
      </c>
      <c r="BI607">
        <v>235</v>
      </c>
      <c r="BJ607">
        <v>209</v>
      </c>
      <c r="BK607">
        <v>0</v>
      </c>
      <c r="BL607">
        <v>197</v>
      </c>
      <c r="BM607">
        <v>201</v>
      </c>
      <c r="BN607">
        <v>0</v>
      </c>
      <c r="BO607">
        <v>0</v>
      </c>
      <c r="BP607">
        <v>211</v>
      </c>
      <c r="BQ607">
        <v>0</v>
      </c>
      <c r="BR607">
        <v>0</v>
      </c>
      <c r="BS607">
        <v>0</v>
      </c>
      <c r="BT607">
        <v>0</v>
      </c>
      <c r="BU607">
        <v>222</v>
      </c>
      <c r="BV607">
        <v>213</v>
      </c>
      <c r="BW607">
        <v>0</v>
      </c>
      <c r="BX607">
        <v>0</v>
      </c>
      <c r="BY607">
        <v>229</v>
      </c>
      <c r="BZ607">
        <v>207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192.01498214356201</v>
      </c>
      <c r="Q608">
        <v>0</v>
      </c>
      <c r="R608">
        <v>215.32325627843301</v>
      </c>
      <c r="S608">
        <v>184.37223653869901</v>
      </c>
      <c r="T608">
        <v>198.018220160824</v>
      </c>
      <c r="U608">
        <v>188.270351546927</v>
      </c>
      <c r="V608">
        <v>209.45121278948901</v>
      </c>
      <c r="W608">
        <v>204.15393829855299</v>
      </c>
      <c r="X608">
        <v>201.66407024144999</v>
      </c>
      <c r="Y608">
        <v>208.416223790581</v>
      </c>
      <c r="Z608">
        <v>241.786140841763</v>
      </c>
      <c r="AA608">
        <v>208.57538344001199</v>
      </c>
      <c r="AB608">
        <v>224.40011371269</v>
      </c>
      <c r="AC608">
        <v>234.51042308049099</v>
      </c>
      <c r="AD608">
        <v>209.698296708344</v>
      </c>
      <c r="AE608">
        <v>225.308359167047</v>
      </c>
      <c r="AF608">
        <v>214.15209479641601</v>
      </c>
      <c r="AG608">
        <v>223.336322119355</v>
      </c>
      <c r="AH608">
        <v>217.58895369432199</v>
      </c>
      <c r="AI608">
        <v>254.46327010885199</v>
      </c>
      <c r="AJ608">
        <v>257.76943024539599</v>
      </c>
      <c r="AK608">
        <v>222.455422127612</v>
      </c>
      <c r="AL608">
        <v>215.28863261503099</v>
      </c>
      <c r="AM608">
        <v>220.876650510502</v>
      </c>
      <c r="AN608">
        <v>214.20719559279499</v>
      </c>
      <c r="AO608">
        <v>210.93272979678699</v>
      </c>
      <c r="AP608">
        <v>233.627146230672</v>
      </c>
      <c r="AQ608">
        <v>231.29074735423501</v>
      </c>
      <c r="AR608">
        <v>206.53128108525701</v>
      </c>
      <c r="AS608">
        <v>217.759466268978</v>
      </c>
      <c r="AT608">
        <v>209.483701058305</v>
      </c>
      <c r="AU608">
        <v>198.03259788338801</v>
      </c>
      <c r="AV608">
        <v>191</v>
      </c>
      <c r="AW608">
        <v>229.99999999999901</v>
      </c>
      <c r="AX608">
        <v>207</v>
      </c>
      <c r="AY608">
        <v>213.56387896864601</v>
      </c>
      <c r="AZ608">
        <v>202.99999999999901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207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196.493290345774</v>
      </c>
      <c r="Q609">
        <v>0</v>
      </c>
      <c r="R609">
        <v>201.30366727769899</v>
      </c>
      <c r="S609">
        <v>189.45803110344201</v>
      </c>
      <c r="T609">
        <v>200.09934368488101</v>
      </c>
      <c r="U609">
        <v>187.522771756211</v>
      </c>
      <c r="V609">
        <v>203.50241407813999</v>
      </c>
      <c r="W609">
        <v>204.99644129446401</v>
      </c>
      <c r="X609">
        <v>204.30882839043201</v>
      </c>
      <c r="Y609">
        <v>207.507087389416</v>
      </c>
      <c r="Z609">
        <v>237.784774166158</v>
      </c>
      <c r="AA609">
        <v>208.61682921335799</v>
      </c>
      <c r="AB609">
        <v>220.416782228985</v>
      </c>
      <c r="AC609">
        <v>227.82479224000599</v>
      </c>
      <c r="AD609">
        <v>208.02724245282101</v>
      </c>
      <c r="AE609">
        <v>223.780704252558</v>
      </c>
      <c r="AF609">
        <v>210.97212249866999</v>
      </c>
      <c r="AG609">
        <v>217.806430793613</v>
      </c>
      <c r="AH609">
        <v>215.338741551384</v>
      </c>
      <c r="AI609">
        <v>242.517435586982</v>
      </c>
      <c r="AJ609">
        <v>247.64551800000299</v>
      </c>
      <c r="AK609">
        <v>222.73433666807099</v>
      </c>
      <c r="AL609">
        <v>211.64878148983601</v>
      </c>
      <c r="AM609">
        <v>215.34281536822601</v>
      </c>
      <c r="AN609">
        <v>208.42617308237601</v>
      </c>
      <c r="AO609">
        <v>212.244362509192</v>
      </c>
      <c r="AP609">
        <v>229.88131482371901</v>
      </c>
      <c r="AQ609">
        <v>229.63211468674999</v>
      </c>
      <c r="AR609">
        <v>210.34613622047399</v>
      </c>
      <c r="AS609">
        <v>212.285978466275</v>
      </c>
      <c r="AT609">
        <v>210.14715412529901</v>
      </c>
      <c r="AU609">
        <v>201.70570192149799</v>
      </c>
      <c r="AV609">
        <v>194.61577431821399</v>
      </c>
      <c r="AW609">
        <v>229.99999999999901</v>
      </c>
      <c r="AX609">
        <v>211.97168968754499</v>
      </c>
      <c r="AY609">
        <v>216.05182796987401</v>
      </c>
      <c r="AZ609">
        <v>202.99999999999901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207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209</v>
      </c>
      <c r="Q610">
        <v>0</v>
      </c>
      <c r="R610">
        <v>191.468661722897</v>
      </c>
      <c r="S610">
        <v>194.736152761092</v>
      </c>
      <c r="T610">
        <v>202.26127285822699</v>
      </c>
      <c r="U610">
        <v>186.74692109335501</v>
      </c>
      <c r="V610">
        <v>197.32263602471599</v>
      </c>
      <c r="W610">
        <v>206.49958157953199</v>
      </c>
      <c r="X610">
        <v>207.05627693571901</v>
      </c>
      <c r="Y610">
        <v>206.563570606019</v>
      </c>
      <c r="Z610">
        <v>234.728273366129</v>
      </c>
      <c r="AA610">
        <v>209.40447250135901</v>
      </c>
      <c r="AB610">
        <v>219.30219992500901</v>
      </c>
      <c r="AC610">
        <v>225.172961582624</v>
      </c>
      <c r="AD610">
        <v>207.42436648262401</v>
      </c>
      <c r="AE610">
        <v>222.19373371079999</v>
      </c>
      <c r="AF610">
        <v>207.66867856491899</v>
      </c>
      <c r="AG610">
        <v>212.067418177338</v>
      </c>
      <c r="AH610">
        <v>214.69799504619101</v>
      </c>
      <c r="AI610">
        <v>238.57044735996601</v>
      </c>
      <c r="AJ610">
        <v>243.388556640838</v>
      </c>
      <c r="AK610">
        <v>223.02379878807699</v>
      </c>
      <c r="AL610">
        <v>206.87738894654399</v>
      </c>
      <c r="AM610">
        <v>214.28241307779001</v>
      </c>
      <c r="AN610">
        <v>203.59571525194701</v>
      </c>
      <c r="AO610">
        <v>212.191581966348</v>
      </c>
      <c r="AP610">
        <v>227.831307927252</v>
      </c>
      <c r="AQ610">
        <v>225</v>
      </c>
      <c r="AR610">
        <v>221</v>
      </c>
      <c r="AS610">
        <v>197</v>
      </c>
      <c r="AT610">
        <v>212</v>
      </c>
      <c r="AU610">
        <v>205.53466759458499</v>
      </c>
      <c r="AV610">
        <v>196.01386703783399</v>
      </c>
      <c r="AW610">
        <v>229.99999999999901</v>
      </c>
      <c r="AX610">
        <v>213.89406717702099</v>
      </c>
      <c r="AY610">
        <v>223</v>
      </c>
      <c r="AZ610">
        <v>202.99999999999901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207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209</v>
      </c>
      <c r="Q611">
        <v>0</v>
      </c>
      <c r="R611">
        <v>191.77417394611101</v>
      </c>
      <c r="S611">
        <v>194.458114639276</v>
      </c>
      <c r="T611">
        <v>201.57966250737601</v>
      </c>
      <c r="U611">
        <v>188.55587731518401</v>
      </c>
      <c r="V611">
        <v>198.23183148200701</v>
      </c>
      <c r="W611">
        <v>206.26653504463701</v>
      </c>
      <c r="X611">
        <v>207.14931152390901</v>
      </c>
      <c r="Y611">
        <v>205.11592279190299</v>
      </c>
      <c r="Z611">
        <v>235.52180150222901</v>
      </c>
      <c r="AA611">
        <v>209.39352767491499</v>
      </c>
      <c r="AB611">
        <v>219.20743765121301</v>
      </c>
      <c r="AC611">
        <v>225.76432664907901</v>
      </c>
      <c r="AD611">
        <v>208.14783080377501</v>
      </c>
      <c r="AE611">
        <v>222.56310870666499</v>
      </c>
      <c r="AF611">
        <v>206.05409541629299</v>
      </c>
      <c r="AG611">
        <v>211.181493696296</v>
      </c>
      <c r="AH611">
        <v>214.63605448580401</v>
      </c>
      <c r="AI611">
        <v>237.43811693109799</v>
      </c>
      <c r="AJ611">
        <v>244.26369573747601</v>
      </c>
      <c r="AK611">
        <v>222.460977010981</v>
      </c>
      <c r="AL611">
        <v>208.985112974072</v>
      </c>
      <c r="AM611">
        <v>213.91450938168501</v>
      </c>
      <c r="AN611">
        <v>204.24533594909801</v>
      </c>
      <c r="AO611">
        <v>211.182789417088</v>
      </c>
      <c r="AP611">
        <v>228.79055259389099</v>
      </c>
      <c r="AQ611">
        <v>225</v>
      </c>
      <c r="AR611">
        <v>221</v>
      </c>
      <c r="AS611">
        <v>197</v>
      </c>
      <c r="AT611">
        <v>212</v>
      </c>
      <c r="AU611">
        <v>205.53466759458499</v>
      </c>
      <c r="AV611">
        <v>196.01386703783399</v>
      </c>
      <c r="AW611">
        <v>229.99999999999901</v>
      </c>
      <c r="AX611">
        <v>213.89406717702099</v>
      </c>
      <c r="AY611">
        <v>223</v>
      </c>
      <c r="AZ611">
        <v>202.99999999999901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207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209</v>
      </c>
      <c r="Q612">
        <v>0</v>
      </c>
      <c r="R612">
        <v>192.76014349315901</v>
      </c>
      <c r="S612">
        <v>193.806511037592</v>
      </c>
      <c r="T612">
        <v>199.379923846113</v>
      </c>
      <c r="U612">
        <v>192.79530456253099</v>
      </c>
      <c r="V612">
        <v>201.16604807004899</v>
      </c>
      <c r="W612">
        <v>205.720372667676</v>
      </c>
      <c r="X612">
        <v>207.449558989666</v>
      </c>
      <c r="Y612">
        <v>201.72324942940301</v>
      </c>
      <c r="Z612">
        <v>237.38307919437199</v>
      </c>
      <c r="AA612">
        <v>209.36786498784099</v>
      </c>
      <c r="AB612">
        <v>218.98516587753701</v>
      </c>
      <c r="AC612">
        <v>227.151416225406</v>
      </c>
      <c r="AD612">
        <v>209.84416089887199</v>
      </c>
      <c r="AE612">
        <v>223.755180478894</v>
      </c>
      <c r="AF612">
        <v>200.84340433828299</v>
      </c>
      <c r="AG612">
        <v>209.10526192313301</v>
      </c>
      <c r="AH612">
        <v>214.49089204557799</v>
      </c>
      <c r="AI612">
        <v>234.78215393305601</v>
      </c>
      <c r="AJ612">
        <v>246.31639784593699</v>
      </c>
      <c r="AK612">
        <v>221.14196113407499</v>
      </c>
      <c r="AL612">
        <v>213.92472542260199</v>
      </c>
      <c r="AM612">
        <v>213.05187373601001</v>
      </c>
      <c r="AN612">
        <v>205.76777173317601</v>
      </c>
      <c r="AO612">
        <v>208.81744103571</v>
      </c>
      <c r="AP612">
        <v>231.040530405764</v>
      </c>
      <c r="AQ612">
        <v>225</v>
      </c>
      <c r="AR612">
        <v>221</v>
      </c>
      <c r="AS612">
        <v>197</v>
      </c>
      <c r="AT612">
        <v>212</v>
      </c>
      <c r="AU612">
        <v>205.53466759458499</v>
      </c>
      <c r="AV612">
        <v>196.01386703783399</v>
      </c>
      <c r="AW612">
        <v>229.99999999999901</v>
      </c>
      <c r="AX612">
        <v>213.89406717702099</v>
      </c>
      <c r="AY612">
        <v>223</v>
      </c>
      <c r="AZ612">
        <v>202.99999999999901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207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208.99999999999901</v>
      </c>
      <c r="Q613">
        <v>0</v>
      </c>
      <c r="R613">
        <v>193.314261664626</v>
      </c>
      <c r="S613">
        <v>193.697831782284</v>
      </c>
      <c r="T613">
        <v>197.83691846715999</v>
      </c>
      <c r="U613">
        <v>192.43478569649699</v>
      </c>
      <c r="V613">
        <v>198.474335541584</v>
      </c>
      <c r="W613">
        <v>205.961529512499</v>
      </c>
      <c r="X613">
        <v>207.052508259089</v>
      </c>
      <c r="Y613">
        <v>201.17957058624799</v>
      </c>
      <c r="Z613">
        <v>237.212231866888</v>
      </c>
      <c r="AA613">
        <v>209.67344718688901</v>
      </c>
      <c r="AB613">
        <v>218.73760661992301</v>
      </c>
      <c r="AC613">
        <v>227.286017526189</v>
      </c>
      <c r="AD613">
        <v>210.19393150235899</v>
      </c>
      <c r="AE613">
        <v>223.22377289042899</v>
      </c>
      <c r="AF613">
        <v>201.16177796998099</v>
      </c>
      <c r="AG613">
        <v>208.653359767589</v>
      </c>
      <c r="AH613">
        <v>214.21843168513101</v>
      </c>
      <c r="AI613">
        <v>235.204108869187</v>
      </c>
      <c r="AJ613">
        <v>246.92854866608499</v>
      </c>
      <c r="AK613">
        <v>221.037756472506</v>
      </c>
      <c r="AL613">
        <v>213.77596387877401</v>
      </c>
      <c r="AM613">
        <v>213.07901826047399</v>
      </c>
      <c r="AN613">
        <v>205.958262192738</v>
      </c>
      <c r="AO613">
        <v>208.21306213768599</v>
      </c>
      <c r="AP613">
        <v>230.56063815413901</v>
      </c>
      <c r="AQ613">
        <v>225</v>
      </c>
      <c r="AR613">
        <v>220.99999999999901</v>
      </c>
      <c r="AS613">
        <v>197.87099845895401</v>
      </c>
      <c r="AT613">
        <v>213.88716332773399</v>
      </c>
      <c r="AU613">
        <v>205.842524299666</v>
      </c>
      <c r="AV613">
        <v>196.67340938561301</v>
      </c>
      <c r="AW613">
        <v>223.90301078732</v>
      </c>
      <c r="AX613">
        <v>213.318102290773</v>
      </c>
      <c r="AY613">
        <v>223</v>
      </c>
      <c r="AZ613">
        <v>202.99999999999901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208.01616486877899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195.59895239535101</v>
      </c>
      <c r="S614">
        <v>198.11210573484399</v>
      </c>
      <c r="T614">
        <v>191.47493600875899</v>
      </c>
      <c r="U614">
        <v>193.41393933977201</v>
      </c>
      <c r="V614">
        <v>187.376105993751</v>
      </c>
      <c r="W614">
        <v>206.534819010365</v>
      </c>
      <c r="X614">
        <v>205.41542402239099</v>
      </c>
      <c r="Y614">
        <v>199.22972585277401</v>
      </c>
      <c r="Z614">
        <v>235.07538921830499</v>
      </c>
      <c r="AA614">
        <v>206.01484462730301</v>
      </c>
      <c r="AB614">
        <v>215.41676527016199</v>
      </c>
      <c r="AC614">
        <v>224.28217813951599</v>
      </c>
      <c r="AD614">
        <v>211.05268590617001</v>
      </c>
      <c r="AE614">
        <v>221.03272041440201</v>
      </c>
      <c r="AF614">
        <v>202.47446779446801</v>
      </c>
      <c r="AG614">
        <v>205.559965958589</v>
      </c>
      <c r="AH614">
        <v>207.29888556901901</v>
      </c>
      <c r="AI614">
        <v>233.25111235556901</v>
      </c>
      <c r="AJ614">
        <v>240.27758908653399</v>
      </c>
      <c r="AK614">
        <v>215.18266968958599</v>
      </c>
      <c r="AL614">
        <v>215.06840880877201</v>
      </c>
      <c r="AM614">
        <v>207.68204992151601</v>
      </c>
      <c r="AN614">
        <v>206.326026634664</v>
      </c>
      <c r="AO614">
        <v>203.94968233789899</v>
      </c>
      <c r="AP614">
        <v>224.44372124497599</v>
      </c>
      <c r="AQ614">
        <v>0</v>
      </c>
      <c r="AR614">
        <v>0</v>
      </c>
      <c r="AS614">
        <v>203</v>
      </c>
      <c r="AT614">
        <v>225</v>
      </c>
      <c r="AU614">
        <v>207.18693205686699</v>
      </c>
      <c r="AV614">
        <v>199.55362551839301</v>
      </c>
      <c r="AW614">
        <v>188</v>
      </c>
      <c r="AX614">
        <v>210.802868260883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214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195.59895239535101</v>
      </c>
      <c r="S615">
        <v>198.87187291049801</v>
      </c>
      <c r="T615">
        <v>191.47493600875899</v>
      </c>
      <c r="U615">
        <v>193.79035247161499</v>
      </c>
      <c r="V615">
        <v>187.376105993751</v>
      </c>
      <c r="W615">
        <v>206.48631287683</v>
      </c>
      <c r="X615">
        <v>205.41542402239099</v>
      </c>
      <c r="Y615">
        <v>199.259756135712</v>
      </c>
      <c r="Z615">
        <v>234.88573255919101</v>
      </c>
      <c r="AA615">
        <v>205.38896681961501</v>
      </c>
      <c r="AB615">
        <v>215.11299449127401</v>
      </c>
      <c r="AC615">
        <v>223.827113809471</v>
      </c>
      <c r="AD615">
        <v>210.98683346969401</v>
      </c>
      <c r="AE615">
        <v>221.03272041440201</v>
      </c>
      <c r="AF615">
        <v>202.47446779446801</v>
      </c>
      <c r="AG615">
        <v>205.35385773561299</v>
      </c>
      <c r="AH615">
        <v>206.54563650758499</v>
      </c>
      <c r="AI615">
        <v>232.787066279637</v>
      </c>
      <c r="AJ615">
        <v>239.11204623638699</v>
      </c>
      <c r="AK615">
        <v>214.48118729276399</v>
      </c>
      <c r="AL615">
        <v>215.36312305773399</v>
      </c>
      <c r="AM615">
        <v>206.97262745812401</v>
      </c>
      <c r="AN615">
        <v>206.27675015653099</v>
      </c>
      <c r="AO615">
        <v>203.70516498093099</v>
      </c>
      <c r="AP615">
        <v>223.89619731054199</v>
      </c>
      <c r="AQ615">
        <v>0</v>
      </c>
      <c r="AR615">
        <v>0</v>
      </c>
      <c r="AS615">
        <v>203</v>
      </c>
      <c r="AT615">
        <v>225</v>
      </c>
      <c r="AU615">
        <v>207.18693205686699</v>
      </c>
      <c r="AV615">
        <v>199.55362551839301</v>
      </c>
      <c r="AW615">
        <v>188</v>
      </c>
      <c r="AX615">
        <v>210.802868260883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214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196.530001046953</v>
      </c>
      <c r="S616">
        <v>191.47661366439101</v>
      </c>
      <c r="T616">
        <v>194.66291821722601</v>
      </c>
      <c r="U616">
        <v>192.53288192239401</v>
      </c>
      <c r="V616">
        <v>181.18995422460301</v>
      </c>
      <c r="W616">
        <v>208.72221891556501</v>
      </c>
      <c r="X616">
        <v>203.91045990594</v>
      </c>
      <c r="Y616">
        <v>195.381629165406</v>
      </c>
      <c r="Z616">
        <v>230.26633153423401</v>
      </c>
      <c r="AA616">
        <v>205.487738574101</v>
      </c>
      <c r="AB616">
        <v>208.54826444282901</v>
      </c>
      <c r="AC616">
        <v>222.372526957075</v>
      </c>
      <c r="AD616">
        <v>208.62596174546499</v>
      </c>
      <c r="AE616">
        <v>223.380919719795</v>
      </c>
      <c r="AF616">
        <v>199.839310756651</v>
      </c>
      <c r="AG616">
        <v>202.12744346847501</v>
      </c>
      <c r="AH616">
        <v>203.51358983658599</v>
      </c>
      <c r="AI616">
        <v>224.19450889469201</v>
      </c>
      <c r="AJ616">
        <v>234.44067818962699</v>
      </c>
      <c r="AK616">
        <v>210.615640402335</v>
      </c>
      <c r="AL616">
        <v>215.14702035288499</v>
      </c>
      <c r="AM616">
        <v>206.85148941519199</v>
      </c>
      <c r="AN616">
        <v>210.20480079236501</v>
      </c>
      <c r="AO616">
        <v>204.58048668106599</v>
      </c>
      <c r="AP616">
        <v>224.780088287783</v>
      </c>
      <c r="AQ616">
        <v>0</v>
      </c>
      <c r="AR616">
        <v>0</v>
      </c>
      <c r="AS616">
        <v>203</v>
      </c>
      <c r="AT616">
        <v>225</v>
      </c>
      <c r="AU616">
        <v>207.18693205686699</v>
      </c>
      <c r="AV616">
        <v>199.55362551839301</v>
      </c>
      <c r="AW616">
        <v>188</v>
      </c>
      <c r="AX616">
        <v>210.802868260883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214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196.75075725750901</v>
      </c>
      <c r="S617">
        <v>190.46220463214701</v>
      </c>
      <c r="T617">
        <v>195.41880446489901</v>
      </c>
      <c r="U617">
        <v>192.36039446245999</v>
      </c>
      <c r="V617">
        <v>179.72318724080299</v>
      </c>
      <c r="W617">
        <v>209.02917887548301</v>
      </c>
      <c r="X617">
        <v>203.55362551839301</v>
      </c>
      <c r="Y617">
        <v>194.849665795909</v>
      </c>
      <c r="Z617">
        <v>227.61893958854901</v>
      </c>
      <c r="AA617">
        <v>204.02581839226701</v>
      </c>
      <c r="AB617">
        <v>202.90730977446501</v>
      </c>
      <c r="AC617">
        <v>216.82352873364499</v>
      </c>
      <c r="AD617">
        <v>205.33327686547599</v>
      </c>
      <c r="AE617">
        <v>223.937689314377</v>
      </c>
      <c r="AF617">
        <v>199.21450207357401</v>
      </c>
      <c r="AG617">
        <v>201.68487564692501</v>
      </c>
      <c r="AH617">
        <v>203.09733042833</v>
      </c>
      <c r="AI617">
        <v>209.72322612733601</v>
      </c>
      <c r="AJ617">
        <v>224.47398502970299</v>
      </c>
      <c r="AK617">
        <v>210.08495257467499</v>
      </c>
      <c r="AL617">
        <v>215.11737750624599</v>
      </c>
      <c r="AM617">
        <v>206.83484923722401</v>
      </c>
      <c r="AN617">
        <v>210.744069547332</v>
      </c>
      <c r="AO617">
        <v>201.68039181197801</v>
      </c>
      <c r="AP617">
        <v>221.56225341704101</v>
      </c>
      <c r="AQ617">
        <v>0</v>
      </c>
      <c r="AR617">
        <v>0</v>
      </c>
      <c r="AS617">
        <v>203</v>
      </c>
      <c r="AT617">
        <v>225</v>
      </c>
      <c r="AU617">
        <v>207.18693205686699</v>
      </c>
      <c r="AV617">
        <v>199.55362551839301</v>
      </c>
      <c r="AW617">
        <v>188</v>
      </c>
      <c r="AX617">
        <v>210.802868260883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214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196.75075725750901</v>
      </c>
      <c r="S618">
        <v>191.39054063504599</v>
      </c>
      <c r="T618">
        <v>195.41880446489901</v>
      </c>
      <c r="U618">
        <v>193.226524620855</v>
      </c>
      <c r="V618">
        <v>179.72318724080299</v>
      </c>
      <c r="W618">
        <v>209.17980866642901</v>
      </c>
      <c r="X618">
        <v>203.55362551839301</v>
      </c>
      <c r="Y618">
        <v>194.35321596981501</v>
      </c>
      <c r="Z618">
        <v>224.45621868085399</v>
      </c>
      <c r="AA618">
        <v>202.96585196440699</v>
      </c>
      <c r="AB618">
        <v>201.95087566662599</v>
      </c>
      <c r="AC618">
        <v>216.39719784695399</v>
      </c>
      <c r="AD618">
        <v>204.93301116752301</v>
      </c>
      <c r="AE618">
        <v>223.937689314377</v>
      </c>
      <c r="AF618">
        <v>199.21450207357401</v>
      </c>
      <c r="AG618">
        <v>199.67857886740401</v>
      </c>
      <c r="AH618">
        <v>201.27632072934199</v>
      </c>
      <c r="AI618">
        <v>209.84959538719301</v>
      </c>
      <c r="AJ618">
        <v>223.750492068092</v>
      </c>
      <c r="AK618">
        <v>209.619704201383</v>
      </c>
      <c r="AL618">
        <v>213.44902000781201</v>
      </c>
      <c r="AM618">
        <v>205.20890092417301</v>
      </c>
      <c r="AN618">
        <v>210.32949386558801</v>
      </c>
      <c r="AO618">
        <v>201.71519495358601</v>
      </c>
      <c r="AP618">
        <v>220.62785608890701</v>
      </c>
      <c r="AQ618">
        <v>0</v>
      </c>
      <c r="AR618">
        <v>0</v>
      </c>
      <c r="AS618">
        <v>203</v>
      </c>
      <c r="AT618">
        <v>225</v>
      </c>
      <c r="AU618">
        <v>207.18693205686699</v>
      </c>
      <c r="AV618">
        <v>199.55362551839301</v>
      </c>
      <c r="AW618">
        <v>188</v>
      </c>
      <c r="AX618">
        <v>210.802868260883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214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196.75075725750901</v>
      </c>
      <c r="S619">
        <v>193.32908449935599</v>
      </c>
      <c r="T619">
        <v>195.41880446489901</v>
      </c>
      <c r="U619">
        <v>195.55537949277101</v>
      </c>
      <c r="V619">
        <v>179.72318724080299</v>
      </c>
      <c r="W619">
        <v>209.494630712331</v>
      </c>
      <c r="X619">
        <v>203.55362551839301</v>
      </c>
      <c r="Y619">
        <v>193.31653338796301</v>
      </c>
      <c r="Z619">
        <v>217.83913516329699</v>
      </c>
      <c r="AA619">
        <v>200.74817718890199</v>
      </c>
      <c r="AB619">
        <v>199.94981248232301</v>
      </c>
      <c r="AC619">
        <v>215.50522313098</v>
      </c>
      <c r="AD619">
        <v>204.09557035947699</v>
      </c>
      <c r="AE619">
        <v>223.937689314377</v>
      </c>
      <c r="AF619">
        <v>199.21450207357401</v>
      </c>
      <c r="AG619">
        <v>194.284038584738</v>
      </c>
      <c r="AH619">
        <v>197.470340548108</v>
      </c>
      <c r="AI619">
        <v>210.11398670433101</v>
      </c>
      <c r="AJ619">
        <v>222.23679121017</v>
      </c>
      <c r="AK619">
        <v>208.64731723986</v>
      </c>
      <c r="AL619">
        <v>208.96313246462299</v>
      </c>
      <c r="AM619">
        <v>201.80857151676901</v>
      </c>
      <c r="AN619">
        <v>209.46301477477499</v>
      </c>
      <c r="AO619">
        <v>201.788010513801</v>
      </c>
      <c r="AP619">
        <v>218.67289852568899</v>
      </c>
      <c r="AQ619">
        <v>0</v>
      </c>
      <c r="AR619">
        <v>0</v>
      </c>
      <c r="AS619">
        <v>203</v>
      </c>
      <c r="AT619">
        <v>225</v>
      </c>
      <c r="AU619">
        <v>207.18693205686699</v>
      </c>
      <c r="AV619">
        <v>199.55362551839301</v>
      </c>
      <c r="AW619">
        <v>188</v>
      </c>
      <c r="AX619">
        <v>210.802868260883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214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204.74559457206999</v>
      </c>
      <c r="S620">
        <v>188.36698414997099</v>
      </c>
      <c r="T620">
        <v>186.567377438064</v>
      </c>
      <c r="U620">
        <v>194.823659700886</v>
      </c>
      <c r="V620">
        <v>179.437657336711</v>
      </c>
      <c r="W620">
        <v>206.51163216078101</v>
      </c>
      <c r="X620">
        <v>204.12468532657601</v>
      </c>
      <c r="Y620">
        <v>192.13588517511801</v>
      </c>
      <c r="Z620">
        <v>217.79660398441899</v>
      </c>
      <c r="AA620">
        <v>197.52457916529701</v>
      </c>
      <c r="AB620">
        <v>197.997397564664</v>
      </c>
      <c r="AC620">
        <v>215.59163960379601</v>
      </c>
      <c r="AD620">
        <v>203.72910924523299</v>
      </c>
      <c r="AE620">
        <v>227.740407606562</v>
      </c>
      <c r="AF620">
        <v>199.94549822874399</v>
      </c>
      <c r="AG620">
        <v>197.058583827066</v>
      </c>
      <c r="AH620">
        <v>198.56430761811501</v>
      </c>
      <c r="AI620">
        <v>209.79994947258299</v>
      </c>
      <c r="AJ620">
        <v>222.82632973088701</v>
      </c>
      <c r="AK620">
        <v>206.48522104873501</v>
      </c>
      <c r="AL620">
        <v>222.41840988370799</v>
      </c>
      <c r="AM620">
        <v>199.45407678627899</v>
      </c>
      <c r="AN620">
        <v>213.04387800904701</v>
      </c>
      <c r="AO620">
        <v>200.41258501587299</v>
      </c>
      <c r="AP620">
        <v>219.85937355675</v>
      </c>
      <c r="AQ620">
        <v>0</v>
      </c>
      <c r="AR620">
        <v>0</v>
      </c>
      <c r="AS620">
        <v>203</v>
      </c>
      <c r="AT620">
        <v>222.066341236559</v>
      </c>
      <c r="AU620">
        <v>201.190804070947</v>
      </c>
      <c r="AV620">
        <v>200.12468532657601</v>
      </c>
      <c r="AW620">
        <v>188</v>
      </c>
      <c r="AX620">
        <v>203.379090754506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214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217</v>
      </c>
      <c r="S621">
        <v>186.146381446448</v>
      </c>
      <c r="T621">
        <v>173</v>
      </c>
      <c r="U621">
        <v>194.49096984678499</v>
      </c>
      <c r="V621">
        <v>179</v>
      </c>
      <c r="W621">
        <v>205.189539127655</v>
      </c>
      <c r="X621">
        <v>205</v>
      </c>
      <c r="Y621">
        <v>191.60753015834001</v>
      </c>
      <c r="Z621">
        <v>214.20157037978601</v>
      </c>
      <c r="AA621">
        <v>193.377636861913</v>
      </c>
      <c r="AB621">
        <v>196.32868264711701</v>
      </c>
      <c r="AC621">
        <v>215.78375047756799</v>
      </c>
      <c r="AD621">
        <v>200.21786769754601</v>
      </c>
      <c r="AE621">
        <v>229.669106872177</v>
      </c>
      <c r="AF621">
        <v>200.31625189475801</v>
      </c>
      <c r="AG621">
        <v>198.32008182412</v>
      </c>
      <c r="AH621">
        <v>199.04916411962901</v>
      </c>
      <c r="AI621">
        <v>207.51654231881301</v>
      </c>
      <c r="AJ621">
        <v>220.175378136418</v>
      </c>
      <c r="AK621">
        <v>205.52695966783301</v>
      </c>
      <c r="AL621">
        <v>228.53609910175399</v>
      </c>
      <c r="AM621">
        <v>198.202158722212</v>
      </c>
      <c r="AN621">
        <v>214.63095029647701</v>
      </c>
      <c r="AO621">
        <v>197.052896494072</v>
      </c>
      <c r="AP621">
        <v>218.344104966007</v>
      </c>
      <c r="AQ621">
        <v>0</v>
      </c>
      <c r="AR621">
        <v>0</v>
      </c>
      <c r="AS621">
        <v>203</v>
      </c>
      <c r="AT621">
        <v>221.654465639113</v>
      </c>
      <c r="AU621">
        <v>192</v>
      </c>
      <c r="AV621">
        <v>201</v>
      </c>
      <c r="AW621">
        <v>188</v>
      </c>
      <c r="AX621">
        <v>192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214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217</v>
      </c>
      <c r="S622">
        <v>186.18689168013299</v>
      </c>
      <c r="T622">
        <v>173</v>
      </c>
      <c r="U622">
        <v>194.55229094496201</v>
      </c>
      <c r="V622">
        <v>179</v>
      </c>
      <c r="W622">
        <v>205.27823691839001</v>
      </c>
      <c r="X622">
        <v>205</v>
      </c>
      <c r="Y622">
        <v>191.60144337214899</v>
      </c>
      <c r="Z622">
        <v>210.59213060329299</v>
      </c>
      <c r="AA622">
        <v>190.70041782403001</v>
      </c>
      <c r="AB622">
        <v>195.62443797293599</v>
      </c>
      <c r="AC622">
        <v>215.84555219452599</v>
      </c>
      <c r="AD622">
        <v>196.977705042026</v>
      </c>
      <c r="AE622">
        <v>229.669106872177</v>
      </c>
      <c r="AF622">
        <v>200.31625189475801</v>
      </c>
      <c r="AG622">
        <v>198.49628620299799</v>
      </c>
      <c r="AH622">
        <v>199.006912052997</v>
      </c>
      <c r="AI622">
        <v>205.31951201182699</v>
      </c>
      <c r="AJ622">
        <v>217.15735680017201</v>
      </c>
      <c r="AK622">
        <v>205.57315150174099</v>
      </c>
      <c r="AL622">
        <v>228.39658757628001</v>
      </c>
      <c r="AM622">
        <v>197.87041112001501</v>
      </c>
      <c r="AN622">
        <v>214.49258256076899</v>
      </c>
      <c r="AO622">
        <v>194.388823101989</v>
      </c>
      <c r="AP622">
        <v>216.30355115117499</v>
      </c>
      <c r="AQ622">
        <v>0</v>
      </c>
      <c r="AR622">
        <v>0</v>
      </c>
      <c r="AS622">
        <v>203</v>
      </c>
      <c r="AT622">
        <v>221.654465639113</v>
      </c>
      <c r="AU622">
        <v>192</v>
      </c>
      <c r="AV622">
        <v>201</v>
      </c>
      <c r="AW622">
        <v>188</v>
      </c>
      <c r="AX622">
        <v>192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214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217</v>
      </c>
      <c r="S623">
        <v>187.820278734391</v>
      </c>
      <c r="T623">
        <v>173</v>
      </c>
      <c r="U623">
        <v>197.02049837373599</v>
      </c>
      <c r="V623">
        <v>179</v>
      </c>
      <c r="W623">
        <v>208.858297711457</v>
      </c>
      <c r="X623">
        <v>205</v>
      </c>
      <c r="Y623">
        <v>191.35602198448001</v>
      </c>
      <c r="Z623">
        <v>204.97088251687899</v>
      </c>
      <c r="AA623">
        <v>189.726848198494</v>
      </c>
      <c r="AB623">
        <v>199.04802723752201</v>
      </c>
      <c r="AC623">
        <v>212.29484983228099</v>
      </c>
      <c r="AD623">
        <v>197.42700281784201</v>
      </c>
      <c r="AE623">
        <v>229.669106872177</v>
      </c>
      <c r="AF623">
        <v>200.31625189475801</v>
      </c>
      <c r="AG623">
        <v>208.87492055102399</v>
      </c>
      <c r="AH623">
        <v>197.30151481682799</v>
      </c>
      <c r="AI623">
        <v>200.67701707011301</v>
      </c>
      <c r="AJ623">
        <v>209.27795468011101</v>
      </c>
      <c r="AK623">
        <v>207.43756742646201</v>
      </c>
      <c r="AL623">
        <v>220.179203198886</v>
      </c>
      <c r="AM623">
        <v>194.446822407892</v>
      </c>
      <c r="AN623">
        <v>208.90772073356399</v>
      </c>
      <c r="AO623">
        <v>194.83676542856</v>
      </c>
      <c r="AP623">
        <v>213.649787313605</v>
      </c>
      <c r="AQ623">
        <v>0</v>
      </c>
      <c r="AR623">
        <v>0</v>
      </c>
      <c r="AS623">
        <v>203</v>
      </c>
      <c r="AT623">
        <v>221.654465639113</v>
      </c>
      <c r="AU623">
        <v>192</v>
      </c>
      <c r="AV623">
        <v>201</v>
      </c>
      <c r="AW623">
        <v>188</v>
      </c>
      <c r="AX623">
        <v>192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214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217</v>
      </c>
      <c r="S624">
        <v>185.86536852091299</v>
      </c>
      <c r="T624">
        <v>173</v>
      </c>
      <c r="U624">
        <v>196.66274565916299</v>
      </c>
      <c r="V624">
        <v>191.02401865960201</v>
      </c>
      <c r="W624">
        <v>207.90197547617001</v>
      </c>
      <c r="X624">
        <v>203.61261323158399</v>
      </c>
      <c r="Y624">
        <v>192.601141886221</v>
      </c>
      <c r="Z624">
        <v>205.739641723387</v>
      </c>
      <c r="AA624">
        <v>190.89743869624201</v>
      </c>
      <c r="AB624">
        <v>200.498948295258</v>
      </c>
      <c r="AC624">
        <v>211.845006119624</v>
      </c>
      <c r="AD624">
        <v>194.98732338935699</v>
      </c>
      <c r="AE624">
        <v>229.46875978797601</v>
      </c>
      <c r="AF624">
        <v>201.546266352777</v>
      </c>
      <c r="AG624">
        <v>203.831928246427</v>
      </c>
      <c r="AH624">
        <v>196.264115953475</v>
      </c>
      <c r="AI624">
        <v>200.09203962130201</v>
      </c>
      <c r="AJ624">
        <v>210.082256488719</v>
      </c>
      <c r="AK624">
        <v>206.27947705206</v>
      </c>
      <c r="AL624">
        <v>219.90659401475699</v>
      </c>
      <c r="AM624">
        <v>193.641968202735</v>
      </c>
      <c r="AN624">
        <v>206.65236431425799</v>
      </c>
      <c r="AO624">
        <v>194.978598264082</v>
      </c>
      <c r="AP624">
        <v>213.83402384602101</v>
      </c>
      <c r="AQ624">
        <v>0</v>
      </c>
      <c r="AR624">
        <v>0</v>
      </c>
      <c r="AS624">
        <v>203</v>
      </c>
      <c r="AT624">
        <v>219.63893626080599</v>
      </c>
      <c r="AU624">
        <v>198.474471585939</v>
      </c>
      <c r="AV624">
        <v>201</v>
      </c>
      <c r="AW624">
        <v>188</v>
      </c>
      <c r="AX624">
        <v>199.39939609821599</v>
      </c>
      <c r="AY624">
        <v>0</v>
      </c>
      <c r="AZ624">
        <v>0</v>
      </c>
      <c r="BA624">
        <v>0</v>
      </c>
      <c r="BB624">
        <v>0</v>
      </c>
      <c r="BC624">
        <v>195</v>
      </c>
      <c r="BD624">
        <v>0</v>
      </c>
      <c r="BE624">
        <v>0</v>
      </c>
      <c r="BF624">
        <v>0</v>
      </c>
      <c r="BG624">
        <v>0</v>
      </c>
      <c r="BH624">
        <v>214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185.17133189871399</v>
      </c>
      <c r="T625">
        <v>0</v>
      </c>
      <c r="U625">
        <v>196.53293538827899</v>
      </c>
      <c r="V625">
        <v>204.99999999999901</v>
      </c>
      <c r="W625">
        <v>207.90628406872901</v>
      </c>
      <c r="X625">
        <v>202</v>
      </c>
      <c r="Y625">
        <v>193.04318715504101</v>
      </c>
      <c r="Z625">
        <v>207.214954888134</v>
      </c>
      <c r="AA625">
        <v>193.40079243695601</v>
      </c>
      <c r="AB625">
        <v>201.95543434984299</v>
      </c>
      <c r="AC625">
        <v>211.50671247297399</v>
      </c>
      <c r="AD625">
        <v>192.19859693895901</v>
      </c>
      <c r="AE625">
        <v>229.381737417669</v>
      </c>
      <c r="AF625">
        <v>202.08053304338199</v>
      </c>
      <c r="AG625">
        <v>201.918654864264</v>
      </c>
      <c r="AH625">
        <v>196.14648577385699</v>
      </c>
      <c r="AI625">
        <v>199.825675348727</v>
      </c>
      <c r="AJ625">
        <v>211.55107922462699</v>
      </c>
      <c r="AK625">
        <v>205.70646814676201</v>
      </c>
      <c r="AL625">
        <v>219.803168138963</v>
      </c>
      <c r="AM625">
        <v>193.497880077769</v>
      </c>
      <c r="AN625">
        <v>206.206280131261</v>
      </c>
      <c r="AO625">
        <v>195.08642713054201</v>
      </c>
      <c r="AP625">
        <v>213.93456135532199</v>
      </c>
      <c r="AQ625">
        <v>0</v>
      </c>
      <c r="AR625">
        <v>0</v>
      </c>
      <c r="AS625">
        <v>0</v>
      </c>
      <c r="AT625">
        <v>218.763474835338</v>
      </c>
      <c r="AU625">
        <v>206</v>
      </c>
      <c r="AV625">
        <v>0</v>
      </c>
      <c r="AW625">
        <v>0</v>
      </c>
      <c r="AX625">
        <v>208</v>
      </c>
      <c r="AY625">
        <v>0</v>
      </c>
      <c r="AZ625">
        <v>0</v>
      </c>
      <c r="BA625">
        <v>0</v>
      </c>
      <c r="BB625">
        <v>0</v>
      </c>
      <c r="BC625">
        <v>195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185.17133189871399</v>
      </c>
      <c r="T626">
        <v>0</v>
      </c>
      <c r="U626">
        <v>196.53293538827899</v>
      </c>
      <c r="V626">
        <v>204.99999999999901</v>
      </c>
      <c r="W626">
        <v>212.54792663075901</v>
      </c>
      <c r="X626">
        <v>202</v>
      </c>
      <c r="Y626">
        <v>193.04318715504101</v>
      </c>
      <c r="Z626">
        <v>206.386528114383</v>
      </c>
      <c r="AA626">
        <v>196.396226532577</v>
      </c>
      <c r="AB626">
        <v>199.73301677015201</v>
      </c>
      <c r="AC626">
        <v>209.500137649978</v>
      </c>
      <c r="AD626">
        <v>189.00024213279301</v>
      </c>
      <c r="AE626">
        <v>229.381737417669</v>
      </c>
      <c r="AF626">
        <v>202.08053304338199</v>
      </c>
      <c r="AG626">
        <v>201.918654864264</v>
      </c>
      <c r="AH626">
        <v>199.50932982600801</v>
      </c>
      <c r="AI626">
        <v>199.11966605210301</v>
      </c>
      <c r="AJ626">
        <v>211.98750367603299</v>
      </c>
      <c r="AK626">
        <v>203.42108374241201</v>
      </c>
      <c r="AL626">
        <v>219.803168138963</v>
      </c>
      <c r="AM626">
        <v>195.38459135206</v>
      </c>
      <c r="AN626">
        <v>210.91452824058601</v>
      </c>
      <c r="AO626">
        <v>195.73188623703501</v>
      </c>
      <c r="AP626">
        <v>214.93980500172</v>
      </c>
      <c r="AQ626">
        <v>0</v>
      </c>
      <c r="AR626">
        <v>0</v>
      </c>
      <c r="AS626">
        <v>0</v>
      </c>
      <c r="AT626">
        <v>218.763474835338</v>
      </c>
      <c r="AU626">
        <v>206</v>
      </c>
      <c r="AV626">
        <v>0</v>
      </c>
      <c r="AW626">
        <v>0</v>
      </c>
      <c r="AX626">
        <v>208</v>
      </c>
      <c r="AY626">
        <v>0</v>
      </c>
      <c r="AZ626">
        <v>0</v>
      </c>
      <c r="BA626">
        <v>0</v>
      </c>
      <c r="BB626">
        <v>0</v>
      </c>
      <c r="BC626">
        <v>195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188.44060631920999</v>
      </c>
      <c r="T627">
        <v>0</v>
      </c>
      <c r="U627">
        <v>203.65821612443</v>
      </c>
      <c r="V627">
        <v>204.99999999999901</v>
      </c>
      <c r="W627">
        <v>196.866714707661</v>
      </c>
      <c r="X627">
        <v>202</v>
      </c>
      <c r="Y627">
        <v>190.69550802047499</v>
      </c>
      <c r="Z627">
        <v>203.60300716183801</v>
      </c>
      <c r="AA627">
        <v>191.91885968969299</v>
      </c>
      <c r="AB627">
        <v>201.26237302136599</v>
      </c>
      <c r="AC627">
        <v>208.01466565620399</v>
      </c>
      <c r="AD627">
        <v>189.51081016225299</v>
      </c>
      <c r="AE627">
        <v>213.17188740241701</v>
      </c>
      <c r="AF627">
        <v>198.83632987978399</v>
      </c>
      <c r="AG627">
        <v>197.782655132683</v>
      </c>
      <c r="AH627">
        <v>190.936341862473</v>
      </c>
      <c r="AI627">
        <v>202.07928175161399</v>
      </c>
      <c r="AJ627">
        <v>211.42567643952501</v>
      </c>
      <c r="AK627">
        <v>199.007292449142</v>
      </c>
      <c r="AL627">
        <v>228.22100908362501</v>
      </c>
      <c r="AM627">
        <v>192.13675856181399</v>
      </c>
      <c r="AN627">
        <v>207.719427132779</v>
      </c>
      <c r="AO627">
        <v>194.443682121612</v>
      </c>
      <c r="AP627">
        <v>214.82918811379699</v>
      </c>
      <c r="AQ627">
        <v>0</v>
      </c>
      <c r="AR627">
        <v>0</v>
      </c>
      <c r="AS627">
        <v>0</v>
      </c>
      <c r="AT627">
        <v>218.763474835338</v>
      </c>
      <c r="AU627">
        <v>206</v>
      </c>
      <c r="AV627">
        <v>0</v>
      </c>
      <c r="AW627">
        <v>0</v>
      </c>
      <c r="AX627">
        <v>208</v>
      </c>
      <c r="AY627">
        <v>0</v>
      </c>
      <c r="AZ627">
        <v>0</v>
      </c>
      <c r="BA627">
        <v>0</v>
      </c>
      <c r="BB627">
        <v>0</v>
      </c>
      <c r="BC627">
        <v>195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188.541787952459</v>
      </c>
      <c r="T628">
        <v>0</v>
      </c>
      <c r="U628">
        <v>203.87826554250401</v>
      </c>
      <c r="V628">
        <v>204.99999999999901</v>
      </c>
      <c r="W628">
        <v>196.381392758624</v>
      </c>
      <c r="X628">
        <v>202</v>
      </c>
      <c r="Y628">
        <v>190.622849081938</v>
      </c>
      <c r="Z628">
        <v>203.516589360827</v>
      </c>
      <c r="AA628">
        <v>191.77985437826101</v>
      </c>
      <c r="AB628">
        <v>201.30985375043099</v>
      </c>
      <c r="AC628">
        <v>207.968567630135</v>
      </c>
      <c r="AD628">
        <v>189.52666136909599</v>
      </c>
      <c r="AE628">
        <v>212.94021064485401</v>
      </c>
      <c r="AF628">
        <v>198.789962611172</v>
      </c>
      <c r="AG628">
        <v>197.65549960429101</v>
      </c>
      <c r="AH628">
        <v>190.67101420489601</v>
      </c>
      <c r="AI628">
        <v>202.17112625776599</v>
      </c>
      <c r="AJ628">
        <v>211.40823382811499</v>
      </c>
      <c r="AK628">
        <v>198.87068886240399</v>
      </c>
      <c r="AL628">
        <v>228.78503457188</v>
      </c>
      <c r="AM628">
        <v>192.03624053121499</v>
      </c>
      <c r="AN628">
        <v>207.620541108879</v>
      </c>
      <c r="AO628">
        <v>194.40370582643899</v>
      </c>
      <c r="AP628">
        <v>214.82575387767201</v>
      </c>
      <c r="AQ628">
        <v>0</v>
      </c>
      <c r="AR628">
        <v>0</v>
      </c>
      <c r="AS628">
        <v>0</v>
      </c>
      <c r="AT628">
        <v>218.763474835338</v>
      </c>
      <c r="AU628">
        <v>206</v>
      </c>
      <c r="AV628">
        <v>0</v>
      </c>
      <c r="AW628">
        <v>0</v>
      </c>
      <c r="AX628">
        <v>208</v>
      </c>
      <c r="AY628">
        <v>0</v>
      </c>
      <c r="AZ628">
        <v>0</v>
      </c>
      <c r="BA628">
        <v>0</v>
      </c>
      <c r="BB628">
        <v>0</v>
      </c>
      <c r="BC628">
        <v>195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188.541787952459</v>
      </c>
      <c r="T629">
        <v>0</v>
      </c>
      <c r="U629">
        <v>203.87826554250401</v>
      </c>
      <c r="V629">
        <v>204.99999999999901</v>
      </c>
      <c r="W629">
        <v>196.381392758624</v>
      </c>
      <c r="X629">
        <v>202</v>
      </c>
      <c r="Y629">
        <v>190.622849081938</v>
      </c>
      <c r="Z629">
        <v>200.06756576540499</v>
      </c>
      <c r="AA629">
        <v>192.182191270121</v>
      </c>
      <c r="AB629">
        <v>200.921596270338</v>
      </c>
      <c r="AC629">
        <v>203.78446665321999</v>
      </c>
      <c r="AD629">
        <v>188.87958286231299</v>
      </c>
      <c r="AE629">
        <v>212.94021064485401</v>
      </c>
      <c r="AF629">
        <v>198.789962611172</v>
      </c>
      <c r="AG629">
        <v>197.65549960429101</v>
      </c>
      <c r="AH629">
        <v>190.67101420489601</v>
      </c>
      <c r="AI629">
        <v>199.53272686905399</v>
      </c>
      <c r="AJ629">
        <v>206.05285269042099</v>
      </c>
      <c r="AK629">
        <v>198.87068886240399</v>
      </c>
      <c r="AL629">
        <v>228.78503457188</v>
      </c>
      <c r="AM629">
        <v>192.03624053121499</v>
      </c>
      <c r="AN629">
        <v>207.620541108879</v>
      </c>
      <c r="AO629">
        <v>197.11491935951301</v>
      </c>
      <c r="AP629">
        <v>212.21516669261601</v>
      </c>
      <c r="AQ629">
        <v>0</v>
      </c>
      <c r="AR629">
        <v>0</v>
      </c>
      <c r="AS629">
        <v>0</v>
      </c>
      <c r="AT629">
        <v>218.763474835338</v>
      </c>
      <c r="AU629">
        <v>206</v>
      </c>
      <c r="AV629">
        <v>0</v>
      </c>
      <c r="AW629">
        <v>0</v>
      </c>
      <c r="AX629">
        <v>208</v>
      </c>
      <c r="AY629">
        <v>0</v>
      </c>
      <c r="AZ629">
        <v>0</v>
      </c>
      <c r="BA629">
        <v>0</v>
      </c>
      <c r="BB629">
        <v>0</v>
      </c>
      <c r="BC629">
        <v>195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183.646043407001</v>
      </c>
      <c r="T630">
        <v>0</v>
      </c>
      <c r="U630">
        <v>203.53851720989701</v>
      </c>
      <c r="V630">
        <v>207.70760667593299</v>
      </c>
      <c r="W630">
        <v>196.756259987633</v>
      </c>
      <c r="X630">
        <v>202</v>
      </c>
      <c r="Y630">
        <v>192.16751840064501</v>
      </c>
      <c r="Z630">
        <v>200.043878086257</v>
      </c>
      <c r="AA630">
        <v>193.14871376708999</v>
      </c>
      <c r="AB630">
        <v>198.159928615838</v>
      </c>
      <c r="AC630">
        <v>208.59801089905901</v>
      </c>
      <c r="AD630">
        <v>187.17631106866699</v>
      </c>
      <c r="AE630">
        <v>211.875537050763</v>
      </c>
      <c r="AF630">
        <v>198.55113965095001</v>
      </c>
      <c r="AG630">
        <v>198.89676770233399</v>
      </c>
      <c r="AH630">
        <v>190.39373150608401</v>
      </c>
      <c r="AI630">
        <v>196.36879067074099</v>
      </c>
      <c r="AJ630">
        <v>206.452071248843</v>
      </c>
      <c r="AK630">
        <v>195.51190520649399</v>
      </c>
      <c r="AL630">
        <v>228.32887087600301</v>
      </c>
      <c r="AM630">
        <v>197.736612707158</v>
      </c>
      <c r="AN630">
        <v>207.970430575244</v>
      </c>
      <c r="AO630">
        <v>199.12738823342099</v>
      </c>
      <c r="AP630">
        <v>212.04620299107</v>
      </c>
      <c r="AQ630">
        <v>0</v>
      </c>
      <c r="AR630">
        <v>0</v>
      </c>
      <c r="AS630">
        <v>0</v>
      </c>
      <c r="AT630">
        <v>218.58802726000101</v>
      </c>
      <c r="AU630">
        <v>206.38680095370401</v>
      </c>
      <c r="AV630">
        <v>0</v>
      </c>
      <c r="AW630">
        <v>0</v>
      </c>
      <c r="AX630">
        <v>208</v>
      </c>
      <c r="AY630">
        <v>0</v>
      </c>
      <c r="AZ630">
        <v>0</v>
      </c>
      <c r="BA630">
        <v>0</v>
      </c>
      <c r="BB630">
        <v>0</v>
      </c>
      <c r="BC630">
        <v>195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184.732734750101</v>
      </c>
      <c r="T631">
        <v>0</v>
      </c>
      <c r="U631">
        <v>201.25800279431101</v>
      </c>
      <c r="V631">
        <v>210.71530976533001</v>
      </c>
      <c r="W631">
        <v>188.402839262458</v>
      </c>
      <c r="X631">
        <v>202</v>
      </c>
      <c r="Y631">
        <v>189.99122021023101</v>
      </c>
      <c r="Z631">
        <v>200.535748277175</v>
      </c>
      <c r="AA631">
        <v>193.648871137876</v>
      </c>
      <c r="AB631">
        <v>200.06419299396401</v>
      </c>
      <c r="AC631">
        <v>206.800848859079</v>
      </c>
      <c r="AD631">
        <v>187.636430255043</v>
      </c>
      <c r="AE631">
        <v>204.29693044217299</v>
      </c>
      <c r="AF631">
        <v>196.851139505681</v>
      </c>
      <c r="AG631">
        <v>207.73241710987699</v>
      </c>
      <c r="AH631">
        <v>185.08080574542299</v>
      </c>
      <c r="AI631">
        <v>193.694418980373</v>
      </c>
      <c r="AJ631">
        <v>205.797021404139</v>
      </c>
      <c r="AK631">
        <v>194.94425382892899</v>
      </c>
      <c r="AL631">
        <v>206</v>
      </c>
      <c r="AM631">
        <v>198.398881474718</v>
      </c>
      <c r="AN631">
        <v>205.05839895096</v>
      </c>
      <c r="AO631">
        <v>201.289246634509</v>
      </c>
      <c r="AP631">
        <v>210.63068444334701</v>
      </c>
      <c r="AQ631">
        <v>0</v>
      </c>
      <c r="AR631">
        <v>0</v>
      </c>
      <c r="AS631">
        <v>0</v>
      </c>
      <c r="AT631">
        <v>210</v>
      </c>
      <c r="AU631">
        <v>206.816472823618</v>
      </c>
      <c r="AV631">
        <v>0</v>
      </c>
      <c r="AW631">
        <v>0</v>
      </c>
      <c r="AX631">
        <v>208</v>
      </c>
      <c r="AY631">
        <v>0</v>
      </c>
      <c r="AZ631">
        <v>0</v>
      </c>
      <c r="BA631">
        <v>0</v>
      </c>
      <c r="BB631">
        <v>0</v>
      </c>
      <c r="BC631">
        <v>195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184.732734750101</v>
      </c>
      <c r="T632">
        <v>0</v>
      </c>
      <c r="U632">
        <v>201.25800279431101</v>
      </c>
      <c r="V632">
        <v>210.71530976533001</v>
      </c>
      <c r="W632">
        <v>188.402839262458</v>
      </c>
      <c r="X632">
        <v>202</v>
      </c>
      <c r="Y632">
        <v>189.99122021023101</v>
      </c>
      <c r="Z632">
        <v>200.535748277175</v>
      </c>
      <c r="AA632">
        <v>193.648871137876</v>
      </c>
      <c r="AB632">
        <v>200.06419299396401</v>
      </c>
      <c r="AC632">
        <v>206.800848859079</v>
      </c>
      <c r="AD632">
        <v>187.636430255043</v>
      </c>
      <c r="AE632">
        <v>204.29693044217299</v>
      </c>
      <c r="AF632">
        <v>196.851139505681</v>
      </c>
      <c r="AG632">
        <v>207.73241710987699</v>
      </c>
      <c r="AH632">
        <v>185.08080574542299</v>
      </c>
      <c r="AI632">
        <v>193.694418980373</v>
      </c>
      <c r="AJ632">
        <v>205.797021404139</v>
      </c>
      <c r="AK632">
        <v>194.94425382892899</v>
      </c>
      <c r="AL632">
        <v>206</v>
      </c>
      <c r="AM632">
        <v>198.398881474718</v>
      </c>
      <c r="AN632">
        <v>205.05839895096</v>
      </c>
      <c r="AO632">
        <v>201.289246634509</v>
      </c>
      <c r="AP632">
        <v>210.63068444334701</v>
      </c>
      <c r="AQ632">
        <v>0</v>
      </c>
      <c r="AR632">
        <v>0</v>
      </c>
      <c r="AS632">
        <v>0</v>
      </c>
      <c r="AT632">
        <v>210</v>
      </c>
      <c r="AU632">
        <v>206.816472823618</v>
      </c>
      <c r="AV632">
        <v>0</v>
      </c>
      <c r="AW632">
        <v>0</v>
      </c>
      <c r="AX632">
        <v>208</v>
      </c>
      <c r="AY632">
        <v>0</v>
      </c>
      <c r="AZ632">
        <v>0</v>
      </c>
      <c r="BA632">
        <v>0</v>
      </c>
      <c r="BB632">
        <v>0</v>
      </c>
      <c r="BC632">
        <v>195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184.654995187091</v>
      </c>
      <c r="T633">
        <v>0</v>
      </c>
      <c r="U633">
        <v>201.254750365527</v>
      </c>
      <c r="V633">
        <v>210.71530976533001</v>
      </c>
      <c r="W633">
        <v>188.44521779536601</v>
      </c>
      <c r="X633">
        <v>202</v>
      </c>
      <c r="Y633">
        <v>190.04320978007101</v>
      </c>
      <c r="Z633">
        <v>199.05767449917499</v>
      </c>
      <c r="AA633">
        <v>195.63871646549899</v>
      </c>
      <c r="AB633">
        <v>200.91773702008501</v>
      </c>
      <c r="AC633">
        <v>204.536469318554</v>
      </c>
      <c r="AD633">
        <v>188.73491155772101</v>
      </c>
      <c r="AE633">
        <v>204.29693044217299</v>
      </c>
      <c r="AF633">
        <v>196.851139505681</v>
      </c>
      <c r="AG633">
        <v>207.73241710987699</v>
      </c>
      <c r="AH633">
        <v>185.08225174747599</v>
      </c>
      <c r="AI633">
        <v>192.63422005752099</v>
      </c>
      <c r="AJ633">
        <v>204.00228197800899</v>
      </c>
      <c r="AK633">
        <v>194.917709412042</v>
      </c>
      <c r="AL633">
        <v>206</v>
      </c>
      <c r="AM633">
        <v>198.431313315289</v>
      </c>
      <c r="AN633">
        <v>205.13317177669899</v>
      </c>
      <c r="AO633">
        <v>202.710678709365</v>
      </c>
      <c r="AP633">
        <v>212.01116350447401</v>
      </c>
      <c r="AQ633">
        <v>0</v>
      </c>
      <c r="AR633">
        <v>0</v>
      </c>
      <c r="AS633">
        <v>0</v>
      </c>
      <c r="AT633">
        <v>210</v>
      </c>
      <c r="AU633">
        <v>206.816472823618</v>
      </c>
      <c r="AV633">
        <v>0</v>
      </c>
      <c r="AW633">
        <v>0</v>
      </c>
      <c r="AX633">
        <v>208</v>
      </c>
      <c r="AY633">
        <v>0</v>
      </c>
      <c r="AZ633">
        <v>0</v>
      </c>
      <c r="BA633">
        <v>0</v>
      </c>
      <c r="BB633">
        <v>0</v>
      </c>
      <c r="BC633">
        <v>195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177.49250636781201</v>
      </c>
      <c r="T634">
        <v>0</v>
      </c>
      <c r="U634">
        <v>200.64951666120501</v>
      </c>
      <c r="V634">
        <v>211.32271756950601</v>
      </c>
      <c r="W634">
        <v>190.70918143478499</v>
      </c>
      <c r="X634">
        <v>202</v>
      </c>
      <c r="Y634">
        <v>194.17036066734499</v>
      </c>
      <c r="Z634">
        <v>201.13388426027501</v>
      </c>
      <c r="AA634">
        <v>193.500258124368</v>
      </c>
      <c r="AB634">
        <v>198.82658115309599</v>
      </c>
      <c r="AC634">
        <v>204.04279122780301</v>
      </c>
      <c r="AD634">
        <v>185.20135107437901</v>
      </c>
      <c r="AE634">
        <v>203.54766743487599</v>
      </c>
      <c r="AF634">
        <v>195.61526103663101</v>
      </c>
      <c r="AG634">
        <v>206.85415110756799</v>
      </c>
      <c r="AH634">
        <v>185.01342844779899</v>
      </c>
      <c r="AI634">
        <v>196.09850403932001</v>
      </c>
      <c r="AJ634">
        <v>204.59060907495299</v>
      </c>
      <c r="AK634">
        <v>190.14043554183399</v>
      </c>
      <c r="AL634">
        <v>206</v>
      </c>
      <c r="AM634">
        <v>202.76856027934301</v>
      </c>
      <c r="AN634">
        <v>215.82751084554801</v>
      </c>
      <c r="AO634">
        <v>203.20387145699399</v>
      </c>
      <c r="AP634">
        <v>210.22189289113999</v>
      </c>
      <c r="AQ634">
        <v>0</v>
      </c>
      <c r="AR634">
        <v>0</v>
      </c>
      <c r="AS634">
        <v>0</v>
      </c>
      <c r="AT634">
        <v>210</v>
      </c>
      <c r="AU634">
        <v>206.903245367072</v>
      </c>
      <c r="AV634">
        <v>0</v>
      </c>
      <c r="AW634">
        <v>0</v>
      </c>
      <c r="AX634">
        <v>208</v>
      </c>
      <c r="AY634">
        <v>0</v>
      </c>
      <c r="AZ634">
        <v>0</v>
      </c>
      <c r="BA634">
        <v>0</v>
      </c>
      <c r="BB634">
        <v>0</v>
      </c>
      <c r="BC634">
        <v>195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177.017538306332</v>
      </c>
      <c r="T635">
        <v>0</v>
      </c>
      <c r="U635">
        <v>200.50129268312401</v>
      </c>
      <c r="V635">
        <v>212</v>
      </c>
      <c r="W635">
        <v>189.423796244746</v>
      </c>
      <c r="X635">
        <v>0</v>
      </c>
      <c r="Y635">
        <v>193.866018120143</v>
      </c>
      <c r="Z635">
        <v>200.906469938789</v>
      </c>
      <c r="AA635">
        <v>193.38250679144801</v>
      </c>
      <c r="AB635">
        <v>198.525608185127</v>
      </c>
      <c r="AC635">
        <v>203.85931081721699</v>
      </c>
      <c r="AD635">
        <v>185.06719346241201</v>
      </c>
      <c r="AE635">
        <v>202.81677161841</v>
      </c>
      <c r="AF635">
        <v>194.40967849232899</v>
      </c>
      <c r="AG635">
        <v>205.99741463375099</v>
      </c>
      <c r="AH635">
        <v>184.83091846855899</v>
      </c>
      <c r="AI635">
        <v>195.93866078458601</v>
      </c>
      <c r="AJ635">
        <v>204.373590751775</v>
      </c>
      <c r="AK635">
        <v>189.08902882454601</v>
      </c>
      <c r="AL635">
        <v>0</v>
      </c>
      <c r="AM635">
        <v>202.59032150767001</v>
      </c>
      <c r="AN635">
        <v>216.094199557043</v>
      </c>
      <c r="AO635">
        <v>203.32119840002201</v>
      </c>
      <c r="AP635">
        <v>209.93087764361499</v>
      </c>
      <c r="AQ635">
        <v>0</v>
      </c>
      <c r="AR635">
        <v>0</v>
      </c>
      <c r="AS635">
        <v>0</v>
      </c>
      <c r="AT635">
        <v>0</v>
      </c>
      <c r="AU635">
        <v>206.99999999999901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177.017538306332</v>
      </c>
      <c r="T636">
        <v>0</v>
      </c>
      <c r="U636">
        <v>200.50129268312401</v>
      </c>
      <c r="V636">
        <v>212</v>
      </c>
      <c r="W636">
        <v>189.423796244746</v>
      </c>
      <c r="X636">
        <v>0</v>
      </c>
      <c r="Y636">
        <v>193.866018120143</v>
      </c>
      <c r="Z636">
        <v>200.906469938789</v>
      </c>
      <c r="AA636">
        <v>193.38250679144801</v>
      </c>
      <c r="AB636">
        <v>198.525608185127</v>
      </c>
      <c r="AC636">
        <v>203.85931081721699</v>
      </c>
      <c r="AD636">
        <v>185.06719346241201</v>
      </c>
      <c r="AE636">
        <v>202.81677161841</v>
      </c>
      <c r="AF636">
        <v>194.40967849232899</v>
      </c>
      <c r="AG636">
        <v>205.99741463375099</v>
      </c>
      <c r="AH636">
        <v>184.83091846855899</v>
      </c>
      <c r="AI636">
        <v>195.93866078458601</v>
      </c>
      <c r="AJ636">
        <v>204.373590751775</v>
      </c>
      <c r="AK636">
        <v>189.08902882454601</v>
      </c>
      <c r="AL636">
        <v>0</v>
      </c>
      <c r="AM636">
        <v>202.59032150767001</v>
      </c>
      <c r="AN636">
        <v>216.094199557043</v>
      </c>
      <c r="AO636">
        <v>203.32119840002201</v>
      </c>
      <c r="AP636">
        <v>209.93087764361499</v>
      </c>
      <c r="AQ636">
        <v>0</v>
      </c>
      <c r="AR636">
        <v>0</v>
      </c>
      <c r="AS636">
        <v>0</v>
      </c>
      <c r="AT636">
        <v>0</v>
      </c>
      <c r="AU636">
        <v>206.99999999999901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177.143274013987</v>
      </c>
      <c r="T637">
        <v>0</v>
      </c>
      <c r="U637">
        <v>199.51219643796301</v>
      </c>
      <c r="V637">
        <v>221.357849342565</v>
      </c>
      <c r="W637">
        <v>191.17035981831501</v>
      </c>
      <c r="X637">
        <v>0</v>
      </c>
      <c r="Y637">
        <v>196.67636354843501</v>
      </c>
      <c r="Z637">
        <v>197.13377341979199</v>
      </c>
      <c r="AA637">
        <v>195.17800519708001</v>
      </c>
      <c r="AB637">
        <v>204.790606247564</v>
      </c>
      <c r="AC637">
        <v>205.674600456581</v>
      </c>
      <c r="AD637">
        <v>190.19072711263601</v>
      </c>
      <c r="AE637">
        <v>203.89578570403901</v>
      </c>
      <c r="AF637">
        <v>193.780936533805</v>
      </c>
      <c r="AG637">
        <v>207.97560712407201</v>
      </c>
      <c r="AH637">
        <v>192.978958753218</v>
      </c>
      <c r="AI637">
        <v>197.61912135080399</v>
      </c>
      <c r="AJ637">
        <v>201.097732771663</v>
      </c>
      <c r="AK637">
        <v>187.44364115921701</v>
      </c>
      <c r="AL637">
        <v>0</v>
      </c>
      <c r="AM637">
        <v>203.03991071001599</v>
      </c>
      <c r="AN637">
        <v>213.57650002390801</v>
      </c>
      <c r="AO637">
        <v>203.84460792255101</v>
      </c>
      <c r="AP637">
        <v>204.37833230584999</v>
      </c>
      <c r="AQ637">
        <v>0</v>
      </c>
      <c r="AR637">
        <v>0</v>
      </c>
      <c r="AS637">
        <v>0</v>
      </c>
      <c r="AT637">
        <v>0</v>
      </c>
      <c r="AU637">
        <v>206.99999999999901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177.42194479775199</v>
      </c>
      <c r="T638">
        <v>0</v>
      </c>
      <c r="U638">
        <v>193</v>
      </c>
      <c r="V638">
        <v>228.51033926466101</v>
      </c>
      <c r="W638">
        <v>195.131443325177</v>
      </c>
      <c r="X638">
        <v>0</v>
      </c>
      <c r="Y638">
        <v>202.90499324926299</v>
      </c>
      <c r="Z638">
        <v>195.523773652079</v>
      </c>
      <c r="AA638">
        <v>197.88476877261201</v>
      </c>
      <c r="AB638">
        <v>207.53319549775199</v>
      </c>
      <c r="AC638">
        <v>207.41873674942201</v>
      </c>
      <c r="AD638">
        <v>194.59792192012799</v>
      </c>
      <c r="AE638">
        <v>211</v>
      </c>
      <c r="AF638">
        <v>192.270026097281</v>
      </c>
      <c r="AG638">
        <v>221</v>
      </c>
      <c r="AH638">
        <v>211.458141803426</v>
      </c>
      <c r="AI638">
        <v>198.766739132585</v>
      </c>
      <c r="AJ638">
        <v>202.88276263818301</v>
      </c>
      <c r="AK638">
        <v>183.48966073533799</v>
      </c>
      <c r="AL638">
        <v>0</v>
      </c>
      <c r="AM638">
        <v>205.99999999999901</v>
      </c>
      <c r="AN638">
        <v>197</v>
      </c>
      <c r="AO638">
        <v>203.288574028065</v>
      </c>
      <c r="AP638">
        <v>201.47504138406899</v>
      </c>
      <c r="AQ638">
        <v>0</v>
      </c>
      <c r="AR638">
        <v>0</v>
      </c>
      <c r="AS638">
        <v>0</v>
      </c>
      <c r="AT638">
        <v>0</v>
      </c>
      <c r="AU638">
        <v>206.99999999999901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177.42194479775199</v>
      </c>
      <c r="T639">
        <v>0</v>
      </c>
      <c r="U639">
        <v>193</v>
      </c>
      <c r="V639">
        <v>228.51033926466101</v>
      </c>
      <c r="W639">
        <v>195.131443325177</v>
      </c>
      <c r="X639">
        <v>0</v>
      </c>
      <c r="Y639">
        <v>202.90499324926299</v>
      </c>
      <c r="Z639">
        <v>195.523773652079</v>
      </c>
      <c r="AA639">
        <v>197.88476877261201</v>
      </c>
      <c r="AB639">
        <v>207.53319549775199</v>
      </c>
      <c r="AC639">
        <v>207.41873674942201</v>
      </c>
      <c r="AD639">
        <v>194.59792192012799</v>
      </c>
      <c r="AE639">
        <v>211</v>
      </c>
      <c r="AF639">
        <v>192.270026097281</v>
      </c>
      <c r="AG639">
        <v>221</v>
      </c>
      <c r="AH639">
        <v>211.458141803426</v>
      </c>
      <c r="AI639">
        <v>198.766739132585</v>
      </c>
      <c r="AJ639">
        <v>202.88276263818301</v>
      </c>
      <c r="AK639">
        <v>183.48966073533799</v>
      </c>
      <c r="AL639">
        <v>0</v>
      </c>
      <c r="AM639">
        <v>205.99999999999901</v>
      </c>
      <c r="AN639">
        <v>197</v>
      </c>
      <c r="AO639">
        <v>203.288574028065</v>
      </c>
      <c r="AP639">
        <v>201.47504138406899</v>
      </c>
      <c r="AQ639">
        <v>0</v>
      </c>
      <c r="AR639">
        <v>0</v>
      </c>
      <c r="AS639">
        <v>0</v>
      </c>
      <c r="AT639">
        <v>0</v>
      </c>
      <c r="AU639">
        <v>206.99999999999901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177.42194479775199</v>
      </c>
      <c r="T640">
        <v>0</v>
      </c>
      <c r="U640">
        <v>193</v>
      </c>
      <c r="V640">
        <v>228.51033926466101</v>
      </c>
      <c r="W640">
        <v>195.131443325177</v>
      </c>
      <c r="X640">
        <v>0</v>
      </c>
      <c r="Y640">
        <v>202.90499324926299</v>
      </c>
      <c r="Z640">
        <v>195.523773652079</v>
      </c>
      <c r="AA640">
        <v>197.88476877261201</v>
      </c>
      <c r="AB640">
        <v>207.53319549775199</v>
      </c>
      <c r="AC640">
        <v>207.41873674942201</v>
      </c>
      <c r="AD640">
        <v>194.59792192012799</v>
      </c>
      <c r="AE640">
        <v>211</v>
      </c>
      <c r="AF640">
        <v>192.270026097281</v>
      </c>
      <c r="AG640">
        <v>221</v>
      </c>
      <c r="AH640">
        <v>211.458141803426</v>
      </c>
      <c r="AI640">
        <v>198.766739132585</v>
      </c>
      <c r="AJ640">
        <v>202.88276263818301</v>
      </c>
      <c r="AK640">
        <v>183.48966073533799</v>
      </c>
      <c r="AL640">
        <v>0</v>
      </c>
      <c r="AM640">
        <v>205.99999999999901</v>
      </c>
      <c r="AN640">
        <v>197</v>
      </c>
      <c r="AO640">
        <v>203.288574028065</v>
      </c>
      <c r="AP640">
        <v>201.47504138406899</v>
      </c>
      <c r="AQ640">
        <v>0</v>
      </c>
      <c r="AR640">
        <v>0</v>
      </c>
      <c r="AS640">
        <v>0</v>
      </c>
      <c r="AT640">
        <v>0</v>
      </c>
      <c r="AU640">
        <v>206.99999999999901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175.54893588357001</v>
      </c>
      <c r="T641">
        <v>203</v>
      </c>
      <c r="U641">
        <v>193</v>
      </c>
      <c r="V641">
        <v>232.557849767775</v>
      </c>
      <c r="W641">
        <v>199.18087407454601</v>
      </c>
      <c r="X641">
        <v>0</v>
      </c>
      <c r="Y641">
        <v>207.11697243912101</v>
      </c>
      <c r="Z641">
        <v>189.882381048105</v>
      </c>
      <c r="AA641">
        <v>193.36599232229699</v>
      </c>
      <c r="AB641">
        <v>210.90562363375199</v>
      </c>
      <c r="AC641">
        <v>206.208164554147</v>
      </c>
      <c r="AD641">
        <v>198.21737000896201</v>
      </c>
      <c r="AE641">
        <v>211</v>
      </c>
      <c r="AF641">
        <v>193.05825474448901</v>
      </c>
      <c r="AG641">
        <v>221</v>
      </c>
      <c r="AH641">
        <v>210.79746690739901</v>
      </c>
      <c r="AI641">
        <v>202.910584782993</v>
      </c>
      <c r="AJ641">
        <v>194.64435449197899</v>
      </c>
      <c r="AK641">
        <v>178.82220404116501</v>
      </c>
      <c r="AL641">
        <v>201</v>
      </c>
      <c r="AM641">
        <v>201.343687485148</v>
      </c>
      <c r="AN641">
        <v>199.910195321782</v>
      </c>
      <c r="AO641">
        <v>200.81857052986899</v>
      </c>
      <c r="AP641">
        <v>199.068727068962</v>
      </c>
      <c r="AQ641">
        <v>201</v>
      </c>
      <c r="AR641">
        <v>209</v>
      </c>
      <c r="AS641">
        <v>0</v>
      </c>
      <c r="AT641">
        <v>0</v>
      </c>
      <c r="AU641">
        <v>206.99999999999901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174.97778396227099</v>
      </c>
      <c r="T642">
        <v>203</v>
      </c>
      <c r="U642">
        <v>0</v>
      </c>
      <c r="V642">
        <v>233.59059900648299</v>
      </c>
      <c r="W642">
        <v>200.06999806236701</v>
      </c>
      <c r="X642">
        <v>0</v>
      </c>
      <c r="Y642">
        <v>208.47796129295199</v>
      </c>
      <c r="Z642">
        <v>188.36547458974701</v>
      </c>
      <c r="AA642">
        <v>192.396702828515</v>
      </c>
      <c r="AB642">
        <v>211.61832874588899</v>
      </c>
      <c r="AC642">
        <v>205.71617105654599</v>
      </c>
      <c r="AD642">
        <v>199.282582545119</v>
      </c>
      <c r="AE642">
        <v>0</v>
      </c>
      <c r="AF642">
        <v>193.25937652902999</v>
      </c>
      <c r="AG642">
        <v>0</v>
      </c>
      <c r="AH642">
        <v>210.65240407398801</v>
      </c>
      <c r="AI642">
        <v>204.301894803154</v>
      </c>
      <c r="AJ642">
        <v>192.47667303646199</v>
      </c>
      <c r="AK642">
        <v>177.63127140642499</v>
      </c>
      <c r="AL642">
        <v>201</v>
      </c>
      <c r="AM642">
        <v>198</v>
      </c>
      <c r="AN642">
        <v>202</v>
      </c>
      <c r="AO642">
        <v>200.05447029746699</v>
      </c>
      <c r="AP642">
        <v>198.53472627228999</v>
      </c>
      <c r="AQ642">
        <v>201</v>
      </c>
      <c r="AR642">
        <v>209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174.97778396227099</v>
      </c>
      <c r="T643">
        <v>203</v>
      </c>
      <c r="U643">
        <v>0</v>
      </c>
      <c r="V643">
        <v>233.59059900648299</v>
      </c>
      <c r="W643">
        <v>200.06999806236701</v>
      </c>
      <c r="X643">
        <v>0</v>
      </c>
      <c r="Y643">
        <v>208.47796129295199</v>
      </c>
      <c r="Z643">
        <v>188.36547458974701</v>
      </c>
      <c r="AA643">
        <v>192.396702828515</v>
      </c>
      <c r="AB643">
        <v>211.61832874588899</v>
      </c>
      <c r="AC643">
        <v>205.71617105654599</v>
      </c>
      <c r="AD643">
        <v>199.282582545119</v>
      </c>
      <c r="AE643">
        <v>0</v>
      </c>
      <c r="AF643">
        <v>193.25937652902999</v>
      </c>
      <c r="AG643">
        <v>0</v>
      </c>
      <c r="AH643">
        <v>210.65240407398801</v>
      </c>
      <c r="AI643">
        <v>204.301894803154</v>
      </c>
      <c r="AJ643">
        <v>192.47667303646199</v>
      </c>
      <c r="AK643">
        <v>177.63127140642499</v>
      </c>
      <c r="AL643">
        <v>201</v>
      </c>
      <c r="AM643">
        <v>198</v>
      </c>
      <c r="AN643">
        <v>202</v>
      </c>
      <c r="AO643">
        <v>200.05447029746699</v>
      </c>
      <c r="AP643">
        <v>198.53472627228999</v>
      </c>
      <c r="AQ643">
        <v>201</v>
      </c>
      <c r="AR643">
        <v>209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176.78130928010401</v>
      </c>
      <c r="T644">
        <v>203</v>
      </c>
      <c r="U644">
        <v>0</v>
      </c>
      <c r="V644">
        <v>233.59059900648299</v>
      </c>
      <c r="W644">
        <v>198.56538259019899</v>
      </c>
      <c r="X644">
        <v>0</v>
      </c>
      <c r="Y644">
        <v>209.106617041563</v>
      </c>
      <c r="Z644">
        <v>187.717819345869</v>
      </c>
      <c r="AA644">
        <v>193.46534611451301</v>
      </c>
      <c r="AB644">
        <v>211.42586513774501</v>
      </c>
      <c r="AC644">
        <v>206.93014648287101</v>
      </c>
      <c r="AD644">
        <v>199.99818462175301</v>
      </c>
      <c r="AE644">
        <v>0</v>
      </c>
      <c r="AF644">
        <v>193.25937652902999</v>
      </c>
      <c r="AG644">
        <v>0</v>
      </c>
      <c r="AH644">
        <v>213.12013202739101</v>
      </c>
      <c r="AI644">
        <v>203.81420123802101</v>
      </c>
      <c r="AJ644">
        <v>192.42785325811499</v>
      </c>
      <c r="AK644">
        <v>177.63127140642499</v>
      </c>
      <c r="AL644">
        <v>201</v>
      </c>
      <c r="AM644">
        <v>198</v>
      </c>
      <c r="AN644">
        <v>202</v>
      </c>
      <c r="AO644">
        <v>200.06431602683099</v>
      </c>
      <c r="AP644">
        <v>199.68032300467999</v>
      </c>
      <c r="AQ644">
        <v>201</v>
      </c>
      <c r="AR644">
        <v>209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185.610935206454</v>
      </c>
      <c r="T645">
        <v>203</v>
      </c>
      <c r="U645">
        <v>0</v>
      </c>
      <c r="V645">
        <v>233.59059900648299</v>
      </c>
      <c r="W645">
        <v>195.056431355169</v>
      </c>
      <c r="X645">
        <v>0</v>
      </c>
      <c r="Y645">
        <v>212.18436429678701</v>
      </c>
      <c r="Z645">
        <v>188.820097011028</v>
      </c>
      <c r="AA645">
        <v>205.45898631637399</v>
      </c>
      <c r="AB645">
        <v>211.369761504423</v>
      </c>
      <c r="AC645">
        <v>212.873478019304</v>
      </c>
      <c r="AD645">
        <v>199.49624730925601</v>
      </c>
      <c r="AE645">
        <v>0</v>
      </c>
      <c r="AF645">
        <v>193.25937652902999</v>
      </c>
      <c r="AG645">
        <v>0</v>
      </c>
      <c r="AH645">
        <v>225.20153421293799</v>
      </c>
      <c r="AI645">
        <v>201.42657090966699</v>
      </c>
      <c r="AJ645">
        <v>196.14200500516699</v>
      </c>
      <c r="AK645">
        <v>177.63127140642499</v>
      </c>
      <c r="AL645">
        <v>201</v>
      </c>
      <c r="AM645">
        <v>198</v>
      </c>
      <c r="AN645">
        <v>202</v>
      </c>
      <c r="AO645">
        <v>200.11251834836401</v>
      </c>
      <c r="AP645">
        <v>194.33789203743899</v>
      </c>
      <c r="AQ645">
        <v>201</v>
      </c>
      <c r="AR645">
        <v>209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185.610935206454</v>
      </c>
      <c r="T646">
        <v>203</v>
      </c>
      <c r="U646">
        <v>0</v>
      </c>
      <c r="V646">
        <v>233.59059900648299</v>
      </c>
      <c r="W646">
        <v>195.056431355169</v>
      </c>
      <c r="X646">
        <v>0</v>
      </c>
      <c r="Y646">
        <v>212.18436429678701</v>
      </c>
      <c r="Z646">
        <v>188.830578402795</v>
      </c>
      <c r="AA646">
        <v>211.47742753375499</v>
      </c>
      <c r="AB646">
        <v>212.34368706896501</v>
      </c>
      <c r="AC646">
        <v>212.873478019304</v>
      </c>
      <c r="AD646">
        <v>199.48752267160401</v>
      </c>
      <c r="AE646">
        <v>0</v>
      </c>
      <c r="AF646">
        <v>193.25937652902999</v>
      </c>
      <c r="AG646">
        <v>0</v>
      </c>
      <c r="AH646">
        <v>225.20153421293799</v>
      </c>
      <c r="AI646">
        <v>201.42657090966699</v>
      </c>
      <c r="AJ646">
        <v>196.15728103725701</v>
      </c>
      <c r="AK646">
        <v>177.63127140642499</v>
      </c>
      <c r="AL646">
        <v>201</v>
      </c>
      <c r="AM646">
        <v>198</v>
      </c>
      <c r="AN646">
        <v>202</v>
      </c>
      <c r="AO646">
        <v>200.11251834836401</v>
      </c>
      <c r="AP646">
        <v>194.312041925953</v>
      </c>
      <c r="AQ646">
        <v>201</v>
      </c>
      <c r="AR646">
        <v>209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185.610935206454</v>
      </c>
      <c r="T647">
        <v>203</v>
      </c>
      <c r="U647">
        <v>0</v>
      </c>
      <c r="V647">
        <v>233.59059900648299</v>
      </c>
      <c r="W647">
        <v>195.056431355169</v>
      </c>
      <c r="X647">
        <v>0</v>
      </c>
      <c r="Y647">
        <v>212.18436429678701</v>
      </c>
      <c r="Z647">
        <v>188.830578402795</v>
      </c>
      <c r="AA647">
        <v>211.47742753375499</v>
      </c>
      <c r="AB647">
        <v>212.34368706896501</v>
      </c>
      <c r="AC647">
        <v>212.873478019304</v>
      </c>
      <c r="AD647">
        <v>199.48752267160401</v>
      </c>
      <c r="AE647">
        <v>0</v>
      </c>
      <c r="AF647">
        <v>193.25937652902999</v>
      </c>
      <c r="AG647">
        <v>0</v>
      </c>
      <c r="AH647">
        <v>225.20153421293799</v>
      </c>
      <c r="AI647">
        <v>201.42657090966699</v>
      </c>
      <c r="AJ647">
        <v>196.15728103725701</v>
      </c>
      <c r="AK647">
        <v>177.63127140642499</v>
      </c>
      <c r="AL647">
        <v>201</v>
      </c>
      <c r="AM647">
        <v>198</v>
      </c>
      <c r="AN647">
        <v>202</v>
      </c>
      <c r="AO647">
        <v>200.11251834836401</v>
      </c>
      <c r="AP647">
        <v>194.312041925953</v>
      </c>
      <c r="AQ647">
        <v>201</v>
      </c>
      <c r="AR647">
        <v>209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183.49540739959301</v>
      </c>
      <c r="T648">
        <v>203</v>
      </c>
      <c r="U648">
        <v>0</v>
      </c>
      <c r="V648">
        <v>209.61461719539</v>
      </c>
      <c r="W648">
        <v>205.359060325581</v>
      </c>
      <c r="X648">
        <v>0</v>
      </c>
      <c r="Y648">
        <v>202.311901198101</v>
      </c>
      <c r="Z648">
        <v>192.81814317001201</v>
      </c>
      <c r="AA648">
        <v>207.90289137501</v>
      </c>
      <c r="AB648">
        <v>212.68172919307599</v>
      </c>
      <c r="AC648">
        <v>250.247802607186</v>
      </c>
      <c r="AD648">
        <v>196.862533697868</v>
      </c>
      <c r="AE648">
        <v>0</v>
      </c>
      <c r="AF648">
        <v>194.669728400271</v>
      </c>
      <c r="AG648">
        <v>0</v>
      </c>
      <c r="AH648">
        <v>199.110024594983</v>
      </c>
      <c r="AI648">
        <v>209.18350620149101</v>
      </c>
      <c r="AJ648">
        <v>190.543515361602</v>
      </c>
      <c r="AK648">
        <v>197.37619760379599</v>
      </c>
      <c r="AL648">
        <v>200.21687856832699</v>
      </c>
      <c r="AM648">
        <v>213.662428633443</v>
      </c>
      <c r="AN648">
        <v>202</v>
      </c>
      <c r="AO648">
        <v>217.03674080325399</v>
      </c>
      <c r="AP648">
        <v>193.38444127658599</v>
      </c>
      <c r="AQ648">
        <v>196.30127140996601</v>
      </c>
      <c r="AR648">
        <v>209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183</v>
      </c>
      <c r="T649">
        <v>203</v>
      </c>
      <c r="U649">
        <v>0</v>
      </c>
      <c r="V649">
        <v>204</v>
      </c>
      <c r="W649">
        <v>205.74284881172301</v>
      </c>
      <c r="X649">
        <v>0</v>
      </c>
      <c r="Y649">
        <v>200</v>
      </c>
      <c r="Z649">
        <v>191.71127211983699</v>
      </c>
      <c r="AA649">
        <v>202.18478077057301</v>
      </c>
      <c r="AB649">
        <v>206.501289386613</v>
      </c>
      <c r="AC649">
        <v>259</v>
      </c>
      <c r="AD649">
        <v>195.46189675192301</v>
      </c>
      <c r="AE649">
        <v>0</v>
      </c>
      <c r="AF649">
        <v>195</v>
      </c>
      <c r="AG649">
        <v>0</v>
      </c>
      <c r="AH649">
        <v>193</v>
      </c>
      <c r="AI649">
        <v>211</v>
      </c>
      <c r="AJ649">
        <v>191.234087839648</v>
      </c>
      <c r="AK649">
        <v>202</v>
      </c>
      <c r="AL649">
        <v>200.211840290613</v>
      </c>
      <c r="AM649">
        <v>213.76319418773099</v>
      </c>
      <c r="AN649">
        <v>202</v>
      </c>
      <c r="AO649">
        <v>221</v>
      </c>
      <c r="AP649">
        <v>196.18974618931301</v>
      </c>
      <c r="AQ649">
        <v>196.27104174368</v>
      </c>
      <c r="AR649">
        <v>209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183</v>
      </c>
      <c r="T650">
        <v>203</v>
      </c>
      <c r="U650">
        <v>0</v>
      </c>
      <c r="V650">
        <v>204</v>
      </c>
      <c r="W650">
        <v>205.74284881172301</v>
      </c>
      <c r="X650">
        <v>0</v>
      </c>
      <c r="Y650">
        <v>200</v>
      </c>
      <c r="Z650">
        <v>191.71127211983699</v>
      </c>
      <c r="AA650">
        <v>201.38100830657001</v>
      </c>
      <c r="AB650">
        <v>204.80829870988001</v>
      </c>
      <c r="AC650">
        <v>259</v>
      </c>
      <c r="AD650">
        <v>195.46189675192301</v>
      </c>
      <c r="AE650">
        <v>0</v>
      </c>
      <c r="AF650">
        <v>195</v>
      </c>
      <c r="AG650">
        <v>0</v>
      </c>
      <c r="AH650">
        <v>193</v>
      </c>
      <c r="AI650">
        <v>211</v>
      </c>
      <c r="AJ650">
        <v>191.234087839648</v>
      </c>
      <c r="AK650">
        <v>202</v>
      </c>
      <c r="AL650">
        <v>200.211840290613</v>
      </c>
      <c r="AM650">
        <v>213.76319418773099</v>
      </c>
      <c r="AN650">
        <v>202</v>
      </c>
      <c r="AO650">
        <v>221</v>
      </c>
      <c r="AP650">
        <v>196.55068520912801</v>
      </c>
      <c r="AQ650">
        <v>196.27104174368</v>
      </c>
      <c r="AR650">
        <v>209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183</v>
      </c>
      <c r="T651">
        <v>203</v>
      </c>
      <c r="U651">
        <v>0</v>
      </c>
      <c r="V651">
        <v>204</v>
      </c>
      <c r="W651">
        <v>204.31031839722399</v>
      </c>
      <c r="X651">
        <v>0</v>
      </c>
      <c r="Y651">
        <v>200</v>
      </c>
      <c r="Z651">
        <v>191.102946275824</v>
      </c>
      <c r="AA651">
        <v>201.00542311142399</v>
      </c>
      <c r="AB651">
        <v>204.50324884941199</v>
      </c>
      <c r="AC651">
        <v>259</v>
      </c>
      <c r="AD651">
        <v>194.44661801512601</v>
      </c>
      <c r="AE651">
        <v>0</v>
      </c>
      <c r="AF651">
        <v>195</v>
      </c>
      <c r="AG651">
        <v>0</v>
      </c>
      <c r="AH651">
        <v>193</v>
      </c>
      <c r="AI651">
        <v>211</v>
      </c>
      <c r="AJ651">
        <v>190.197638687091</v>
      </c>
      <c r="AK651">
        <v>202</v>
      </c>
      <c r="AL651">
        <v>200.04291123561401</v>
      </c>
      <c r="AM651">
        <v>217.141775287717</v>
      </c>
      <c r="AN651">
        <v>202</v>
      </c>
      <c r="AO651">
        <v>221</v>
      </c>
      <c r="AP651">
        <v>196.04105190687599</v>
      </c>
      <c r="AQ651">
        <v>195.257467413684</v>
      </c>
      <c r="AR651">
        <v>209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204</v>
      </c>
      <c r="X652">
        <v>0</v>
      </c>
      <c r="Y652">
        <v>0</v>
      </c>
      <c r="Z652">
        <v>202.69495752236699</v>
      </c>
      <c r="AA652">
        <v>198.599866236293</v>
      </c>
      <c r="AB652">
        <v>199.69249801491401</v>
      </c>
      <c r="AC652">
        <v>0</v>
      </c>
      <c r="AD652">
        <v>197.456316806622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205.40589203029199</v>
      </c>
      <c r="AK652">
        <v>0</v>
      </c>
      <c r="AL652">
        <v>200</v>
      </c>
      <c r="AM652">
        <v>218</v>
      </c>
      <c r="AN652">
        <v>0</v>
      </c>
      <c r="AO652">
        <v>0</v>
      </c>
      <c r="AP652">
        <v>190.99867796261299</v>
      </c>
      <c r="AQ652">
        <v>194.99999999999901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204</v>
      </c>
      <c r="X653">
        <v>0</v>
      </c>
      <c r="Y653">
        <v>0</v>
      </c>
      <c r="Z653">
        <v>202.69495752236699</v>
      </c>
      <c r="AA653">
        <v>202.15206875945699</v>
      </c>
      <c r="AB653">
        <v>203.748242486507</v>
      </c>
      <c r="AC653">
        <v>0</v>
      </c>
      <c r="AD653">
        <v>197.456316806622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205.40589203029199</v>
      </c>
      <c r="AK653">
        <v>0</v>
      </c>
      <c r="AL653">
        <v>200</v>
      </c>
      <c r="AM653">
        <v>218</v>
      </c>
      <c r="AN653">
        <v>0</v>
      </c>
      <c r="AO653">
        <v>0</v>
      </c>
      <c r="AP653">
        <v>192.36275235137799</v>
      </c>
      <c r="AQ653">
        <v>194.99999999999901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204</v>
      </c>
      <c r="X654">
        <v>0</v>
      </c>
      <c r="Y654">
        <v>0</v>
      </c>
      <c r="Z654">
        <v>202.69495752236699</v>
      </c>
      <c r="AA654">
        <v>235.533764636726</v>
      </c>
      <c r="AB654">
        <v>222.77215831653999</v>
      </c>
      <c r="AC654">
        <v>0</v>
      </c>
      <c r="AD654">
        <v>197.456316806622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205.40589203029199</v>
      </c>
      <c r="AK654">
        <v>0</v>
      </c>
      <c r="AL654">
        <v>200</v>
      </c>
      <c r="AM654">
        <v>218</v>
      </c>
      <c r="AN654">
        <v>0</v>
      </c>
      <c r="AO654">
        <v>0</v>
      </c>
      <c r="AP654">
        <v>192.36275235137799</v>
      </c>
      <c r="AQ654">
        <v>194.99999999999901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204</v>
      </c>
      <c r="X655">
        <v>0</v>
      </c>
      <c r="Y655">
        <v>0</v>
      </c>
      <c r="Z655">
        <v>202.17111668262999</v>
      </c>
      <c r="AA655">
        <v>236.67727383110099</v>
      </c>
      <c r="AB655">
        <v>222.78104459330899</v>
      </c>
      <c r="AC655">
        <v>0</v>
      </c>
      <c r="AD655">
        <v>213.695382838455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216.40654966475901</v>
      </c>
      <c r="AK655">
        <v>0</v>
      </c>
      <c r="AL655">
        <v>200</v>
      </c>
      <c r="AM655">
        <v>218</v>
      </c>
      <c r="AN655">
        <v>0</v>
      </c>
      <c r="AO655">
        <v>0</v>
      </c>
      <c r="AP655">
        <v>187.77109040114999</v>
      </c>
      <c r="AQ655">
        <v>194.99999999999901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204</v>
      </c>
      <c r="X656">
        <v>0</v>
      </c>
      <c r="Y656">
        <v>0</v>
      </c>
      <c r="Z656">
        <v>202</v>
      </c>
      <c r="AA656">
        <v>235.123722047239</v>
      </c>
      <c r="AB656">
        <v>227.44441481577201</v>
      </c>
      <c r="AC656">
        <v>0</v>
      </c>
      <c r="AD656">
        <v>219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220</v>
      </c>
      <c r="AK656">
        <v>0</v>
      </c>
      <c r="AL656">
        <v>200</v>
      </c>
      <c r="AM656">
        <v>218</v>
      </c>
      <c r="AN656">
        <v>0</v>
      </c>
      <c r="AO656">
        <v>0</v>
      </c>
      <c r="AP656">
        <v>192.67431257421501</v>
      </c>
      <c r="AQ656">
        <v>194.99999999999901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204</v>
      </c>
      <c r="X657">
        <v>0</v>
      </c>
      <c r="Y657">
        <v>0</v>
      </c>
      <c r="Z657">
        <v>202</v>
      </c>
      <c r="AA657">
        <v>230.11779971801499</v>
      </c>
      <c r="AB657">
        <v>228.26365786359401</v>
      </c>
      <c r="AC657">
        <v>0</v>
      </c>
      <c r="AD657">
        <v>219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220</v>
      </c>
      <c r="AK657">
        <v>0</v>
      </c>
      <c r="AL657">
        <v>200</v>
      </c>
      <c r="AM657">
        <v>218</v>
      </c>
      <c r="AN657">
        <v>0</v>
      </c>
      <c r="AO657">
        <v>0</v>
      </c>
      <c r="AP657">
        <v>194.44383743807799</v>
      </c>
      <c r="AQ657">
        <v>194.99999999999901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203.03273675092001</v>
      </c>
      <c r="X658">
        <v>0</v>
      </c>
      <c r="Y658">
        <v>0</v>
      </c>
      <c r="Z658">
        <v>202</v>
      </c>
      <c r="AA658">
        <v>228.06276085367099</v>
      </c>
      <c r="AB658">
        <v>229.29900998011499</v>
      </c>
      <c r="AC658">
        <v>198</v>
      </c>
      <c r="AD658">
        <v>219</v>
      </c>
      <c r="AE658">
        <v>0</v>
      </c>
      <c r="AF658">
        <v>0</v>
      </c>
      <c r="AG658">
        <v>204.99999999999901</v>
      </c>
      <c r="AH658">
        <v>202</v>
      </c>
      <c r="AI658">
        <v>0</v>
      </c>
      <c r="AJ658">
        <v>220</v>
      </c>
      <c r="AK658">
        <v>0</v>
      </c>
      <c r="AL658">
        <v>201.209079061349</v>
      </c>
      <c r="AM658">
        <v>216.91182884478499</v>
      </c>
      <c r="AN658">
        <v>0</v>
      </c>
      <c r="AO658">
        <v>0</v>
      </c>
      <c r="AP658">
        <v>194.21782839634801</v>
      </c>
      <c r="AQ658">
        <v>195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196</v>
      </c>
      <c r="X659">
        <v>0</v>
      </c>
      <c r="Y659">
        <v>0</v>
      </c>
      <c r="Z659">
        <v>0</v>
      </c>
      <c r="AA659">
        <v>229.19109561170799</v>
      </c>
      <c r="AB659">
        <v>238.20189475363199</v>
      </c>
      <c r="AC659">
        <v>198</v>
      </c>
      <c r="AD659">
        <v>0</v>
      </c>
      <c r="AE659">
        <v>0</v>
      </c>
      <c r="AF659">
        <v>0</v>
      </c>
      <c r="AG659">
        <v>205</v>
      </c>
      <c r="AH659">
        <v>202</v>
      </c>
      <c r="AI659">
        <v>0</v>
      </c>
      <c r="AJ659">
        <v>0</v>
      </c>
      <c r="AK659">
        <v>0</v>
      </c>
      <c r="AL659">
        <v>210</v>
      </c>
      <c r="AM659">
        <v>209</v>
      </c>
      <c r="AN659">
        <v>0</v>
      </c>
      <c r="AO659">
        <v>0</v>
      </c>
      <c r="AP659">
        <v>192.39473737224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196</v>
      </c>
      <c r="X660">
        <v>0</v>
      </c>
      <c r="Y660">
        <v>0</v>
      </c>
      <c r="Z660">
        <v>0</v>
      </c>
      <c r="AA660">
        <v>229.16112403043201</v>
      </c>
      <c r="AB660">
        <v>245.127400543926</v>
      </c>
      <c r="AC660">
        <v>198</v>
      </c>
      <c r="AD660">
        <v>0</v>
      </c>
      <c r="AE660">
        <v>0</v>
      </c>
      <c r="AF660">
        <v>0</v>
      </c>
      <c r="AG660">
        <v>205</v>
      </c>
      <c r="AH660">
        <v>202</v>
      </c>
      <c r="AI660">
        <v>0</v>
      </c>
      <c r="AJ660">
        <v>0</v>
      </c>
      <c r="AK660">
        <v>0</v>
      </c>
      <c r="AL660">
        <v>210</v>
      </c>
      <c r="AM660">
        <v>209</v>
      </c>
      <c r="AN660">
        <v>0</v>
      </c>
      <c r="AO660">
        <v>0</v>
      </c>
      <c r="AP660">
        <v>191.367910581252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196</v>
      </c>
      <c r="X661">
        <v>0</v>
      </c>
      <c r="Y661">
        <v>0</v>
      </c>
      <c r="Z661">
        <v>0</v>
      </c>
      <c r="AA661">
        <v>224.87499638578799</v>
      </c>
      <c r="AB661">
        <v>245.127400543926</v>
      </c>
      <c r="AC661">
        <v>198</v>
      </c>
      <c r="AD661">
        <v>0</v>
      </c>
      <c r="AE661">
        <v>0</v>
      </c>
      <c r="AF661">
        <v>0</v>
      </c>
      <c r="AG661">
        <v>205</v>
      </c>
      <c r="AH661">
        <v>202</v>
      </c>
      <c r="AI661">
        <v>0</v>
      </c>
      <c r="AJ661">
        <v>0</v>
      </c>
      <c r="AK661">
        <v>0</v>
      </c>
      <c r="AL661">
        <v>210</v>
      </c>
      <c r="AM661">
        <v>209</v>
      </c>
      <c r="AN661">
        <v>0</v>
      </c>
      <c r="AO661">
        <v>0</v>
      </c>
      <c r="AP661">
        <v>191.367910581252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196</v>
      </c>
      <c r="X662">
        <v>0</v>
      </c>
      <c r="Y662">
        <v>0</v>
      </c>
      <c r="Z662">
        <v>0</v>
      </c>
      <c r="AA662">
        <v>228.49905768332599</v>
      </c>
      <c r="AB662">
        <v>265.023364508665</v>
      </c>
      <c r="AC662">
        <v>198</v>
      </c>
      <c r="AD662">
        <v>0</v>
      </c>
      <c r="AE662">
        <v>0</v>
      </c>
      <c r="AF662">
        <v>0</v>
      </c>
      <c r="AG662">
        <v>205</v>
      </c>
      <c r="AH662">
        <v>202</v>
      </c>
      <c r="AI662">
        <v>0</v>
      </c>
      <c r="AJ662">
        <v>0</v>
      </c>
      <c r="AK662">
        <v>0</v>
      </c>
      <c r="AL662">
        <v>210</v>
      </c>
      <c r="AM662">
        <v>209</v>
      </c>
      <c r="AN662">
        <v>0</v>
      </c>
      <c r="AO662">
        <v>0</v>
      </c>
      <c r="AP662">
        <v>200.00508849710701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196</v>
      </c>
      <c r="X663">
        <v>0</v>
      </c>
      <c r="Y663">
        <v>0</v>
      </c>
      <c r="Z663">
        <v>0</v>
      </c>
      <c r="AA663">
        <v>230.318169804191</v>
      </c>
      <c r="AB663">
        <v>281.31115950966</v>
      </c>
      <c r="AC663">
        <v>198</v>
      </c>
      <c r="AD663">
        <v>0</v>
      </c>
      <c r="AE663">
        <v>0</v>
      </c>
      <c r="AF663">
        <v>0</v>
      </c>
      <c r="AG663">
        <v>205</v>
      </c>
      <c r="AH663">
        <v>202</v>
      </c>
      <c r="AI663">
        <v>0</v>
      </c>
      <c r="AJ663">
        <v>0</v>
      </c>
      <c r="AK663">
        <v>0</v>
      </c>
      <c r="AL663">
        <v>210</v>
      </c>
      <c r="AM663">
        <v>209</v>
      </c>
      <c r="AN663">
        <v>0</v>
      </c>
      <c r="AO663">
        <v>0</v>
      </c>
      <c r="AP663">
        <v>204.30365784790999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196</v>
      </c>
      <c r="X664">
        <v>0</v>
      </c>
      <c r="Y664">
        <v>0</v>
      </c>
      <c r="Z664">
        <v>0</v>
      </c>
      <c r="AA664">
        <v>228.510571885812</v>
      </c>
      <c r="AB664">
        <v>281.31115950966</v>
      </c>
      <c r="AC664">
        <v>198</v>
      </c>
      <c r="AD664">
        <v>0</v>
      </c>
      <c r="AE664">
        <v>0</v>
      </c>
      <c r="AF664">
        <v>0</v>
      </c>
      <c r="AG664">
        <v>205</v>
      </c>
      <c r="AH664">
        <v>202</v>
      </c>
      <c r="AI664">
        <v>0</v>
      </c>
      <c r="AJ664">
        <v>0</v>
      </c>
      <c r="AK664">
        <v>0</v>
      </c>
      <c r="AL664">
        <v>210</v>
      </c>
      <c r="AM664">
        <v>209</v>
      </c>
      <c r="AN664">
        <v>0</v>
      </c>
      <c r="AO664">
        <v>0</v>
      </c>
      <c r="AP664">
        <v>204.30365784790999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176.31500299230899</v>
      </c>
      <c r="X665">
        <v>0</v>
      </c>
      <c r="Y665">
        <v>0</v>
      </c>
      <c r="Z665">
        <v>0</v>
      </c>
      <c r="AA665">
        <v>231.105706406472</v>
      </c>
      <c r="AB665">
        <v>340.18323183415498</v>
      </c>
      <c r="AC665">
        <v>198</v>
      </c>
      <c r="AD665">
        <v>0</v>
      </c>
      <c r="AE665">
        <v>0</v>
      </c>
      <c r="AF665">
        <v>0</v>
      </c>
      <c r="AG665">
        <v>205</v>
      </c>
      <c r="AH665">
        <v>202</v>
      </c>
      <c r="AI665">
        <v>0</v>
      </c>
      <c r="AJ665">
        <v>0</v>
      </c>
      <c r="AK665">
        <v>0</v>
      </c>
      <c r="AL665">
        <v>192.28350269307799</v>
      </c>
      <c r="AM665">
        <v>209</v>
      </c>
      <c r="AN665">
        <v>0</v>
      </c>
      <c r="AO665">
        <v>0</v>
      </c>
      <c r="AP665">
        <v>205.080084127194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176.275296483105</v>
      </c>
      <c r="X666">
        <v>0</v>
      </c>
      <c r="Y666">
        <v>0</v>
      </c>
      <c r="Z666">
        <v>0</v>
      </c>
      <c r="AA666">
        <v>229.457042193886</v>
      </c>
      <c r="AB666">
        <v>339.28359701879998</v>
      </c>
      <c r="AC666">
        <v>198</v>
      </c>
      <c r="AD666">
        <v>0</v>
      </c>
      <c r="AE666">
        <v>0</v>
      </c>
      <c r="AF666">
        <v>0</v>
      </c>
      <c r="AG666">
        <v>205</v>
      </c>
      <c r="AH666">
        <v>202</v>
      </c>
      <c r="AI666">
        <v>0</v>
      </c>
      <c r="AJ666">
        <v>0</v>
      </c>
      <c r="AK666">
        <v>0</v>
      </c>
      <c r="AL666">
        <v>192.24776683479499</v>
      </c>
      <c r="AM666">
        <v>209</v>
      </c>
      <c r="AN666">
        <v>0</v>
      </c>
      <c r="AO666">
        <v>0</v>
      </c>
      <c r="AP666">
        <v>205.20676393254001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176.20929715045199</v>
      </c>
      <c r="X667">
        <v>0</v>
      </c>
      <c r="Y667">
        <v>0</v>
      </c>
      <c r="Z667">
        <v>0</v>
      </c>
      <c r="AA667">
        <v>230.93000976421899</v>
      </c>
      <c r="AB667">
        <v>210</v>
      </c>
      <c r="AC667">
        <v>198</v>
      </c>
      <c r="AD667">
        <v>0</v>
      </c>
      <c r="AE667">
        <v>0</v>
      </c>
      <c r="AF667">
        <v>0</v>
      </c>
      <c r="AG667">
        <v>205</v>
      </c>
      <c r="AH667">
        <v>202</v>
      </c>
      <c r="AI667">
        <v>0</v>
      </c>
      <c r="AJ667">
        <v>0</v>
      </c>
      <c r="AK667">
        <v>0</v>
      </c>
      <c r="AL667">
        <v>192.18836743540601</v>
      </c>
      <c r="AM667">
        <v>209</v>
      </c>
      <c r="AN667">
        <v>0</v>
      </c>
      <c r="AO667">
        <v>0</v>
      </c>
      <c r="AP667">
        <v>204.550713059842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176</v>
      </c>
      <c r="X668">
        <v>0</v>
      </c>
      <c r="Y668">
        <v>0</v>
      </c>
      <c r="Z668">
        <v>0</v>
      </c>
      <c r="AA668">
        <v>230.93567307496701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192</v>
      </c>
      <c r="AM668">
        <v>0</v>
      </c>
      <c r="AN668">
        <v>0</v>
      </c>
      <c r="AO668">
        <v>0</v>
      </c>
      <c r="AP668">
        <v>204.554908218024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176</v>
      </c>
      <c r="X669">
        <v>0</v>
      </c>
      <c r="Y669">
        <v>0</v>
      </c>
      <c r="Z669">
        <v>0</v>
      </c>
      <c r="AA669">
        <v>222.38712302098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192</v>
      </c>
      <c r="AM669">
        <v>0</v>
      </c>
      <c r="AN669">
        <v>0</v>
      </c>
      <c r="AO669">
        <v>0</v>
      </c>
      <c r="AP669">
        <v>204.441493868489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176</v>
      </c>
      <c r="X670">
        <v>0</v>
      </c>
      <c r="Y670">
        <v>0</v>
      </c>
      <c r="Z670">
        <v>0</v>
      </c>
      <c r="AA670">
        <v>218.605537268522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192</v>
      </c>
      <c r="AM670">
        <v>0</v>
      </c>
      <c r="AN670">
        <v>0</v>
      </c>
      <c r="AO670">
        <v>0</v>
      </c>
      <c r="AP670">
        <v>204.09239712232099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176</v>
      </c>
      <c r="X671">
        <v>0</v>
      </c>
      <c r="Y671">
        <v>0</v>
      </c>
      <c r="Z671">
        <v>0</v>
      </c>
      <c r="AA671">
        <v>218.605537268522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192</v>
      </c>
      <c r="AM671">
        <v>0</v>
      </c>
      <c r="AN671">
        <v>0</v>
      </c>
      <c r="AO671">
        <v>0</v>
      </c>
      <c r="AP671">
        <v>204.09239712232099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176</v>
      </c>
      <c r="X672">
        <v>0</v>
      </c>
      <c r="Y672">
        <v>0</v>
      </c>
      <c r="Z672">
        <v>0</v>
      </c>
      <c r="AA672">
        <v>216.732390147692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192</v>
      </c>
      <c r="AM672">
        <v>0</v>
      </c>
      <c r="AN672">
        <v>0</v>
      </c>
      <c r="AO672">
        <v>0</v>
      </c>
      <c r="AP672">
        <v>201.32202437642701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176</v>
      </c>
      <c r="X673">
        <v>0</v>
      </c>
      <c r="Y673">
        <v>0</v>
      </c>
      <c r="Z673">
        <v>0</v>
      </c>
      <c r="AA673">
        <v>216.41542753852301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192</v>
      </c>
      <c r="AM673">
        <v>0</v>
      </c>
      <c r="AN673">
        <v>0</v>
      </c>
      <c r="AO673">
        <v>0</v>
      </c>
      <c r="AP673">
        <v>199.54761584118299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176</v>
      </c>
      <c r="X674">
        <v>0</v>
      </c>
      <c r="Y674">
        <v>0</v>
      </c>
      <c r="Z674">
        <v>0</v>
      </c>
      <c r="AA674">
        <v>216.63857057981801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191.99999999999901</v>
      </c>
      <c r="AM674">
        <v>0</v>
      </c>
      <c r="AN674">
        <v>0</v>
      </c>
      <c r="AO674">
        <v>0</v>
      </c>
      <c r="AP674">
        <v>199.579496453357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217.557411107409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199.719925951623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217.557411107409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199.719925951623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205.09864841617701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194.568693868396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179.467422795836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191.872857904878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180.75868250109801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191.30670062720301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180.900461631182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189.58299464599301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179.31414528643199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189.49135437989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180.34484513623099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183.44004790485599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184.26898515191701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183.44004790485599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184.26898515191701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183.44004790485599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183.124298803747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183.44004790485599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203.09758529523501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183.44004790485599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209.38279138585401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183.74958023430699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206.19898750462599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184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175</v>
      </c>
      <c r="W689">
        <v>0</v>
      </c>
      <c r="X689">
        <v>0</v>
      </c>
      <c r="Y689">
        <v>0</v>
      </c>
      <c r="Z689">
        <v>0</v>
      </c>
      <c r="AA689">
        <v>200.762273202345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184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175</v>
      </c>
      <c r="W690">
        <v>0</v>
      </c>
      <c r="X690">
        <v>0</v>
      </c>
      <c r="Y690">
        <v>0</v>
      </c>
      <c r="Z690">
        <v>0</v>
      </c>
      <c r="AA690">
        <v>201.036833857262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175</v>
      </c>
      <c r="W691">
        <v>0</v>
      </c>
      <c r="X691">
        <v>0</v>
      </c>
      <c r="Y691">
        <v>0</v>
      </c>
      <c r="Z691">
        <v>0</v>
      </c>
      <c r="AA691">
        <v>203.76058526873601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175</v>
      </c>
      <c r="W692">
        <v>0</v>
      </c>
      <c r="X692">
        <v>0</v>
      </c>
      <c r="Y692">
        <v>0</v>
      </c>
      <c r="Z692">
        <v>0</v>
      </c>
      <c r="AA692">
        <v>203.74805425538099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175</v>
      </c>
      <c r="W693">
        <v>0</v>
      </c>
      <c r="X693">
        <v>0</v>
      </c>
      <c r="Y693">
        <v>0</v>
      </c>
      <c r="Z693">
        <v>0</v>
      </c>
      <c r="AA693">
        <v>202.23041145662799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175</v>
      </c>
      <c r="W694">
        <v>0</v>
      </c>
      <c r="X694">
        <v>0</v>
      </c>
      <c r="Y694">
        <v>0</v>
      </c>
      <c r="Z694">
        <v>0</v>
      </c>
      <c r="AA694">
        <v>202.173228412345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175</v>
      </c>
      <c r="W695">
        <v>0</v>
      </c>
      <c r="X695">
        <v>0</v>
      </c>
      <c r="Y695">
        <v>0</v>
      </c>
      <c r="Z695">
        <v>0</v>
      </c>
      <c r="AA695">
        <v>229.70938760226301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176.77533419421999</v>
      </c>
      <c r="W696">
        <v>0</v>
      </c>
      <c r="X696">
        <v>0</v>
      </c>
      <c r="Y696">
        <v>0</v>
      </c>
      <c r="Z696">
        <v>0</v>
      </c>
      <c r="AA696">
        <v>238.64986528369201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185.131338756291</v>
      </c>
      <c r="W697">
        <v>0</v>
      </c>
      <c r="X697">
        <v>0</v>
      </c>
      <c r="Y697">
        <v>0</v>
      </c>
      <c r="Z697">
        <v>0</v>
      </c>
      <c r="AA697">
        <v>223.03660563914499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187.04115227792701</v>
      </c>
      <c r="W698">
        <v>0</v>
      </c>
      <c r="X698">
        <v>0</v>
      </c>
      <c r="Y698">
        <v>0</v>
      </c>
      <c r="Z698">
        <v>0</v>
      </c>
      <c r="AA698">
        <v>214.340467360866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190.778062359736</v>
      </c>
      <c r="W699">
        <v>0</v>
      </c>
      <c r="X699">
        <v>0</v>
      </c>
      <c r="Y699">
        <v>0</v>
      </c>
      <c r="Z699">
        <v>0</v>
      </c>
      <c r="AA699">
        <v>215.691280522178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191.26640602143999</v>
      </c>
      <c r="W700">
        <v>0</v>
      </c>
      <c r="X700">
        <v>0</v>
      </c>
      <c r="Y700">
        <v>0</v>
      </c>
      <c r="Z700">
        <v>0</v>
      </c>
      <c r="AA700">
        <v>215.98723499407001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188.17072537938401</v>
      </c>
      <c r="W701">
        <v>0</v>
      </c>
      <c r="X701">
        <v>0</v>
      </c>
      <c r="Y701">
        <v>0</v>
      </c>
      <c r="Z701">
        <v>0</v>
      </c>
      <c r="AA701">
        <v>212.361453514695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187.07889007412601</v>
      </c>
      <c r="W702">
        <v>0</v>
      </c>
      <c r="X702">
        <v>0</v>
      </c>
      <c r="Y702">
        <v>0</v>
      </c>
      <c r="Z702">
        <v>0</v>
      </c>
      <c r="AA702">
        <v>212.386112374319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185.202798465196</v>
      </c>
      <c r="W703">
        <v>0</v>
      </c>
      <c r="X703">
        <v>0</v>
      </c>
      <c r="Y703">
        <v>0</v>
      </c>
      <c r="Z703">
        <v>0</v>
      </c>
      <c r="AA703">
        <v>212.62104707256501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188.41919012583199</v>
      </c>
      <c r="W704">
        <v>0</v>
      </c>
      <c r="X704">
        <v>0</v>
      </c>
      <c r="Y704">
        <v>0</v>
      </c>
      <c r="Z704">
        <v>0</v>
      </c>
      <c r="AA704">
        <v>217.170570546763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189.307915329981</v>
      </c>
      <c r="W705">
        <v>0</v>
      </c>
      <c r="X705">
        <v>0</v>
      </c>
      <c r="Y705">
        <v>0</v>
      </c>
      <c r="Z705">
        <v>0</v>
      </c>
      <c r="AA705">
        <v>219.50398631000999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193.232089843393</v>
      </c>
      <c r="W706">
        <v>0</v>
      </c>
      <c r="X706">
        <v>0</v>
      </c>
      <c r="Y706">
        <v>0</v>
      </c>
      <c r="Z706">
        <v>0</v>
      </c>
      <c r="AA706">
        <v>172.40267019404399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193.960632524603</v>
      </c>
      <c r="W707">
        <v>0</v>
      </c>
      <c r="X707">
        <v>0</v>
      </c>
      <c r="Y707">
        <v>0</v>
      </c>
      <c r="Z707">
        <v>0</v>
      </c>
      <c r="AA707">
        <v>172.0702530568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195.226605128887</v>
      </c>
      <c r="W708">
        <v>0</v>
      </c>
      <c r="X708">
        <v>0</v>
      </c>
      <c r="Y708">
        <v>0</v>
      </c>
      <c r="Z708">
        <v>0</v>
      </c>
      <c r="AA708">
        <v>172.24880075233401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197.867409425625</v>
      </c>
      <c r="W709">
        <v>0</v>
      </c>
      <c r="X709">
        <v>0</v>
      </c>
      <c r="Y709">
        <v>0</v>
      </c>
      <c r="Z709">
        <v>0</v>
      </c>
      <c r="AA709">
        <v>170.00125984870601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198.86701450994801</v>
      </c>
      <c r="W710">
        <v>0</v>
      </c>
      <c r="X710">
        <v>0</v>
      </c>
      <c r="Y710">
        <v>0</v>
      </c>
      <c r="Z710">
        <v>0</v>
      </c>
      <c r="AA710">
        <v>171.13900144634999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199.78311604064999</v>
      </c>
      <c r="W711">
        <v>0</v>
      </c>
      <c r="X711">
        <v>0</v>
      </c>
      <c r="Y711">
        <v>0</v>
      </c>
      <c r="Z711">
        <v>0</v>
      </c>
      <c r="AA711">
        <v>175.144460122379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202.716769886789</v>
      </c>
      <c r="W712">
        <v>0</v>
      </c>
      <c r="X712">
        <v>0</v>
      </c>
      <c r="Y712">
        <v>0</v>
      </c>
      <c r="Z712">
        <v>0</v>
      </c>
      <c r="AA712">
        <v>172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206.223722534437</v>
      </c>
      <c r="W713">
        <v>0</v>
      </c>
      <c r="X713">
        <v>0</v>
      </c>
      <c r="Y713">
        <v>0</v>
      </c>
      <c r="Z713">
        <v>0</v>
      </c>
      <c r="AA713">
        <v>172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207.65811318469301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208.20753114257499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209.353652699805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208.482356085898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206.212956741993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203.905607439129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203.61125272100301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204.47805002212101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206.001510170274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209.59049297153399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211.629446953723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212.22835145448701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210.74834082973601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210.252176671249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213.81456930981199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214.885170135219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214.885170135219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214.885170135219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220.156745999527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213.530320524362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205.79563191943501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202.175143846982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203.521107282754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203.521107282754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203.521107282754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203.521107282754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203.521107282754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202.55291847509699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190.78012168315701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187.877630188539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176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176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176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176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176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176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183.25304827549601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184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184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184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184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184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184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184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216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164.408965424776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164.042010973993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166.51124322241401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177.26152583802099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177.26152583802099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176.501752999888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176.47687109393999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177.29881357788699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180.28461611264899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183.97000855816401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194.620777913686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195.98813424328901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195.295907618369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192.25630142196499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192.25630142196499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191.73152981170401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191.59555302059101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191.619849352995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192.53531170177399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192.56223716257301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191.902844610648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217.44590727745799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217.38681559470501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216.301224834349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323.36853047543002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316.08167727917697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318.44885718194797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318.14023962943298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314.12256099419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323.76703897939501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331.15387579264501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353.925090227601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359.36421170039199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379.19550450184897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414.44020031208601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402.53276194069701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306.53354190323802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297.02851635555498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334.90112097201597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349.176904388504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351.29471289346498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374.492977151307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412.38838920409597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424.87550113452397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378.90455883265201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152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188.99999999999901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189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189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189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189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193.28187785785499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193.29625222249399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193.29625222249399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193.29625222249399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192.90604100634599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190.116062492102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210</v>
      </c>
      <c r="X916">
        <v>0</v>
      </c>
      <c r="Y916">
        <v>0</v>
      </c>
      <c r="Z916">
        <v>197.06894983239999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210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210</v>
      </c>
      <c r="X917">
        <v>0</v>
      </c>
      <c r="Y917">
        <v>0</v>
      </c>
      <c r="Z917">
        <v>197.07077989878499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210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210</v>
      </c>
      <c r="X918">
        <v>0</v>
      </c>
      <c r="Y918">
        <v>0</v>
      </c>
      <c r="Z918">
        <v>208.71086892425001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210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210</v>
      </c>
      <c r="X919">
        <v>0</v>
      </c>
      <c r="Y919">
        <v>0</v>
      </c>
      <c r="Z919">
        <v>209.68585985264099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210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210</v>
      </c>
      <c r="X920">
        <v>0</v>
      </c>
      <c r="Y920">
        <v>0</v>
      </c>
      <c r="Z920">
        <v>201.12818659693701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210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210</v>
      </c>
      <c r="X921">
        <v>0</v>
      </c>
      <c r="Y921">
        <v>0</v>
      </c>
      <c r="Z921">
        <v>206.274574630068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210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210</v>
      </c>
      <c r="X922">
        <v>0</v>
      </c>
      <c r="Y922">
        <v>0</v>
      </c>
      <c r="Z922">
        <v>206.274574630068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210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210</v>
      </c>
      <c r="X923">
        <v>0</v>
      </c>
      <c r="Y923">
        <v>0</v>
      </c>
      <c r="Z923">
        <v>206.274574630068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210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210</v>
      </c>
      <c r="X924">
        <v>0</v>
      </c>
      <c r="Y924">
        <v>0</v>
      </c>
      <c r="Z924">
        <v>206.51329414551799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210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210</v>
      </c>
      <c r="X925">
        <v>0</v>
      </c>
      <c r="Y925">
        <v>0</v>
      </c>
      <c r="Z925">
        <v>205.03551028275601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210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210</v>
      </c>
      <c r="X926">
        <v>0</v>
      </c>
      <c r="Y926">
        <v>0</v>
      </c>
      <c r="Z926">
        <v>199.693484481827</v>
      </c>
      <c r="AA926">
        <v>211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192.947398444481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197.16531817904499</v>
      </c>
      <c r="AA927">
        <v>211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191.982835149534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197.16531817904499</v>
      </c>
      <c r="AA928">
        <v>211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191.982835149534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197.16531817904499</v>
      </c>
      <c r="AA929">
        <v>211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191.982835149534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197.45380760144499</v>
      </c>
      <c r="AA930">
        <v>211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191.982835149534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197.97530689118</v>
      </c>
      <c r="AA931">
        <v>211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191.91797847390799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228</v>
      </c>
      <c r="P932">
        <v>0</v>
      </c>
      <c r="Q932">
        <v>189</v>
      </c>
      <c r="R932">
        <v>0</v>
      </c>
      <c r="S932">
        <v>0</v>
      </c>
      <c r="T932">
        <v>218</v>
      </c>
      <c r="U932">
        <v>212</v>
      </c>
      <c r="V932">
        <v>0</v>
      </c>
      <c r="W932">
        <v>219</v>
      </c>
      <c r="X932">
        <v>190</v>
      </c>
      <c r="Y932">
        <v>206</v>
      </c>
      <c r="Z932">
        <v>195.49416111470799</v>
      </c>
      <c r="AA932">
        <v>210.97038740910099</v>
      </c>
      <c r="AB932">
        <v>201</v>
      </c>
      <c r="AC932">
        <v>175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195</v>
      </c>
      <c r="AM932">
        <v>215</v>
      </c>
      <c r="AN932">
        <v>216</v>
      </c>
      <c r="AO932">
        <v>219</v>
      </c>
      <c r="AP932">
        <v>182.081288854532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196</v>
      </c>
      <c r="BB932">
        <v>0</v>
      </c>
      <c r="BC932">
        <v>191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188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187</v>
      </c>
      <c r="BU932">
        <v>185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181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228</v>
      </c>
      <c r="P933">
        <v>0</v>
      </c>
      <c r="Q933">
        <v>189</v>
      </c>
      <c r="R933">
        <v>0</v>
      </c>
      <c r="S933">
        <v>0</v>
      </c>
      <c r="T933">
        <v>218</v>
      </c>
      <c r="U933">
        <v>212</v>
      </c>
      <c r="V933">
        <v>0</v>
      </c>
      <c r="W933">
        <v>219</v>
      </c>
      <c r="X933">
        <v>190</v>
      </c>
      <c r="Y933">
        <v>206</v>
      </c>
      <c r="Z933">
        <v>195.49638245275401</v>
      </c>
      <c r="AA933">
        <v>210.95819433652099</v>
      </c>
      <c r="AB933">
        <v>201</v>
      </c>
      <c r="AC933">
        <v>175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195</v>
      </c>
      <c r="AM933">
        <v>215</v>
      </c>
      <c r="AN933">
        <v>216</v>
      </c>
      <c r="AO933">
        <v>219</v>
      </c>
      <c r="AP933">
        <v>182.08161812872399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196</v>
      </c>
      <c r="BB933">
        <v>0</v>
      </c>
      <c r="BC933">
        <v>191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188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187</v>
      </c>
      <c r="BU933">
        <v>185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181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228</v>
      </c>
      <c r="P934">
        <v>0</v>
      </c>
      <c r="Q934">
        <v>189</v>
      </c>
      <c r="R934">
        <v>0</v>
      </c>
      <c r="S934">
        <v>0</v>
      </c>
      <c r="T934">
        <v>218</v>
      </c>
      <c r="U934">
        <v>212</v>
      </c>
      <c r="V934">
        <v>0</v>
      </c>
      <c r="W934">
        <v>219</v>
      </c>
      <c r="X934">
        <v>190</v>
      </c>
      <c r="Y934">
        <v>206</v>
      </c>
      <c r="Z934">
        <v>195.49638245275401</v>
      </c>
      <c r="AA934">
        <v>210.95819433652099</v>
      </c>
      <c r="AB934">
        <v>201</v>
      </c>
      <c r="AC934">
        <v>175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195</v>
      </c>
      <c r="AM934">
        <v>215</v>
      </c>
      <c r="AN934">
        <v>216</v>
      </c>
      <c r="AO934">
        <v>219</v>
      </c>
      <c r="AP934">
        <v>182.08161812872399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196</v>
      </c>
      <c r="BB934">
        <v>0</v>
      </c>
      <c r="BC934">
        <v>191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188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187</v>
      </c>
      <c r="BU934">
        <v>185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181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228</v>
      </c>
      <c r="P935">
        <v>0</v>
      </c>
      <c r="Q935">
        <v>189</v>
      </c>
      <c r="R935">
        <v>0</v>
      </c>
      <c r="S935">
        <v>0</v>
      </c>
      <c r="T935">
        <v>218</v>
      </c>
      <c r="U935">
        <v>212</v>
      </c>
      <c r="V935">
        <v>0</v>
      </c>
      <c r="W935">
        <v>219</v>
      </c>
      <c r="X935">
        <v>190</v>
      </c>
      <c r="Y935">
        <v>206</v>
      </c>
      <c r="Z935">
        <v>195.49638245275401</v>
      </c>
      <c r="AA935">
        <v>210.95819433652099</v>
      </c>
      <c r="AB935">
        <v>201</v>
      </c>
      <c r="AC935">
        <v>175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195</v>
      </c>
      <c r="AM935">
        <v>215</v>
      </c>
      <c r="AN935">
        <v>216</v>
      </c>
      <c r="AO935">
        <v>219</v>
      </c>
      <c r="AP935">
        <v>182.08161812872399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196</v>
      </c>
      <c r="BB935">
        <v>0</v>
      </c>
      <c r="BC935">
        <v>191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188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187</v>
      </c>
      <c r="BU935">
        <v>185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181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228</v>
      </c>
      <c r="P936">
        <v>0</v>
      </c>
      <c r="Q936">
        <v>189</v>
      </c>
      <c r="R936">
        <v>0</v>
      </c>
      <c r="S936">
        <v>0</v>
      </c>
      <c r="T936">
        <v>218</v>
      </c>
      <c r="U936">
        <v>212</v>
      </c>
      <c r="V936">
        <v>0</v>
      </c>
      <c r="W936">
        <v>219</v>
      </c>
      <c r="X936">
        <v>190</v>
      </c>
      <c r="Y936">
        <v>206</v>
      </c>
      <c r="Z936">
        <v>195.49638245275401</v>
      </c>
      <c r="AA936">
        <v>210.95819433652099</v>
      </c>
      <c r="AB936">
        <v>201</v>
      </c>
      <c r="AC936">
        <v>175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195</v>
      </c>
      <c r="AM936">
        <v>215</v>
      </c>
      <c r="AN936">
        <v>216</v>
      </c>
      <c r="AO936">
        <v>219</v>
      </c>
      <c r="AP936">
        <v>182.08161812872399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196</v>
      </c>
      <c r="BB936">
        <v>0</v>
      </c>
      <c r="BC936">
        <v>191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188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187</v>
      </c>
      <c r="BU936">
        <v>185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181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228</v>
      </c>
      <c r="P937">
        <v>0</v>
      </c>
      <c r="Q937">
        <v>189</v>
      </c>
      <c r="R937">
        <v>0</v>
      </c>
      <c r="S937">
        <v>0</v>
      </c>
      <c r="T937">
        <v>183.45631769714299</v>
      </c>
      <c r="U937">
        <v>212</v>
      </c>
      <c r="V937">
        <v>0</v>
      </c>
      <c r="W937">
        <v>195.31290356375499</v>
      </c>
      <c r="X937">
        <v>194.93481175754999</v>
      </c>
      <c r="Y937">
        <v>207.97392470302</v>
      </c>
      <c r="Z937">
        <v>198.900663296212</v>
      </c>
      <c r="AA937">
        <v>210.92429939956801</v>
      </c>
      <c r="AB937">
        <v>204.94784940604001</v>
      </c>
      <c r="AC937">
        <v>210.530644654366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195</v>
      </c>
      <c r="AM937">
        <v>215</v>
      </c>
      <c r="AN937">
        <v>216</v>
      </c>
      <c r="AO937">
        <v>219</v>
      </c>
      <c r="AP937">
        <v>185.86457860205701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196</v>
      </c>
      <c r="BB937">
        <v>0</v>
      </c>
      <c r="BC937">
        <v>191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188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187</v>
      </c>
      <c r="BU937">
        <v>185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181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228</v>
      </c>
      <c r="P938">
        <v>0</v>
      </c>
      <c r="Q938">
        <v>189</v>
      </c>
      <c r="R938">
        <v>0</v>
      </c>
      <c r="S938">
        <v>0</v>
      </c>
      <c r="T938">
        <v>183.207027106472</v>
      </c>
      <c r="U938">
        <v>212</v>
      </c>
      <c r="V938">
        <v>0</v>
      </c>
      <c r="W938">
        <v>195.14196144443801</v>
      </c>
      <c r="X938">
        <v>194.97042469907501</v>
      </c>
      <c r="Y938">
        <v>207.98816987962999</v>
      </c>
      <c r="Z938">
        <v>202.488742459652</v>
      </c>
      <c r="AA938">
        <v>204</v>
      </c>
      <c r="AB938">
        <v>204.97633975925999</v>
      </c>
      <c r="AC938">
        <v>210.787057833342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195</v>
      </c>
      <c r="AM938">
        <v>215</v>
      </c>
      <c r="AN938">
        <v>216</v>
      </c>
      <c r="AO938">
        <v>219</v>
      </c>
      <c r="AP938">
        <v>191.41268745442301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196</v>
      </c>
      <c r="BB938">
        <v>0</v>
      </c>
      <c r="BC938">
        <v>191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188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187</v>
      </c>
      <c r="BU938">
        <v>185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181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228</v>
      </c>
      <c r="P939">
        <v>0</v>
      </c>
      <c r="Q939">
        <v>189</v>
      </c>
      <c r="R939">
        <v>0</v>
      </c>
      <c r="S939">
        <v>0</v>
      </c>
      <c r="T939">
        <v>183.207027106472</v>
      </c>
      <c r="U939">
        <v>212</v>
      </c>
      <c r="V939">
        <v>0</v>
      </c>
      <c r="W939">
        <v>195.14196144443801</v>
      </c>
      <c r="X939">
        <v>194.97042469907501</v>
      </c>
      <c r="Y939">
        <v>207.98816987962999</v>
      </c>
      <c r="Z939">
        <v>202.488742459652</v>
      </c>
      <c r="AA939">
        <v>204</v>
      </c>
      <c r="AB939">
        <v>204.97633975925999</v>
      </c>
      <c r="AC939">
        <v>210.787057833342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195</v>
      </c>
      <c r="AM939">
        <v>215</v>
      </c>
      <c r="AN939">
        <v>216</v>
      </c>
      <c r="AO939">
        <v>219</v>
      </c>
      <c r="AP939">
        <v>191.41268745442301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196</v>
      </c>
      <c r="BB939">
        <v>0</v>
      </c>
      <c r="BC939">
        <v>191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188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187</v>
      </c>
      <c r="BU939">
        <v>185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181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228</v>
      </c>
      <c r="P940">
        <v>0</v>
      </c>
      <c r="Q940">
        <v>189</v>
      </c>
      <c r="R940">
        <v>0</v>
      </c>
      <c r="S940">
        <v>0</v>
      </c>
      <c r="T940">
        <v>183.207027106472</v>
      </c>
      <c r="U940">
        <v>212</v>
      </c>
      <c r="V940">
        <v>0</v>
      </c>
      <c r="W940">
        <v>195.14196144443801</v>
      </c>
      <c r="X940">
        <v>194.97042469907501</v>
      </c>
      <c r="Y940">
        <v>207.98816987962999</v>
      </c>
      <c r="Z940">
        <v>202.488742459652</v>
      </c>
      <c r="AA940">
        <v>204</v>
      </c>
      <c r="AB940">
        <v>204.97633975925999</v>
      </c>
      <c r="AC940">
        <v>210.787057833342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195</v>
      </c>
      <c r="AM940">
        <v>215</v>
      </c>
      <c r="AN940">
        <v>216</v>
      </c>
      <c r="AO940">
        <v>219</v>
      </c>
      <c r="AP940">
        <v>191.41268745442301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196</v>
      </c>
      <c r="BB940">
        <v>0</v>
      </c>
      <c r="BC940">
        <v>191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188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187</v>
      </c>
      <c r="BU940">
        <v>185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181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228</v>
      </c>
      <c r="P941">
        <v>0</v>
      </c>
      <c r="Q941">
        <v>189</v>
      </c>
      <c r="R941">
        <v>0</v>
      </c>
      <c r="S941">
        <v>0</v>
      </c>
      <c r="T941">
        <v>183.207027106472</v>
      </c>
      <c r="U941">
        <v>212</v>
      </c>
      <c r="V941">
        <v>0</v>
      </c>
      <c r="W941">
        <v>195.14196144443801</v>
      </c>
      <c r="X941">
        <v>194.97042469907501</v>
      </c>
      <c r="Y941">
        <v>207.98816987962999</v>
      </c>
      <c r="Z941">
        <v>202.488742459652</v>
      </c>
      <c r="AA941">
        <v>204</v>
      </c>
      <c r="AB941">
        <v>204.97633975925999</v>
      </c>
      <c r="AC941">
        <v>210.787057833342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195</v>
      </c>
      <c r="AM941">
        <v>215</v>
      </c>
      <c r="AN941">
        <v>216</v>
      </c>
      <c r="AO941">
        <v>219</v>
      </c>
      <c r="AP941">
        <v>191.41268745442301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196</v>
      </c>
      <c r="BB941">
        <v>0</v>
      </c>
      <c r="BC941">
        <v>191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188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187</v>
      </c>
      <c r="BU941">
        <v>185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181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228</v>
      </c>
      <c r="P942">
        <v>0</v>
      </c>
      <c r="Q942">
        <v>189</v>
      </c>
      <c r="R942">
        <v>0</v>
      </c>
      <c r="S942">
        <v>0</v>
      </c>
      <c r="T942">
        <v>183.178313595379</v>
      </c>
      <c r="U942">
        <v>212</v>
      </c>
      <c r="V942">
        <v>0</v>
      </c>
      <c r="W942">
        <v>195.122272179688</v>
      </c>
      <c r="X942">
        <v>194.97452662923101</v>
      </c>
      <c r="Y942">
        <v>207.98981065169201</v>
      </c>
      <c r="Z942">
        <v>202.48810791577199</v>
      </c>
      <c r="AA942">
        <v>204</v>
      </c>
      <c r="AB942">
        <v>204.97962130338499</v>
      </c>
      <c r="AC942">
        <v>210.816591730467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195</v>
      </c>
      <c r="AM942">
        <v>215</v>
      </c>
      <c r="AN942">
        <v>216</v>
      </c>
      <c r="AO942">
        <v>219</v>
      </c>
      <c r="AP942">
        <v>191.41504482585199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196</v>
      </c>
      <c r="BB942">
        <v>0</v>
      </c>
      <c r="BC942">
        <v>191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188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187</v>
      </c>
      <c r="BU942">
        <v>185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181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187.527046919273</v>
      </c>
      <c r="U943">
        <v>0</v>
      </c>
      <c r="V943">
        <v>0</v>
      </c>
      <c r="W943">
        <v>196.29344197693499</v>
      </c>
      <c r="X943">
        <v>195</v>
      </c>
      <c r="Y943">
        <v>208</v>
      </c>
      <c r="Z943">
        <v>205.25969471048001</v>
      </c>
      <c r="AA943">
        <v>0</v>
      </c>
      <c r="AB943">
        <v>199.17951110379099</v>
      </c>
      <c r="AC943">
        <v>211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202.269903193863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187.610508143169</v>
      </c>
      <c r="U944">
        <v>0</v>
      </c>
      <c r="V944">
        <v>0</v>
      </c>
      <c r="W944">
        <v>196.317288040905</v>
      </c>
      <c r="X944">
        <v>195</v>
      </c>
      <c r="Y944">
        <v>208</v>
      </c>
      <c r="Z944">
        <v>205.115586649421</v>
      </c>
      <c r="AA944">
        <v>0</v>
      </c>
      <c r="AB944">
        <v>199.07220381592501</v>
      </c>
      <c r="AC944">
        <v>211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204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187.610508143169</v>
      </c>
      <c r="U945">
        <v>0</v>
      </c>
      <c r="V945">
        <v>0</v>
      </c>
      <c r="W945">
        <v>196.317288040905</v>
      </c>
      <c r="X945">
        <v>195</v>
      </c>
      <c r="Y945">
        <v>208</v>
      </c>
      <c r="Z945">
        <v>205.115586649421</v>
      </c>
      <c r="AA945">
        <v>0</v>
      </c>
      <c r="AB945">
        <v>199.07220381592501</v>
      </c>
      <c r="AC945">
        <v>211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204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187.610508143169</v>
      </c>
      <c r="U946">
        <v>0</v>
      </c>
      <c r="V946">
        <v>0</v>
      </c>
      <c r="W946">
        <v>196.317288040905</v>
      </c>
      <c r="X946">
        <v>195</v>
      </c>
      <c r="Y946">
        <v>208</v>
      </c>
      <c r="Z946">
        <v>205.115586649421</v>
      </c>
      <c r="AA946">
        <v>0</v>
      </c>
      <c r="AB946">
        <v>199.07220381592501</v>
      </c>
      <c r="AC946">
        <v>211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204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187.610508143169</v>
      </c>
      <c r="U947">
        <v>0</v>
      </c>
      <c r="V947">
        <v>0</v>
      </c>
      <c r="W947">
        <v>196.317288040905</v>
      </c>
      <c r="X947">
        <v>195</v>
      </c>
      <c r="Y947">
        <v>208</v>
      </c>
      <c r="Z947">
        <v>205.115586649421</v>
      </c>
      <c r="AA947">
        <v>0</v>
      </c>
      <c r="AB947">
        <v>199.07220381592501</v>
      </c>
      <c r="AC947">
        <v>211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204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193.07514491287799</v>
      </c>
      <c r="U948">
        <v>0</v>
      </c>
      <c r="V948">
        <v>0</v>
      </c>
      <c r="W948">
        <v>198.41114855583001</v>
      </c>
      <c r="X948">
        <v>195</v>
      </c>
      <c r="Y948">
        <v>204.23358982029501</v>
      </c>
      <c r="Z948">
        <v>204.24634046081599</v>
      </c>
      <c r="AA948">
        <v>0</v>
      </c>
      <c r="AB948">
        <v>196.036829084814</v>
      </c>
      <c r="AC948">
        <v>199.70076946088599</v>
      </c>
      <c r="AD948">
        <v>203</v>
      </c>
      <c r="AE948">
        <v>0</v>
      </c>
      <c r="AF948">
        <v>0</v>
      </c>
      <c r="AG948">
        <v>0</v>
      </c>
      <c r="AH948">
        <v>0</v>
      </c>
      <c r="AI948">
        <v>206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193.32850449083699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206.99999999999901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196.14613035955799</v>
      </c>
      <c r="U949">
        <v>0</v>
      </c>
      <c r="V949">
        <v>0</v>
      </c>
      <c r="W949">
        <v>199.587844361919</v>
      </c>
      <c r="X949">
        <v>0</v>
      </c>
      <c r="Y949">
        <v>202</v>
      </c>
      <c r="Z949">
        <v>203.88425900484299</v>
      </c>
      <c r="AA949">
        <v>0</v>
      </c>
      <c r="AB949">
        <v>192.172535797839</v>
      </c>
      <c r="AC949">
        <v>192.99999999999901</v>
      </c>
      <c r="AD949">
        <v>203</v>
      </c>
      <c r="AE949">
        <v>0</v>
      </c>
      <c r="AF949">
        <v>0</v>
      </c>
      <c r="AG949">
        <v>0</v>
      </c>
      <c r="AH949">
        <v>0</v>
      </c>
      <c r="AI949">
        <v>206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187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206.99999999999901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196.14613035955799</v>
      </c>
      <c r="U950">
        <v>0</v>
      </c>
      <c r="V950">
        <v>0</v>
      </c>
      <c r="W950">
        <v>199.587844361919</v>
      </c>
      <c r="X950">
        <v>0</v>
      </c>
      <c r="Y950">
        <v>202</v>
      </c>
      <c r="Z950">
        <v>204.766394699366</v>
      </c>
      <c r="AA950">
        <v>0</v>
      </c>
      <c r="AB950">
        <v>192.172535797839</v>
      </c>
      <c r="AC950">
        <v>192.99999999999901</v>
      </c>
      <c r="AD950">
        <v>203</v>
      </c>
      <c r="AE950">
        <v>0</v>
      </c>
      <c r="AF950">
        <v>0</v>
      </c>
      <c r="AG950">
        <v>0</v>
      </c>
      <c r="AH950">
        <v>0</v>
      </c>
      <c r="AI950">
        <v>206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187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206.99999999999901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196.14613035955799</v>
      </c>
      <c r="U951">
        <v>0</v>
      </c>
      <c r="V951">
        <v>0</v>
      </c>
      <c r="W951">
        <v>199.587844361919</v>
      </c>
      <c r="X951">
        <v>0</v>
      </c>
      <c r="Y951">
        <v>202</v>
      </c>
      <c r="Z951">
        <v>204.766394699366</v>
      </c>
      <c r="AA951">
        <v>0</v>
      </c>
      <c r="AB951">
        <v>192.172535797839</v>
      </c>
      <c r="AC951">
        <v>192.99999999999901</v>
      </c>
      <c r="AD951">
        <v>203</v>
      </c>
      <c r="AE951">
        <v>0</v>
      </c>
      <c r="AF951">
        <v>0</v>
      </c>
      <c r="AG951">
        <v>0</v>
      </c>
      <c r="AH951">
        <v>0</v>
      </c>
      <c r="AI951">
        <v>206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187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206.99999999999901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196.14613035955799</v>
      </c>
      <c r="U952">
        <v>0</v>
      </c>
      <c r="V952">
        <v>0</v>
      </c>
      <c r="W952">
        <v>199.587844361919</v>
      </c>
      <c r="X952">
        <v>0</v>
      </c>
      <c r="Y952">
        <v>202</v>
      </c>
      <c r="Z952">
        <v>204.766394699366</v>
      </c>
      <c r="AA952">
        <v>0</v>
      </c>
      <c r="AB952">
        <v>192.172535797839</v>
      </c>
      <c r="AC952">
        <v>192.99999999999901</v>
      </c>
      <c r="AD952">
        <v>203</v>
      </c>
      <c r="AE952">
        <v>0</v>
      </c>
      <c r="AF952">
        <v>0</v>
      </c>
      <c r="AG952">
        <v>0</v>
      </c>
      <c r="AH952">
        <v>0</v>
      </c>
      <c r="AI952">
        <v>206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187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206.99999999999901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196.14613035955799</v>
      </c>
      <c r="U953">
        <v>0</v>
      </c>
      <c r="V953">
        <v>0</v>
      </c>
      <c r="W953">
        <v>199.587844361919</v>
      </c>
      <c r="X953">
        <v>0</v>
      </c>
      <c r="Y953">
        <v>202</v>
      </c>
      <c r="Z953">
        <v>204.766394699366</v>
      </c>
      <c r="AA953">
        <v>0</v>
      </c>
      <c r="AB953">
        <v>192.172535797839</v>
      </c>
      <c r="AC953">
        <v>192.99999999999901</v>
      </c>
      <c r="AD953">
        <v>203</v>
      </c>
      <c r="AE953">
        <v>0</v>
      </c>
      <c r="AF953">
        <v>0</v>
      </c>
      <c r="AG953">
        <v>0</v>
      </c>
      <c r="AH953">
        <v>0</v>
      </c>
      <c r="AI953">
        <v>206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187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206.99999999999901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205.97588892044001</v>
      </c>
      <c r="U954">
        <v>0</v>
      </c>
      <c r="V954">
        <v>0</v>
      </c>
      <c r="W954">
        <v>203.29000173439599</v>
      </c>
      <c r="X954">
        <v>0</v>
      </c>
      <c r="Y954">
        <v>188.524585329714</v>
      </c>
      <c r="Z954">
        <v>204.453948752462</v>
      </c>
      <c r="AA954">
        <v>0</v>
      </c>
      <c r="AB954">
        <v>187.120238894127</v>
      </c>
      <c r="AC954">
        <v>198.13349130296501</v>
      </c>
      <c r="AD954">
        <v>203</v>
      </c>
      <c r="AE954">
        <v>0</v>
      </c>
      <c r="AF954">
        <v>0</v>
      </c>
      <c r="AG954">
        <v>0</v>
      </c>
      <c r="AH954">
        <v>0</v>
      </c>
      <c r="AI954">
        <v>202.14988152277499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187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198.65807663268001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209</v>
      </c>
      <c r="U955">
        <v>0</v>
      </c>
      <c r="V955">
        <v>0</v>
      </c>
      <c r="W955">
        <v>203.67361069403199</v>
      </c>
      <c r="X955">
        <v>0</v>
      </c>
      <c r="Y955">
        <v>188.072912287343</v>
      </c>
      <c r="Z955">
        <v>207.77224332467301</v>
      </c>
      <c r="AA955">
        <v>0</v>
      </c>
      <c r="AB955">
        <v>182.96062437273099</v>
      </c>
      <c r="AC955">
        <v>198.30555722386899</v>
      </c>
      <c r="AD955">
        <v>203</v>
      </c>
      <c r="AE955">
        <v>0</v>
      </c>
      <c r="AF955">
        <v>0</v>
      </c>
      <c r="AG955">
        <v>0</v>
      </c>
      <c r="AH955">
        <v>0</v>
      </c>
      <c r="AI955">
        <v>202.020832082098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187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198.37846951121199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209</v>
      </c>
      <c r="U956">
        <v>0</v>
      </c>
      <c r="V956">
        <v>0</v>
      </c>
      <c r="W956">
        <v>203.67361069403199</v>
      </c>
      <c r="X956">
        <v>0</v>
      </c>
      <c r="Y956">
        <v>188.072912287343</v>
      </c>
      <c r="Z956">
        <v>210.409145564108</v>
      </c>
      <c r="AA956">
        <v>0</v>
      </c>
      <c r="AB956">
        <v>182.96062437273099</v>
      </c>
      <c r="AC956">
        <v>198.30555722386899</v>
      </c>
      <c r="AD956">
        <v>203</v>
      </c>
      <c r="AE956">
        <v>0</v>
      </c>
      <c r="AF956">
        <v>0</v>
      </c>
      <c r="AG956">
        <v>0</v>
      </c>
      <c r="AH956">
        <v>0</v>
      </c>
      <c r="AI956">
        <v>202.020832082098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187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198.37846951121199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209</v>
      </c>
      <c r="U957">
        <v>0</v>
      </c>
      <c r="V957">
        <v>0</v>
      </c>
      <c r="W957">
        <v>203.67361069403199</v>
      </c>
      <c r="X957">
        <v>0</v>
      </c>
      <c r="Y957">
        <v>188.072912287343</v>
      </c>
      <c r="Z957">
        <v>212.25532827266099</v>
      </c>
      <c r="AA957">
        <v>0</v>
      </c>
      <c r="AB957">
        <v>182.96062437273099</v>
      </c>
      <c r="AC957">
        <v>198.30555722386899</v>
      </c>
      <c r="AD957">
        <v>203</v>
      </c>
      <c r="AE957">
        <v>0</v>
      </c>
      <c r="AF957">
        <v>0</v>
      </c>
      <c r="AG957">
        <v>0</v>
      </c>
      <c r="AH957">
        <v>0</v>
      </c>
      <c r="AI957">
        <v>202.020832082098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187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198.37846951121199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209</v>
      </c>
      <c r="U958">
        <v>0</v>
      </c>
      <c r="V958">
        <v>0</v>
      </c>
      <c r="W958">
        <v>203.67361069403199</v>
      </c>
      <c r="X958">
        <v>0</v>
      </c>
      <c r="Y958">
        <v>188.072912287343</v>
      </c>
      <c r="Z958">
        <v>212.25532827266099</v>
      </c>
      <c r="AA958">
        <v>0</v>
      </c>
      <c r="AB958">
        <v>182.96062437273099</v>
      </c>
      <c r="AC958">
        <v>198.30555722386899</v>
      </c>
      <c r="AD958">
        <v>203</v>
      </c>
      <c r="AE958">
        <v>0</v>
      </c>
      <c r="AF958">
        <v>0</v>
      </c>
      <c r="AG958">
        <v>0</v>
      </c>
      <c r="AH958">
        <v>0</v>
      </c>
      <c r="AI958">
        <v>202.020832082098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187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198.37846951121199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204</v>
      </c>
      <c r="R959">
        <v>0</v>
      </c>
      <c r="S959">
        <v>0</v>
      </c>
      <c r="T959">
        <v>230.47749211075899</v>
      </c>
      <c r="U959">
        <v>221</v>
      </c>
      <c r="V959">
        <v>0</v>
      </c>
      <c r="W959">
        <v>210.79439350045101</v>
      </c>
      <c r="X959">
        <v>189</v>
      </c>
      <c r="Y959">
        <v>185.483211390874</v>
      </c>
      <c r="Z959">
        <v>212.269067112496</v>
      </c>
      <c r="AA959">
        <v>0</v>
      </c>
      <c r="AB959">
        <v>180.969307306361</v>
      </c>
      <c r="AC959">
        <v>207.08786936284599</v>
      </c>
      <c r="AD959">
        <v>204.71819936886001</v>
      </c>
      <c r="AE959">
        <v>0</v>
      </c>
      <c r="AF959">
        <v>0</v>
      </c>
      <c r="AG959">
        <v>0</v>
      </c>
      <c r="AH959">
        <v>0</v>
      </c>
      <c r="AI959">
        <v>204.62195729018401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219.64578800835301</v>
      </c>
      <c r="AQ959">
        <v>215</v>
      </c>
      <c r="AR959">
        <v>0</v>
      </c>
      <c r="AS959">
        <v>208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198.403007369227</v>
      </c>
      <c r="BW959">
        <v>187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204</v>
      </c>
      <c r="R960">
        <v>0</v>
      </c>
      <c r="S960">
        <v>0</v>
      </c>
      <c r="T960">
        <v>234</v>
      </c>
      <c r="U960">
        <v>221</v>
      </c>
      <c r="V960">
        <v>0</v>
      </c>
      <c r="W960">
        <v>212.70689878589701</v>
      </c>
      <c r="X960">
        <v>189</v>
      </c>
      <c r="Y960">
        <v>185.11274971967401</v>
      </c>
      <c r="Z960">
        <v>215.155410334039</v>
      </c>
      <c r="AA960">
        <v>0</v>
      </c>
      <c r="AB960">
        <v>174.85931911777499</v>
      </c>
      <c r="AC960">
        <v>208.34419592798901</v>
      </c>
      <c r="AD960">
        <v>205</v>
      </c>
      <c r="AE960">
        <v>0</v>
      </c>
      <c r="AF960">
        <v>0</v>
      </c>
      <c r="AG960">
        <v>0</v>
      </c>
      <c r="AH960">
        <v>0</v>
      </c>
      <c r="AI960">
        <v>204.99405323103301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225</v>
      </c>
      <c r="AQ960">
        <v>215</v>
      </c>
      <c r="AR960">
        <v>0</v>
      </c>
      <c r="AS960">
        <v>208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198.40651755679301</v>
      </c>
      <c r="BW960">
        <v>187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204</v>
      </c>
      <c r="R961">
        <v>0</v>
      </c>
      <c r="S961">
        <v>0</v>
      </c>
      <c r="T961">
        <v>234</v>
      </c>
      <c r="U961">
        <v>221</v>
      </c>
      <c r="V961">
        <v>0</v>
      </c>
      <c r="W961">
        <v>212.75169333020699</v>
      </c>
      <c r="X961">
        <v>189</v>
      </c>
      <c r="Y961">
        <v>185.11274971967401</v>
      </c>
      <c r="Z961">
        <v>217.98420193840201</v>
      </c>
      <c r="AA961">
        <v>0</v>
      </c>
      <c r="AB961">
        <v>178.863393931053</v>
      </c>
      <c r="AC961">
        <v>208.34419592798901</v>
      </c>
      <c r="AD961">
        <v>205</v>
      </c>
      <c r="AE961">
        <v>0</v>
      </c>
      <c r="AF961">
        <v>0</v>
      </c>
      <c r="AG961">
        <v>0</v>
      </c>
      <c r="AH961">
        <v>0</v>
      </c>
      <c r="AI961">
        <v>204.99405323103301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225</v>
      </c>
      <c r="AQ961">
        <v>215</v>
      </c>
      <c r="AR961">
        <v>0</v>
      </c>
      <c r="AS961">
        <v>208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198.40651755679301</v>
      </c>
      <c r="BW961">
        <v>187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204</v>
      </c>
      <c r="R962">
        <v>0</v>
      </c>
      <c r="S962">
        <v>0</v>
      </c>
      <c r="T962">
        <v>234</v>
      </c>
      <c r="U962">
        <v>221</v>
      </c>
      <c r="V962">
        <v>0</v>
      </c>
      <c r="W962">
        <v>212.75169333020699</v>
      </c>
      <c r="X962">
        <v>189</v>
      </c>
      <c r="Y962">
        <v>185.11274971967401</v>
      </c>
      <c r="Z962">
        <v>217.577130361071</v>
      </c>
      <c r="AA962">
        <v>0</v>
      </c>
      <c r="AB962">
        <v>179.42492138113701</v>
      </c>
      <c r="AC962">
        <v>208.34419592798901</v>
      </c>
      <c r="AD962">
        <v>205</v>
      </c>
      <c r="AE962">
        <v>0</v>
      </c>
      <c r="AF962">
        <v>0</v>
      </c>
      <c r="AG962">
        <v>0</v>
      </c>
      <c r="AH962">
        <v>0</v>
      </c>
      <c r="AI962">
        <v>204.99405323103301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225</v>
      </c>
      <c r="AQ962">
        <v>215</v>
      </c>
      <c r="AR962">
        <v>0</v>
      </c>
      <c r="AS962">
        <v>208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198.40651755679301</v>
      </c>
      <c r="BW962">
        <v>187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204</v>
      </c>
      <c r="R963">
        <v>0</v>
      </c>
      <c r="S963">
        <v>0</v>
      </c>
      <c r="T963">
        <v>234</v>
      </c>
      <c r="U963">
        <v>221</v>
      </c>
      <c r="V963">
        <v>0</v>
      </c>
      <c r="W963">
        <v>212.75169333020699</v>
      </c>
      <c r="X963">
        <v>189</v>
      </c>
      <c r="Y963">
        <v>185.11274971967401</v>
      </c>
      <c r="Z963">
        <v>217.21709575837099</v>
      </c>
      <c r="AA963">
        <v>0</v>
      </c>
      <c r="AB963">
        <v>185.14915638082499</v>
      </c>
      <c r="AC963">
        <v>208.34419592798901</v>
      </c>
      <c r="AD963">
        <v>205</v>
      </c>
      <c r="AE963">
        <v>0</v>
      </c>
      <c r="AF963">
        <v>0</v>
      </c>
      <c r="AG963">
        <v>0</v>
      </c>
      <c r="AH963">
        <v>0</v>
      </c>
      <c r="AI963">
        <v>204.99405323103301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225</v>
      </c>
      <c r="AQ963">
        <v>215</v>
      </c>
      <c r="AR963">
        <v>0</v>
      </c>
      <c r="AS963">
        <v>208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198.40651755679301</v>
      </c>
      <c r="BW963">
        <v>187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204</v>
      </c>
      <c r="R964">
        <v>0</v>
      </c>
      <c r="S964">
        <v>0</v>
      </c>
      <c r="T964">
        <v>234</v>
      </c>
      <c r="U964">
        <v>221</v>
      </c>
      <c r="V964">
        <v>0</v>
      </c>
      <c r="W964">
        <v>212.75169333020699</v>
      </c>
      <c r="X964">
        <v>189</v>
      </c>
      <c r="Y964">
        <v>185.11274971967401</v>
      </c>
      <c r="Z964">
        <v>217.21709575837099</v>
      </c>
      <c r="AA964">
        <v>0</v>
      </c>
      <c r="AB964">
        <v>192.31673327311199</v>
      </c>
      <c r="AC964">
        <v>208.34419592798901</v>
      </c>
      <c r="AD964">
        <v>205</v>
      </c>
      <c r="AE964">
        <v>0</v>
      </c>
      <c r="AF964">
        <v>0</v>
      </c>
      <c r="AG964">
        <v>0</v>
      </c>
      <c r="AH964">
        <v>0</v>
      </c>
      <c r="AI964">
        <v>204.99405323103301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225</v>
      </c>
      <c r="AQ964">
        <v>215</v>
      </c>
      <c r="AR964">
        <v>0</v>
      </c>
      <c r="AS964">
        <v>208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198.40651755679301</v>
      </c>
      <c r="BW964">
        <v>187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185.32194371440301</v>
      </c>
      <c r="R965">
        <v>0</v>
      </c>
      <c r="S965">
        <v>0</v>
      </c>
      <c r="T965">
        <v>203.98169525529099</v>
      </c>
      <c r="U965">
        <v>202.32194371440301</v>
      </c>
      <c r="V965">
        <v>0</v>
      </c>
      <c r="W965">
        <v>212.119458626501</v>
      </c>
      <c r="X965">
        <v>189</v>
      </c>
      <c r="Y965">
        <v>193.12440299758799</v>
      </c>
      <c r="Z965">
        <v>219.74975910887699</v>
      </c>
      <c r="AA965">
        <v>0</v>
      </c>
      <c r="AB965">
        <v>195.10685880770501</v>
      </c>
      <c r="AC965">
        <v>226.67870494372801</v>
      </c>
      <c r="AD965">
        <v>200.99755936737199</v>
      </c>
      <c r="AE965">
        <v>0</v>
      </c>
      <c r="AF965">
        <v>0</v>
      </c>
      <c r="AG965">
        <v>0</v>
      </c>
      <c r="AH965">
        <v>0</v>
      </c>
      <c r="AI965">
        <v>214.72248935421399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225</v>
      </c>
      <c r="AQ965">
        <v>215</v>
      </c>
      <c r="AR965">
        <v>0</v>
      </c>
      <c r="AS965">
        <v>208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224.125309703673</v>
      </c>
      <c r="BW965">
        <v>187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184.91303992964299</v>
      </c>
      <c r="R966">
        <v>0</v>
      </c>
      <c r="S966">
        <v>0</v>
      </c>
      <c r="T966">
        <v>203.32452845835499</v>
      </c>
      <c r="U966">
        <v>201.91303992964299</v>
      </c>
      <c r="V966">
        <v>0</v>
      </c>
      <c r="W966">
        <v>207.73802378463</v>
      </c>
      <c r="X966">
        <v>189</v>
      </c>
      <c r="Y966">
        <v>195</v>
      </c>
      <c r="Z966">
        <v>218.49959547776999</v>
      </c>
      <c r="AA966">
        <v>0</v>
      </c>
      <c r="AB966">
        <v>196.57240016485301</v>
      </c>
      <c r="AC966">
        <v>228.04503143610901</v>
      </c>
      <c r="AD966">
        <v>200.90993712778001</v>
      </c>
      <c r="AE966">
        <v>0</v>
      </c>
      <c r="AF966">
        <v>0</v>
      </c>
      <c r="AG966">
        <v>0</v>
      </c>
      <c r="AH966">
        <v>0</v>
      </c>
      <c r="AI966">
        <v>217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225</v>
      </c>
      <c r="AQ966">
        <v>215</v>
      </c>
      <c r="AR966">
        <v>0</v>
      </c>
      <c r="AS966">
        <v>208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226.041928634247</v>
      </c>
      <c r="BW966">
        <v>187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184.91303992964299</v>
      </c>
      <c r="R967">
        <v>0</v>
      </c>
      <c r="S967">
        <v>0</v>
      </c>
      <c r="T967">
        <v>203.32452845835499</v>
      </c>
      <c r="U967">
        <v>201.91303992964299</v>
      </c>
      <c r="V967">
        <v>0</v>
      </c>
      <c r="W967">
        <v>206.23395207632299</v>
      </c>
      <c r="X967">
        <v>189</v>
      </c>
      <c r="Y967">
        <v>195</v>
      </c>
      <c r="Z967">
        <v>218.33225776510901</v>
      </c>
      <c r="AA967">
        <v>0</v>
      </c>
      <c r="AB967">
        <v>196.286111172586</v>
      </c>
      <c r="AC967">
        <v>228.04503143610901</v>
      </c>
      <c r="AD967">
        <v>200.90993712778001</v>
      </c>
      <c r="AE967">
        <v>0</v>
      </c>
      <c r="AF967">
        <v>0</v>
      </c>
      <c r="AG967">
        <v>0</v>
      </c>
      <c r="AH967">
        <v>0</v>
      </c>
      <c r="AI967">
        <v>217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225</v>
      </c>
      <c r="AQ967">
        <v>215</v>
      </c>
      <c r="AR967">
        <v>0</v>
      </c>
      <c r="AS967">
        <v>208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226.041928634247</v>
      </c>
      <c r="BW967">
        <v>187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184.91303992964299</v>
      </c>
      <c r="R968">
        <v>0</v>
      </c>
      <c r="S968">
        <v>0</v>
      </c>
      <c r="T968">
        <v>203.32452845835499</v>
      </c>
      <c r="U968">
        <v>201.91303992964299</v>
      </c>
      <c r="V968">
        <v>0</v>
      </c>
      <c r="W968">
        <v>206.23395207632299</v>
      </c>
      <c r="X968">
        <v>189</v>
      </c>
      <c r="Y968">
        <v>195</v>
      </c>
      <c r="Z968">
        <v>219.80497987456701</v>
      </c>
      <c r="AA968">
        <v>0</v>
      </c>
      <c r="AB968">
        <v>194.18766926905801</v>
      </c>
      <c r="AC968">
        <v>228.04503143610901</v>
      </c>
      <c r="AD968">
        <v>200.90993712778001</v>
      </c>
      <c r="AE968">
        <v>0</v>
      </c>
      <c r="AF968">
        <v>0</v>
      </c>
      <c r="AG968">
        <v>0</v>
      </c>
      <c r="AH968">
        <v>0</v>
      </c>
      <c r="AI968">
        <v>217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225</v>
      </c>
      <c r="AQ968">
        <v>215</v>
      </c>
      <c r="AR968">
        <v>0</v>
      </c>
      <c r="AS968">
        <v>208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226.041928634247</v>
      </c>
      <c r="BW968">
        <v>187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188</v>
      </c>
      <c r="Q969">
        <v>184.017581987944</v>
      </c>
      <c r="R969">
        <v>0</v>
      </c>
      <c r="S969">
        <v>0</v>
      </c>
      <c r="T969">
        <v>202.465477508395</v>
      </c>
      <c r="U969">
        <v>201.65369872858</v>
      </c>
      <c r="V969">
        <v>176</v>
      </c>
      <c r="W969">
        <v>205.975135244668</v>
      </c>
      <c r="X969">
        <v>191.51925414774499</v>
      </c>
      <c r="Y969">
        <v>195</v>
      </c>
      <c r="Z969">
        <v>214.84860088971999</v>
      </c>
      <c r="AA969">
        <v>176</v>
      </c>
      <c r="AB969">
        <v>202.42940881986999</v>
      </c>
      <c r="AC969">
        <v>227.15802153778401</v>
      </c>
      <c r="AD969">
        <v>200.139489961885</v>
      </c>
      <c r="AE969">
        <v>199</v>
      </c>
      <c r="AF969">
        <v>210</v>
      </c>
      <c r="AG969">
        <v>0</v>
      </c>
      <c r="AH969">
        <v>0</v>
      </c>
      <c r="AI969">
        <v>215.32049723483601</v>
      </c>
      <c r="AJ969">
        <v>0</v>
      </c>
      <c r="AK969">
        <v>174</v>
      </c>
      <c r="AL969">
        <v>0</v>
      </c>
      <c r="AM969">
        <v>0</v>
      </c>
      <c r="AN969">
        <v>0</v>
      </c>
      <c r="AO969">
        <v>0</v>
      </c>
      <c r="AP969">
        <v>225.699792818818</v>
      </c>
      <c r="AQ969">
        <v>213.46045579859901</v>
      </c>
      <c r="AR969">
        <v>0</v>
      </c>
      <c r="AS969">
        <v>208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192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235</v>
      </c>
      <c r="BJ969">
        <v>218</v>
      </c>
      <c r="BK969">
        <v>0</v>
      </c>
      <c r="BL969">
        <v>195</v>
      </c>
      <c r="BM969">
        <v>202</v>
      </c>
      <c r="BN969">
        <v>0</v>
      </c>
      <c r="BO969">
        <v>191</v>
      </c>
      <c r="BP969">
        <v>0</v>
      </c>
      <c r="BQ969">
        <v>225</v>
      </c>
      <c r="BR969">
        <v>0</v>
      </c>
      <c r="BS969">
        <v>214</v>
      </c>
      <c r="BT969">
        <v>0</v>
      </c>
      <c r="BU969">
        <v>192</v>
      </c>
      <c r="BV969">
        <v>226.043269600489</v>
      </c>
      <c r="BW969">
        <v>189.37929558398201</v>
      </c>
      <c r="BX969">
        <v>204</v>
      </c>
      <c r="BY969">
        <v>213</v>
      </c>
      <c r="BZ969">
        <v>0</v>
      </c>
      <c r="CA969">
        <v>203</v>
      </c>
      <c r="CB969">
        <v>0</v>
      </c>
      <c r="CC969">
        <v>0</v>
      </c>
      <c r="CD969">
        <v>202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188</v>
      </c>
      <c r="Q970">
        <v>179.97533852939401</v>
      </c>
      <c r="R970">
        <v>0</v>
      </c>
      <c r="S970">
        <v>0</v>
      </c>
      <c r="T970">
        <v>198.58758115912801</v>
      </c>
      <c r="U970">
        <v>200.48299017297799</v>
      </c>
      <c r="V970">
        <v>176</v>
      </c>
      <c r="W970">
        <v>204.88986984029501</v>
      </c>
      <c r="X970">
        <v>207</v>
      </c>
      <c r="Y970">
        <v>0</v>
      </c>
      <c r="Z970">
        <v>212.861445739674</v>
      </c>
      <c r="AA970">
        <v>176</v>
      </c>
      <c r="AB970">
        <v>205.742572778793</v>
      </c>
      <c r="AC970">
        <v>223.15391392736001</v>
      </c>
      <c r="AD970">
        <v>196.66156557094399</v>
      </c>
      <c r="AE970">
        <v>199</v>
      </c>
      <c r="AF970">
        <v>210</v>
      </c>
      <c r="AG970">
        <v>0</v>
      </c>
      <c r="AH970">
        <v>0</v>
      </c>
      <c r="AI970">
        <v>205</v>
      </c>
      <c r="AJ970">
        <v>0</v>
      </c>
      <c r="AK970">
        <v>174</v>
      </c>
      <c r="AL970">
        <v>0</v>
      </c>
      <c r="AM970">
        <v>0</v>
      </c>
      <c r="AN970">
        <v>0</v>
      </c>
      <c r="AO970">
        <v>0</v>
      </c>
      <c r="AP970">
        <v>230</v>
      </c>
      <c r="AQ970">
        <v>203.99999999999901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191.99999999999901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235</v>
      </c>
      <c r="BJ970">
        <v>218</v>
      </c>
      <c r="BK970">
        <v>0</v>
      </c>
      <c r="BL970">
        <v>195</v>
      </c>
      <c r="BM970">
        <v>201.99999999999901</v>
      </c>
      <c r="BN970">
        <v>0</v>
      </c>
      <c r="BO970">
        <v>191</v>
      </c>
      <c r="BP970">
        <v>0</v>
      </c>
      <c r="BQ970">
        <v>225</v>
      </c>
      <c r="BR970">
        <v>0</v>
      </c>
      <c r="BS970">
        <v>214</v>
      </c>
      <c r="BT970">
        <v>0</v>
      </c>
      <c r="BU970">
        <v>191.99999999999901</v>
      </c>
      <c r="BV970">
        <v>226.04932294120999</v>
      </c>
      <c r="BW970">
        <v>203.99999999999901</v>
      </c>
      <c r="BX970">
        <v>203.99999999999901</v>
      </c>
      <c r="BY970">
        <v>213</v>
      </c>
      <c r="BZ970">
        <v>0</v>
      </c>
      <c r="CA970">
        <v>203</v>
      </c>
      <c r="CB970">
        <v>0</v>
      </c>
      <c r="CC970">
        <v>0</v>
      </c>
      <c r="CD970">
        <v>201.99999999999901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188</v>
      </c>
      <c r="Q971">
        <v>186.91856962569599</v>
      </c>
      <c r="R971">
        <v>0</v>
      </c>
      <c r="S971">
        <v>0</v>
      </c>
      <c r="T971">
        <v>195.08527595035599</v>
      </c>
      <c r="U971">
        <v>199.062509318255</v>
      </c>
      <c r="V971">
        <v>176</v>
      </c>
      <c r="W971">
        <v>200.04154349492401</v>
      </c>
      <c r="X971">
        <v>207</v>
      </c>
      <c r="Y971">
        <v>0</v>
      </c>
      <c r="Z971">
        <v>211.835695488239</v>
      </c>
      <c r="AA971">
        <v>176</v>
      </c>
      <c r="AB971">
        <v>207.58508022892499</v>
      </c>
      <c r="AC971">
        <v>218.19713794283101</v>
      </c>
      <c r="AD971">
        <v>194.352588197514</v>
      </c>
      <c r="AE971">
        <v>199</v>
      </c>
      <c r="AF971">
        <v>210</v>
      </c>
      <c r="AG971">
        <v>0</v>
      </c>
      <c r="AH971">
        <v>0</v>
      </c>
      <c r="AI971">
        <v>205</v>
      </c>
      <c r="AJ971">
        <v>0</v>
      </c>
      <c r="AK971">
        <v>174</v>
      </c>
      <c r="AL971">
        <v>0</v>
      </c>
      <c r="AM971">
        <v>0</v>
      </c>
      <c r="AN971">
        <v>0</v>
      </c>
      <c r="AO971">
        <v>0</v>
      </c>
      <c r="AP971">
        <v>230</v>
      </c>
      <c r="AQ971">
        <v>203.99999999999901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191.99999999999901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235</v>
      </c>
      <c r="BJ971">
        <v>218</v>
      </c>
      <c r="BK971">
        <v>0</v>
      </c>
      <c r="BL971">
        <v>195</v>
      </c>
      <c r="BM971">
        <v>201.99999999999901</v>
      </c>
      <c r="BN971">
        <v>0</v>
      </c>
      <c r="BO971">
        <v>191</v>
      </c>
      <c r="BP971">
        <v>0</v>
      </c>
      <c r="BQ971">
        <v>225</v>
      </c>
      <c r="BR971">
        <v>0</v>
      </c>
      <c r="BS971">
        <v>214</v>
      </c>
      <c r="BT971">
        <v>0</v>
      </c>
      <c r="BU971">
        <v>191.99999999999901</v>
      </c>
      <c r="BV971">
        <v>206.86102232980599</v>
      </c>
      <c r="BW971">
        <v>203.99999999999901</v>
      </c>
      <c r="BX971">
        <v>203.99999999999901</v>
      </c>
      <c r="BY971">
        <v>213</v>
      </c>
      <c r="BZ971">
        <v>0</v>
      </c>
      <c r="CA971">
        <v>203</v>
      </c>
      <c r="CB971">
        <v>0</v>
      </c>
      <c r="CC971">
        <v>0</v>
      </c>
      <c r="CD971">
        <v>201.99999999999901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188</v>
      </c>
      <c r="Q972">
        <v>188.167702992024</v>
      </c>
      <c r="R972">
        <v>0</v>
      </c>
      <c r="S972">
        <v>0</v>
      </c>
      <c r="T972">
        <v>194.45518799351601</v>
      </c>
      <c r="U972">
        <v>198.80695538273801</v>
      </c>
      <c r="V972">
        <v>176</v>
      </c>
      <c r="W972">
        <v>198.367248151333</v>
      </c>
      <c r="X972">
        <v>207</v>
      </c>
      <c r="Y972">
        <v>0</v>
      </c>
      <c r="Z972">
        <v>210.61169055193699</v>
      </c>
      <c r="AA972">
        <v>176</v>
      </c>
      <c r="AB972">
        <v>208.15785408225</v>
      </c>
      <c r="AC972">
        <v>217.30538103804</v>
      </c>
      <c r="AD972">
        <v>193.937187840066</v>
      </c>
      <c r="AE972">
        <v>199</v>
      </c>
      <c r="AF972">
        <v>210</v>
      </c>
      <c r="AG972">
        <v>0</v>
      </c>
      <c r="AH972">
        <v>0</v>
      </c>
      <c r="AI972">
        <v>205</v>
      </c>
      <c r="AJ972">
        <v>0</v>
      </c>
      <c r="AK972">
        <v>174</v>
      </c>
      <c r="AL972">
        <v>0</v>
      </c>
      <c r="AM972">
        <v>0</v>
      </c>
      <c r="AN972">
        <v>0</v>
      </c>
      <c r="AO972">
        <v>0</v>
      </c>
      <c r="AP972">
        <v>230</v>
      </c>
      <c r="AQ972">
        <v>203.99999999999901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191.99999999999901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235</v>
      </c>
      <c r="BJ972">
        <v>218</v>
      </c>
      <c r="BK972">
        <v>0</v>
      </c>
      <c r="BL972">
        <v>195</v>
      </c>
      <c r="BM972">
        <v>201.99999999999901</v>
      </c>
      <c r="BN972">
        <v>0</v>
      </c>
      <c r="BO972">
        <v>191</v>
      </c>
      <c r="BP972">
        <v>0</v>
      </c>
      <c r="BQ972">
        <v>225</v>
      </c>
      <c r="BR972">
        <v>0</v>
      </c>
      <c r="BS972">
        <v>214</v>
      </c>
      <c r="BT972">
        <v>0</v>
      </c>
      <c r="BU972">
        <v>191.99999999999901</v>
      </c>
      <c r="BV972">
        <v>203.40891966976201</v>
      </c>
      <c r="BW972">
        <v>203.99999999999901</v>
      </c>
      <c r="BX972">
        <v>203.99999999999901</v>
      </c>
      <c r="BY972">
        <v>213</v>
      </c>
      <c r="BZ972">
        <v>0</v>
      </c>
      <c r="CA972">
        <v>203</v>
      </c>
      <c r="CB972">
        <v>0</v>
      </c>
      <c r="CC972">
        <v>0</v>
      </c>
      <c r="CD972">
        <v>201.99999999999901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188</v>
      </c>
      <c r="Q973">
        <v>188.167702992024</v>
      </c>
      <c r="R973">
        <v>0</v>
      </c>
      <c r="S973">
        <v>0</v>
      </c>
      <c r="T973">
        <v>194.45518799351601</v>
      </c>
      <c r="U973">
        <v>198.80695538273801</v>
      </c>
      <c r="V973">
        <v>176</v>
      </c>
      <c r="W973">
        <v>198.367248151333</v>
      </c>
      <c r="X973">
        <v>207</v>
      </c>
      <c r="Y973">
        <v>0</v>
      </c>
      <c r="Z973">
        <v>205.42479266258999</v>
      </c>
      <c r="AA973">
        <v>176</v>
      </c>
      <c r="AB973">
        <v>207.77011497167001</v>
      </c>
      <c r="AC973">
        <v>217.30538103804</v>
      </c>
      <c r="AD973">
        <v>193.937187840066</v>
      </c>
      <c r="AE973">
        <v>199</v>
      </c>
      <c r="AF973">
        <v>210</v>
      </c>
      <c r="AG973">
        <v>0</v>
      </c>
      <c r="AH973">
        <v>0</v>
      </c>
      <c r="AI973">
        <v>205</v>
      </c>
      <c r="AJ973">
        <v>0</v>
      </c>
      <c r="AK973">
        <v>174</v>
      </c>
      <c r="AL973">
        <v>0</v>
      </c>
      <c r="AM973">
        <v>0</v>
      </c>
      <c r="AN973">
        <v>0</v>
      </c>
      <c r="AO973">
        <v>0</v>
      </c>
      <c r="AP973">
        <v>230</v>
      </c>
      <c r="AQ973">
        <v>203.99999999999901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191.99999999999901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235</v>
      </c>
      <c r="BJ973">
        <v>218</v>
      </c>
      <c r="BK973">
        <v>0</v>
      </c>
      <c r="BL973">
        <v>195</v>
      </c>
      <c r="BM973">
        <v>201.99999999999901</v>
      </c>
      <c r="BN973">
        <v>0</v>
      </c>
      <c r="BO973">
        <v>191</v>
      </c>
      <c r="BP973">
        <v>0</v>
      </c>
      <c r="BQ973">
        <v>225</v>
      </c>
      <c r="BR973">
        <v>0</v>
      </c>
      <c r="BS973">
        <v>214</v>
      </c>
      <c r="BT973">
        <v>0</v>
      </c>
      <c r="BU973">
        <v>191.99999999999901</v>
      </c>
      <c r="BV973">
        <v>203.40891966976201</v>
      </c>
      <c r="BW973">
        <v>203.99999999999901</v>
      </c>
      <c r="BX973">
        <v>203.99999999999901</v>
      </c>
      <c r="BY973">
        <v>213</v>
      </c>
      <c r="BZ973">
        <v>0</v>
      </c>
      <c r="CA973">
        <v>203</v>
      </c>
      <c r="CB973">
        <v>0</v>
      </c>
      <c r="CC973">
        <v>0</v>
      </c>
      <c r="CD973">
        <v>201.99999999999901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188</v>
      </c>
      <c r="Q974">
        <v>188.167702992024</v>
      </c>
      <c r="R974">
        <v>0</v>
      </c>
      <c r="S974">
        <v>0</v>
      </c>
      <c r="T974">
        <v>194.45518799351601</v>
      </c>
      <c r="U974">
        <v>198.80695538273801</v>
      </c>
      <c r="V974">
        <v>176</v>
      </c>
      <c r="W974">
        <v>198.367248151333</v>
      </c>
      <c r="X974">
        <v>207</v>
      </c>
      <c r="Y974">
        <v>0</v>
      </c>
      <c r="Z974">
        <v>205.51317863925101</v>
      </c>
      <c r="AA974">
        <v>176</v>
      </c>
      <c r="AB974">
        <v>207.97878166371399</v>
      </c>
      <c r="AC974">
        <v>217.30538103804</v>
      </c>
      <c r="AD974">
        <v>193.937187840066</v>
      </c>
      <c r="AE974">
        <v>199</v>
      </c>
      <c r="AF974">
        <v>210</v>
      </c>
      <c r="AG974">
        <v>0</v>
      </c>
      <c r="AH974">
        <v>0</v>
      </c>
      <c r="AI974">
        <v>205</v>
      </c>
      <c r="AJ974">
        <v>0</v>
      </c>
      <c r="AK974">
        <v>174</v>
      </c>
      <c r="AL974">
        <v>0</v>
      </c>
      <c r="AM974">
        <v>0</v>
      </c>
      <c r="AN974">
        <v>0</v>
      </c>
      <c r="AO974">
        <v>0</v>
      </c>
      <c r="AP974">
        <v>230</v>
      </c>
      <c r="AQ974">
        <v>203.99999999999901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191.99999999999901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235</v>
      </c>
      <c r="BJ974">
        <v>218</v>
      </c>
      <c r="BK974">
        <v>0</v>
      </c>
      <c r="BL974">
        <v>195</v>
      </c>
      <c r="BM974">
        <v>201.99999999999901</v>
      </c>
      <c r="BN974">
        <v>0</v>
      </c>
      <c r="BO974">
        <v>191</v>
      </c>
      <c r="BP974">
        <v>0</v>
      </c>
      <c r="BQ974">
        <v>225</v>
      </c>
      <c r="BR974">
        <v>0</v>
      </c>
      <c r="BS974">
        <v>214</v>
      </c>
      <c r="BT974">
        <v>0</v>
      </c>
      <c r="BU974">
        <v>191.99999999999901</v>
      </c>
      <c r="BV974">
        <v>203.40891966976201</v>
      </c>
      <c r="BW974">
        <v>203.99999999999901</v>
      </c>
      <c r="BX974">
        <v>203.99999999999901</v>
      </c>
      <c r="BY974">
        <v>213</v>
      </c>
      <c r="BZ974">
        <v>0</v>
      </c>
      <c r="CA974">
        <v>203</v>
      </c>
      <c r="CB974">
        <v>0</v>
      </c>
      <c r="CC974">
        <v>0</v>
      </c>
      <c r="CD974">
        <v>201.99999999999901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189.14223116834401</v>
      </c>
      <c r="Q975">
        <v>188.873173194212</v>
      </c>
      <c r="R975">
        <v>0</v>
      </c>
      <c r="S975">
        <v>0</v>
      </c>
      <c r="T975">
        <v>194.31716914268</v>
      </c>
      <c r="U975">
        <v>199.289033564287</v>
      </c>
      <c r="V975">
        <v>183.669266416027</v>
      </c>
      <c r="W975">
        <v>198.41000493297699</v>
      </c>
      <c r="X975">
        <v>208.46858293072799</v>
      </c>
      <c r="Y975">
        <v>0</v>
      </c>
      <c r="Z975">
        <v>205.87457302826701</v>
      </c>
      <c r="AA975">
        <v>177.794934693112</v>
      </c>
      <c r="AB975">
        <v>208.27464875669199</v>
      </c>
      <c r="AC975">
        <v>216.959067309532</v>
      </c>
      <c r="AD975">
        <v>193.74434102405701</v>
      </c>
      <c r="AE975">
        <v>199</v>
      </c>
      <c r="AF975">
        <v>212.610814099073</v>
      </c>
      <c r="AG975">
        <v>0</v>
      </c>
      <c r="AH975">
        <v>0</v>
      </c>
      <c r="AI975">
        <v>206.46858293072799</v>
      </c>
      <c r="AJ975">
        <v>0</v>
      </c>
      <c r="AK975">
        <v>180.853387010067</v>
      </c>
      <c r="AL975">
        <v>0</v>
      </c>
      <c r="AM975">
        <v>0</v>
      </c>
      <c r="AN975">
        <v>0</v>
      </c>
      <c r="AO975">
        <v>0</v>
      </c>
      <c r="AP975">
        <v>232.937165861457</v>
      </c>
      <c r="AQ975">
        <v>203.02094471284701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191.99999999999901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235</v>
      </c>
      <c r="BJ975">
        <v>218</v>
      </c>
      <c r="BK975">
        <v>0</v>
      </c>
      <c r="BL975">
        <v>197.121286455497</v>
      </c>
      <c r="BM975">
        <v>201.99999999999901</v>
      </c>
      <c r="BN975">
        <v>0</v>
      </c>
      <c r="BO975">
        <v>190.673648237615</v>
      </c>
      <c r="BP975">
        <v>0</v>
      </c>
      <c r="BQ975">
        <v>225</v>
      </c>
      <c r="BR975">
        <v>0</v>
      </c>
      <c r="BS975">
        <v>214</v>
      </c>
      <c r="BT975">
        <v>0</v>
      </c>
      <c r="BU975">
        <v>192.65270352476799</v>
      </c>
      <c r="BV975">
        <v>202.65497127125599</v>
      </c>
      <c r="BW975">
        <v>203.99999999999901</v>
      </c>
      <c r="BX975">
        <v>203.99999999999901</v>
      </c>
      <c r="BY975">
        <v>211.85776883165499</v>
      </c>
      <c r="BZ975">
        <v>0</v>
      </c>
      <c r="CA975">
        <v>201.85776883165499</v>
      </c>
      <c r="CB975">
        <v>0</v>
      </c>
      <c r="CC975">
        <v>0</v>
      </c>
      <c r="CD975">
        <v>198.246954732582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193.10157965541401</v>
      </c>
      <c r="Q976">
        <v>198.584004277086</v>
      </c>
      <c r="R976">
        <v>0</v>
      </c>
      <c r="S976">
        <v>0</v>
      </c>
      <c r="T976">
        <v>192.417333058091</v>
      </c>
      <c r="U976">
        <v>205.92486279597901</v>
      </c>
      <c r="V976">
        <v>210.25346340064101</v>
      </c>
      <c r="W976">
        <v>198.984479317911</v>
      </c>
      <c r="X976">
        <v>213.55917384267599</v>
      </c>
      <c r="Y976">
        <v>0</v>
      </c>
      <c r="Z976">
        <v>208.388198729208</v>
      </c>
      <c r="AA976">
        <v>184.016768029937</v>
      </c>
      <c r="AB976">
        <v>205.77245091952599</v>
      </c>
      <c r="AC976">
        <v>212.19204226893299</v>
      </c>
      <c r="AD976">
        <v>191.08979537589099</v>
      </c>
      <c r="AE976">
        <v>199</v>
      </c>
      <c r="AF976">
        <v>221.66075349809</v>
      </c>
      <c r="AG976">
        <v>0</v>
      </c>
      <c r="AH976">
        <v>0</v>
      </c>
      <c r="AI976">
        <v>211.55917384267599</v>
      </c>
      <c r="AJ976">
        <v>0</v>
      </c>
      <c r="AK976">
        <v>204.60947793248801</v>
      </c>
      <c r="AL976">
        <v>0</v>
      </c>
      <c r="AM976">
        <v>0</v>
      </c>
      <c r="AN976">
        <v>0</v>
      </c>
      <c r="AO976">
        <v>0</v>
      </c>
      <c r="AP976">
        <v>243.11834768535201</v>
      </c>
      <c r="AQ976">
        <v>199.62721743821601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191.99999999999901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235</v>
      </c>
      <c r="BJ976">
        <v>218</v>
      </c>
      <c r="BK976">
        <v>0</v>
      </c>
      <c r="BL976">
        <v>204.47436221719801</v>
      </c>
      <c r="BM976">
        <v>201.99999999999901</v>
      </c>
      <c r="BN976">
        <v>0</v>
      </c>
      <c r="BO976">
        <v>189.542405812738</v>
      </c>
      <c r="BP976">
        <v>0</v>
      </c>
      <c r="BQ976">
        <v>225</v>
      </c>
      <c r="BR976">
        <v>0</v>
      </c>
      <c r="BS976">
        <v>214</v>
      </c>
      <c r="BT976">
        <v>0</v>
      </c>
      <c r="BU976">
        <v>194.91518837452199</v>
      </c>
      <c r="BV976">
        <v>192.27683549684701</v>
      </c>
      <c r="BW976">
        <v>203.99999999999901</v>
      </c>
      <c r="BX976">
        <v>203.99999999999901</v>
      </c>
      <c r="BY976">
        <v>207.89842034458499</v>
      </c>
      <c r="BZ976">
        <v>0</v>
      </c>
      <c r="CA976">
        <v>197.89842034458499</v>
      </c>
      <c r="CB976">
        <v>0</v>
      </c>
      <c r="CC976">
        <v>0</v>
      </c>
      <c r="CD976">
        <v>185.23766684649399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193.10157965541401</v>
      </c>
      <c r="Q977">
        <v>196.279212678877</v>
      </c>
      <c r="R977">
        <v>0</v>
      </c>
      <c r="S977">
        <v>0</v>
      </c>
      <c r="T977">
        <v>192.36263188134001</v>
      </c>
      <c r="U977">
        <v>204.492906138839</v>
      </c>
      <c r="V977">
        <v>210.25346340064101</v>
      </c>
      <c r="W977">
        <v>200.07754382765401</v>
      </c>
      <c r="X977">
        <v>213.55917384267599</v>
      </c>
      <c r="Y977">
        <v>0</v>
      </c>
      <c r="Z977">
        <v>209.48286159417299</v>
      </c>
      <c r="AA977">
        <v>184.016768029937</v>
      </c>
      <c r="AB977">
        <v>202.42041501663999</v>
      </c>
      <c r="AC977">
        <v>209.54540680190499</v>
      </c>
      <c r="AD977">
        <v>189.243000897732</v>
      </c>
      <c r="AE977">
        <v>199</v>
      </c>
      <c r="AF977">
        <v>221.66075349809</v>
      </c>
      <c r="AG977">
        <v>0</v>
      </c>
      <c r="AH977">
        <v>0</v>
      </c>
      <c r="AI977">
        <v>211.55917384267599</v>
      </c>
      <c r="AJ977">
        <v>0</v>
      </c>
      <c r="AK977">
        <v>204.60947793248801</v>
      </c>
      <c r="AL977">
        <v>0</v>
      </c>
      <c r="AM977">
        <v>0</v>
      </c>
      <c r="AN977">
        <v>0</v>
      </c>
      <c r="AO977">
        <v>0</v>
      </c>
      <c r="AP977">
        <v>243.11834768535201</v>
      </c>
      <c r="AQ977">
        <v>199.62721743821601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191.99999999999901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235</v>
      </c>
      <c r="BJ977">
        <v>218</v>
      </c>
      <c r="BK977">
        <v>0</v>
      </c>
      <c r="BL977">
        <v>204.47436221719801</v>
      </c>
      <c r="BM977">
        <v>201.99999999999901</v>
      </c>
      <c r="BN977">
        <v>0</v>
      </c>
      <c r="BO977">
        <v>189.542405812738</v>
      </c>
      <c r="BP977">
        <v>0</v>
      </c>
      <c r="BQ977">
        <v>225</v>
      </c>
      <c r="BR977">
        <v>0</v>
      </c>
      <c r="BS977">
        <v>214</v>
      </c>
      <c r="BT977">
        <v>0</v>
      </c>
      <c r="BU977">
        <v>194.91518837452199</v>
      </c>
      <c r="BV977">
        <v>192.27683549684701</v>
      </c>
      <c r="BW977">
        <v>203.99999999999901</v>
      </c>
      <c r="BX977">
        <v>203.99999999999901</v>
      </c>
      <c r="BY977">
        <v>207.89842034458499</v>
      </c>
      <c r="BZ977">
        <v>0</v>
      </c>
      <c r="CA977">
        <v>197.89842034458499</v>
      </c>
      <c r="CB977">
        <v>0</v>
      </c>
      <c r="CC977">
        <v>0</v>
      </c>
      <c r="CD977">
        <v>185.23766684649399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193.10157965541401</v>
      </c>
      <c r="Q978">
        <v>192.63877630135499</v>
      </c>
      <c r="R978">
        <v>0</v>
      </c>
      <c r="S978">
        <v>0</v>
      </c>
      <c r="T978">
        <v>192.27623094431399</v>
      </c>
      <c r="U978">
        <v>202.231119385651</v>
      </c>
      <c r="V978">
        <v>210.25346340064101</v>
      </c>
      <c r="W978">
        <v>202.672322360035</v>
      </c>
      <c r="X978">
        <v>213.55917384267599</v>
      </c>
      <c r="Y978">
        <v>0</v>
      </c>
      <c r="Z978">
        <v>212.086791749328</v>
      </c>
      <c r="AA978">
        <v>184.016768029937</v>
      </c>
      <c r="AB978">
        <v>203.334743187794</v>
      </c>
      <c r="AC978">
        <v>205.365025356703</v>
      </c>
      <c r="AD978">
        <v>186.32597455777201</v>
      </c>
      <c r="AE978">
        <v>199</v>
      </c>
      <c r="AF978">
        <v>221.66075349809</v>
      </c>
      <c r="AG978">
        <v>0</v>
      </c>
      <c r="AH978">
        <v>0</v>
      </c>
      <c r="AI978">
        <v>211.55917384267599</v>
      </c>
      <c r="AJ978">
        <v>0</v>
      </c>
      <c r="AK978">
        <v>204.60947793248801</v>
      </c>
      <c r="AL978">
        <v>0</v>
      </c>
      <c r="AM978">
        <v>0</v>
      </c>
      <c r="AN978">
        <v>0</v>
      </c>
      <c r="AO978">
        <v>0</v>
      </c>
      <c r="AP978">
        <v>243.11834768535201</v>
      </c>
      <c r="AQ978">
        <v>199.62721743821601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191.99999999999901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235</v>
      </c>
      <c r="BJ978">
        <v>218</v>
      </c>
      <c r="BK978">
        <v>0</v>
      </c>
      <c r="BL978">
        <v>204.47436221719801</v>
      </c>
      <c r="BM978">
        <v>201.99999999999901</v>
      </c>
      <c r="BN978">
        <v>0</v>
      </c>
      <c r="BO978">
        <v>189.542405812738</v>
      </c>
      <c r="BP978">
        <v>0</v>
      </c>
      <c r="BQ978">
        <v>225</v>
      </c>
      <c r="BR978">
        <v>0</v>
      </c>
      <c r="BS978">
        <v>214</v>
      </c>
      <c r="BT978">
        <v>0</v>
      </c>
      <c r="BU978">
        <v>194.91518837452199</v>
      </c>
      <c r="BV978">
        <v>192.27683549684701</v>
      </c>
      <c r="BW978">
        <v>203.99999999999901</v>
      </c>
      <c r="BX978">
        <v>203.99999999999901</v>
      </c>
      <c r="BY978">
        <v>207.89842034458499</v>
      </c>
      <c r="BZ978">
        <v>0</v>
      </c>
      <c r="CA978">
        <v>197.89842034458499</v>
      </c>
      <c r="CB978">
        <v>0</v>
      </c>
      <c r="CC978">
        <v>0</v>
      </c>
      <c r="CD978">
        <v>185.23766684649399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193.10157965541401</v>
      </c>
      <c r="Q979">
        <v>192.63877630135499</v>
      </c>
      <c r="R979">
        <v>0</v>
      </c>
      <c r="S979">
        <v>0</v>
      </c>
      <c r="T979">
        <v>192.27623094431399</v>
      </c>
      <c r="U979">
        <v>202.231119385651</v>
      </c>
      <c r="V979">
        <v>210.25346340064101</v>
      </c>
      <c r="W979">
        <v>202.672322360035</v>
      </c>
      <c r="X979">
        <v>213.55917384267599</v>
      </c>
      <c r="Y979">
        <v>0</v>
      </c>
      <c r="Z979">
        <v>210.89019243302999</v>
      </c>
      <c r="AA979">
        <v>184.016768029937</v>
      </c>
      <c r="AB979">
        <v>204.92219891181799</v>
      </c>
      <c r="AC979">
        <v>205.365025356703</v>
      </c>
      <c r="AD979">
        <v>186.32597455777201</v>
      </c>
      <c r="AE979">
        <v>199</v>
      </c>
      <c r="AF979">
        <v>221.66075349809</v>
      </c>
      <c r="AG979">
        <v>0</v>
      </c>
      <c r="AH979">
        <v>0</v>
      </c>
      <c r="AI979">
        <v>211.55917384267599</v>
      </c>
      <c r="AJ979">
        <v>0</v>
      </c>
      <c r="AK979">
        <v>204.60947793248801</v>
      </c>
      <c r="AL979">
        <v>0</v>
      </c>
      <c r="AM979">
        <v>0</v>
      </c>
      <c r="AN979">
        <v>0</v>
      </c>
      <c r="AO979">
        <v>0</v>
      </c>
      <c r="AP979">
        <v>243.11834768535201</v>
      </c>
      <c r="AQ979">
        <v>199.62721743821601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191.99999999999901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235</v>
      </c>
      <c r="BJ979">
        <v>218</v>
      </c>
      <c r="BK979">
        <v>0</v>
      </c>
      <c r="BL979">
        <v>204.47436221719801</v>
      </c>
      <c r="BM979">
        <v>201.99999999999901</v>
      </c>
      <c r="BN979">
        <v>0</v>
      </c>
      <c r="BO979">
        <v>189.542405812738</v>
      </c>
      <c r="BP979">
        <v>0</v>
      </c>
      <c r="BQ979">
        <v>225</v>
      </c>
      <c r="BR979">
        <v>0</v>
      </c>
      <c r="BS979">
        <v>214</v>
      </c>
      <c r="BT979">
        <v>0</v>
      </c>
      <c r="BU979">
        <v>194.91518837452199</v>
      </c>
      <c r="BV979">
        <v>192.27683549684701</v>
      </c>
      <c r="BW979">
        <v>203.99999999999901</v>
      </c>
      <c r="BX979">
        <v>203.99999999999901</v>
      </c>
      <c r="BY979">
        <v>207.89842034458499</v>
      </c>
      <c r="BZ979">
        <v>0</v>
      </c>
      <c r="CA979">
        <v>197.89842034458499</v>
      </c>
      <c r="CB979">
        <v>0</v>
      </c>
      <c r="CC979">
        <v>0</v>
      </c>
      <c r="CD979">
        <v>185.23766684649399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 x14ac:dyDescent="0.25">
      <c r="A980">
        <v>235.03337783711601</v>
      </c>
      <c r="B980">
        <v>0</v>
      </c>
      <c r="C980">
        <v>205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195.209062448879</v>
      </c>
      <c r="Q980">
        <v>192.88033668916799</v>
      </c>
      <c r="R980">
        <v>211</v>
      </c>
      <c r="S980">
        <v>219</v>
      </c>
      <c r="T980">
        <v>190.22783775444401</v>
      </c>
      <c r="U980">
        <v>201.017500854508</v>
      </c>
      <c r="V980">
        <v>218.01030820705</v>
      </c>
      <c r="W980">
        <v>201.35750551029301</v>
      </c>
      <c r="X980">
        <v>214.212177422477</v>
      </c>
      <c r="Y980">
        <v>245</v>
      </c>
      <c r="Z980">
        <v>208.19328831684399</v>
      </c>
      <c r="AA980">
        <v>187.44029937683101</v>
      </c>
      <c r="AB980">
        <v>208.581549601879</v>
      </c>
      <c r="AC980">
        <v>205.43839985426499</v>
      </c>
      <c r="AD980">
        <v>186.604873122436</v>
      </c>
      <c r="AE980">
        <v>199</v>
      </c>
      <c r="AF980">
        <v>223.63883117121699</v>
      </c>
      <c r="AG980">
        <v>0</v>
      </c>
      <c r="AH980">
        <v>0</v>
      </c>
      <c r="AI980">
        <v>213.72483424274799</v>
      </c>
      <c r="AJ980">
        <v>0</v>
      </c>
      <c r="AK980">
        <v>211.09942625217801</v>
      </c>
      <c r="AL980">
        <v>0</v>
      </c>
      <c r="AM980">
        <v>209</v>
      </c>
      <c r="AN980">
        <v>216</v>
      </c>
      <c r="AO980">
        <v>260</v>
      </c>
      <c r="AP980">
        <v>244.94596064504799</v>
      </c>
      <c r="AQ980">
        <v>199.24404229835699</v>
      </c>
      <c r="AR980">
        <v>194</v>
      </c>
      <c r="AS980">
        <v>213</v>
      </c>
      <c r="AT980">
        <v>216</v>
      </c>
      <c r="AU980">
        <v>209</v>
      </c>
      <c r="AV980">
        <v>0</v>
      </c>
      <c r="AW980">
        <v>0</v>
      </c>
      <c r="AX980">
        <v>203</v>
      </c>
      <c r="AY980">
        <v>248</v>
      </c>
      <c r="AZ980">
        <v>192</v>
      </c>
      <c r="BA980">
        <v>227</v>
      </c>
      <c r="BB980">
        <v>207</v>
      </c>
      <c r="BC980">
        <v>238</v>
      </c>
      <c r="BD980">
        <v>230</v>
      </c>
      <c r="BE980">
        <v>197</v>
      </c>
      <c r="BF980">
        <v>0</v>
      </c>
      <c r="BG980">
        <v>0</v>
      </c>
      <c r="BH980">
        <v>0</v>
      </c>
      <c r="BI980">
        <v>235</v>
      </c>
      <c r="BJ980">
        <v>218</v>
      </c>
      <c r="BK980">
        <v>204</v>
      </c>
      <c r="BL980">
        <v>206.54773551044701</v>
      </c>
      <c r="BM980">
        <v>211.86724891049101</v>
      </c>
      <c r="BN980">
        <v>220</v>
      </c>
      <c r="BO980">
        <v>191.257687926448</v>
      </c>
      <c r="BP980">
        <v>214</v>
      </c>
      <c r="BQ980">
        <v>225</v>
      </c>
      <c r="BR980">
        <v>217</v>
      </c>
      <c r="BS980">
        <v>214.954895055854</v>
      </c>
      <c r="BT980">
        <v>232</v>
      </c>
      <c r="BU980">
        <v>195.81395228787599</v>
      </c>
      <c r="BV980">
        <v>192.44480461324801</v>
      </c>
      <c r="BW980">
        <v>213.86724891049101</v>
      </c>
      <c r="BX980">
        <v>210.047668687075</v>
      </c>
      <c r="BY980">
        <v>206.67766741127801</v>
      </c>
      <c r="BZ980">
        <v>209.99999999999901</v>
      </c>
      <c r="CA980">
        <v>197.929521331502</v>
      </c>
      <c r="CB980">
        <v>207</v>
      </c>
      <c r="CC980">
        <v>215</v>
      </c>
      <c r="CD980">
        <v>182.92556610021899</v>
      </c>
      <c r="CE980">
        <v>0</v>
      </c>
      <c r="CF980">
        <v>198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 x14ac:dyDescent="0.25">
      <c r="A981">
        <v>235.27369826435199</v>
      </c>
      <c r="B981">
        <v>0</v>
      </c>
      <c r="C981">
        <v>205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196.685218447057</v>
      </c>
      <c r="Q981">
        <v>193.02487957833799</v>
      </c>
      <c r="R981">
        <v>211</v>
      </c>
      <c r="S981">
        <v>219</v>
      </c>
      <c r="T981">
        <v>189.00213733021599</v>
      </c>
      <c r="U981">
        <v>200.29130592482801</v>
      </c>
      <c r="V981">
        <v>223.443478538699</v>
      </c>
      <c r="W981">
        <v>200.57075637517499</v>
      </c>
      <c r="X981">
        <v>214.66956438390099</v>
      </c>
      <c r="Y981">
        <v>245</v>
      </c>
      <c r="Z981">
        <v>207.96273816336301</v>
      </c>
      <c r="AA981">
        <v>189.838262647676</v>
      </c>
      <c r="AB981">
        <v>207.17440976484801</v>
      </c>
      <c r="AC981">
        <v>205.48230507384699</v>
      </c>
      <c r="AD981">
        <v>186.77175811830199</v>
      </c>
      <c r="AE981">
        <v>0</v>
      </c>
      <c r="AF981">
        <v>225.024347214861</v>
      </c>
      <c r="AG981">
        <v>0</v>
      </c>
      <c r="AH981">
        <v>0</v>
      </c>
      <c r="AI981">
        <v>215.241739908358</v>
      </c>
      <c r="AJ981">
        <v>0</v>
      </c>
      <c r="AK981">
        <v>215.64521716904</v>
      </c>
      <c r="AL981">
        <v>0</v>
      </c>
      <c r="AM981">
        <v>209</v>
      </c>
      <c r="AN981">
        <v>216</v>
      </c>
      <c r="AO981">
        <v>260</v>
      </c>
      <c r="AP981">
        <v>246.22608584520199</v>
      </c>
      <c r="AQ981">
        <v>198.97565278513801</v>
      </c>
      <c r="AR981">
        <v>194</v>
      </c>
      <c r="AS981">
        <v>213</v>
      </c>
      <c r="AT981">
        <v>216</v>
      </c>
      <c r="AU981">
        <v>209</v>
      </c>
      <c r="AV981">
        <v>0</v>
      </c>
      <c r="AW981">
        <v>0</v>
      </c>
      <c r="AX981">
        <v>203</v>
      </c>
      <c r="AY981">
        <v>248</v>
      </c>
      <c r="AZ981">
        <v>0</v>
      </c>
      <c r="BA981">
        <v>227</v>
      </c>
      <c r="BB981">
        <v>207</v>
      </c>
      <c r="BC981">
        <v>238</v>
      </c>
      <c r="BD981">
        <v>230</v>
      </c>
      <c r="BE981">
        <v>197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204</v>
      </c>
      <c r="BL981">
        <v>208</v>
      </c>
      <c r="BM981">
        <v>233</v>
      </c>
      <c r="BN981">
        <v>220</v>
      </c>
      <c r="BO981">
        <v>192.459132601855</v>
      </c>
      <c r="BP981">
        <v>214</v>
      </c>
      <c r="BQ981">
        <v>0</v>
      </c>
      <c r="BR981">
        <v>217</v>
      </c>
      <c r="BS981">
        <v>217</v>
      </c>
      <c r="BT981">
        <v>231.99999999999901</v>
      </c>
      <c r="BU981">
        <v>196.443478538699</v>
      </c>
      <c r="BV981">
        <v>192.548941339436</v>
      </c>
      <c r="BW981">
        <v>235</v>
      </c>
      <c r="BX981">
        <v>223</v>
      </c>
      <c r="BY981">
        <v>205.82260858452</v>
      </c>
      <c r="BZ981">
        <v>209.99999999999901</v>
      </c>
      <c r="CA981">
        <v>197.95130557027699</v>
      </c>
      <c r="CB981">
        <v>207</v>
      </c>
      <c r="CC981">
        <v>215</v>
      </c>
      <c r="CD981">
        <v>181.30608840123699</v>
      </c>
      <c r="CE981">
        <v>0</v>
      </c>
      <c r="CF981">
        <v>198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 x14ac:dyDescent="0.25">
      <c r="A982">
        <v>235.51401869158801</v>
      </c>
      <c r="B982">
        <v>0</v>
      </c>
      <c r="C982">
        <v>205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180.607950937601</v>
      </c>
      <c r="Q982">
        <v>189.10429304624</v>
      </c>
      <c r="R982">
        <v>211</v>
      </c>
      <c r="S982">
        <v>219</v>
      </c>
      <c r="T982">
        <v>196.35769016431101</v>
      </c>
      <c r="U982">
        <v>206.315237337372</v>
      </c>
      <c r="V982">
        <v>212.40393756411899</v>
      </c>
      <c r="W982">
        <v>201.329402101737</v>
      </c>
      <c r="X982">
        <v>204.99446158761199</v>
      </c>
      <c r="Y982">
        <v>245</v>
      </c>
      <c r="Z982">
        <v>210.588075496963</v>
      </c>
      <c r="AA982">
        <v>210.08497642256401</v>
      </c>
      <c r="AB982">
        <v>200.92808787359101</v>
      </c>
      <c r="AC982">
        <v>199.99327456511401</v>
      </c>
      <c r="AD982">
        <v>195.19172185426899</v>
      </c>
      <c r="AE982">
        <v>0</v>
      </c>
      <c r="AF982">
        <v>215.66661506870699</v>
      </c>
      <c r="AG982">
        <v>0</v>
      </c>
      <c r="AH982">
        <v>0</v>
      </c>
      <c r="AI982">
        <v>215.241739908358</v>
      </c>
      <c r="AJ982">
        <v>0</v>
      </c>
      <c r="AK982">
        <v>208.44149985131301</v>
      </c>
      <c r="AL982">
        <v>0</v>
      </c>
      <c r="AM982">
        <v>209</v>
      </c>
      <c r="AN982">
        <v>216</v>
      </c>
      <c r="AO982">
        <v>260</v>
      </c>
      <c r="AP982">
        <v>226.93148402071901</v>
      </c>
      <c r="AQ982">
        <v>198.97565278513801</v>
      </c>
      <c r="AR982">
        <v>194</v>
      </c>
      <c r="AS982">
        <v>213</v>
      </c>
      <c r="AT982">
        <v>216</v>
      </c>
      <c r="AU982">
        <v>209</v>
      </c>
      <c r="AV982">
        <v>0</v>
      </c>
      <c r="AW982">
        <v>0</v>
      </c>
      <c r="AX982">
        <v>203</v>
      </c>
      <c r="AY982">
        <v>248</v>
      </c>
      <c r="AZ982">
        <v>0</v>
      </c>
      <c r="BA982">
        <v>227</v>
      </c>
      <c r="BB982">
        <v>207</v>
      </c>
      <c r="BC982">
        <v>238</v>
      </c>
      <c r="BD982">
        <v>230</v>
      </c>
      <c r="BE982">
        <v>197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204</v>
      </c>
      <c r="BL982">
        <v>210.45940952413901</v>
      </c>
      <c r="BM982">
        <v>233</v>
      </c>
      <c r="BN982">
        <v>220</v>
      </c>
      <c r="BO982">
        <v>192.459132601855</v>
      </c>
      <c r="BP982">
        <v>214</v>
      </c>
      <c r="BQ982">
        <v>0</v>
      </c>
      <c r="BR982">
        <v>217</v>
      </c>
      <c r="BS982">
        <v>217</v>
      </c>
      <c r="BT982">
        <v>231.99999999999901</v>
      </c>
      <c r="BU982">
        <v>200.65227661378501</v>
      </c>
      <c r="BV982">
        <v>201.804198855815</v>
      </c>
      <c r="BW982">
        <v>235</v>
      </c>
      <c r="BX982">
        <v>223</v>
      </c>
      <c r="BY982">
        <v>203.942336592554</v>
      </c>
      <c r="BZ982">
        <v>209.99999999999901</v>
      </c>
      <c r="CA982">
        <v>190.10514700187599</v>
      </c>
      <c r="CB982">
        <v>207</v>
      </c>
      <c r="CC982">
        <v>215</v>
      </c>
      <c r="CD982">
        <v>181.30608840123699</v>
      </c>
      <c r="CE982">
        <v>0</v>
      </c>
      <c r="CF982">
        <v>198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 x14ac:dyDescent="0.25">
      <c r="A983">
        <v>235.75433911882499</v>
      </c>
      <c r="B983">
        <v>0</v>
      </c>
      <c r="C983">
        <v>205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177.802281383013</v>
      </c>
      <c r="Q983">
        <v>187.49414604307901</v>
      </c>
      <c r="R983">
        <v>211</v>
      </c>
      <c r="S983">
        <v>219</v>
      </c>
      <c r="T983">
        <v>199.378544634794</v>
      </c>
      <c r="U983">
        <v>208.78920775780199</v>
      </c>
      <c r="V983">
        <v>210.47740968922901</v>
      </c>
      <c r="W983">
        <v>201.64097057065899</v>
      </c>
      <c r="X983">
        <v>203.306043991954</v>
      </c>
      <c r="Y983">
        <v>245</v>
      </c>
      <c r="Z983">
        <v>211.66903307366499</v>
      </c>
      <c r="AA983">
        <v>213.618262684379</v>
      </c>
      <c r="AB983">
        <v>202.08948641867801</v>
      </c>
      <c r="AC983">
        <v>197.738982777003</v>
      </c>
      <c r="AD983">
        <v>198.649719596491</v>
      </c>
      <c r="AE983">
        <v>0</v>
      </c>
      <c r="AF983">
        <v>214.033582330586</v>
      </c>
      <c r="AG983">
        <v>0</v>
      </c>
      <c r="AH983">
        <v>0</v>
      </c>
      <c r="AI983">
        <v>215.241739908358</v>
      </c>
      <c r="AJ983">
        <v>0</v>
      </c>
      <c r="AK983">
        <v>207.184367670965</v>
      </c>
      <c r="AL983">
        <v>0</v>
      </c>
      <c r="AM983">
        <v>209</v>
      </c>
      <c r="AN983">
        <v>216</v>
      </c>
      <c r="AO983">
        <v>260</v>
      </c>
      <c r="AP983">
        <v>223.56435233151799</v>
      </c>
      <c r="AQ983">
        <v>198.97565278513801</v>
      </c>
      <c r="AR983">
        <v>194</v>
      </c>
      <c r="AS983">
        <v>213</v>
      </c>
      <c r="AT983">
        <v>216</v>
      </c>
      <c r="AU983">
        <v>209</v>
      </c>
      <c r="AV983">
        <v>0</v>
      </c>
      <c r="AW983">
        <v>0</v>
      </c>
      <c r="AX983">
        <v>203</v>
      </c>
      <c r="AY983">
        <v>248</v>
      </c>
      <c r="AZ983">
        <v>0</v>
      </c>
      <c r="BA983">
        <v>227</v>
      </c>
      <c r="BB983">
        <v>207</v>
      </c>
      <c r="BC983">
        <v>238</v>
      </c>
      <c r="BD983">
        <v>230</v>
      </c>
      <c r="BE983">
        <v>197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204</v>
      </c>
      <c r="BL983">
        <v>210.88860499657201</v>
      </c>
      <c r="BM983">
        <v>233</v>
      </c>
      <c r="BN983">
        <v>220</v>
      </c>
      <c r="BO983">
        <v>192.459132601855</v>
      </c>
      <c r="BP983">
        <v>214</v>
      </c>
      <c r="BQ983">
        <v>0</v>
      </c>
      <c r="BR983">
        <v>217</v>
      </c>
      <c r="BS983">
        <v>217</v>
      </c>
      <c r="BT983">
        <v>231.99999999999901</v>
      </c>
      <c r="BU983">
        <v>201.386760667977</v>
      </c>
      <c r="BV983">
        <v>210.77391415479701</v>
      </c>
      <c r="BW983">
        <v>235</v>
      </c>
      <c r="BX983">
        <v>223</v>
      </c>
      <c r="BY983">
        <v>203.61420733308299</v>
      </c>
      <c r="BZ983">
        <v>209.99999999999901</v>
      </c>
      <c r="CA983">
        <v>188.735901375846</v>
      </c>
      <c r="CB983">
        <v>207</v>
      </c>
      <c r="CC983">
        <v>215</v>
      </c>
      <c r="CD983">
        <v>181.30608840123699</v>
      </c>
      <c r="CE983">
        <v>0</v>
      </c>
      <c r="CF983">
        <v>198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 x14ac:dyDescent="0.25">
      <c r="A984">
        <v>235.994659546061</v>
      </c>
      <c r="B984">
        <v>0</v>
      </c>
      <c r="C984">
        <v>205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177.802281383013</v>
      </c>
      <c r="Q984">
        <v>188.78833314273501</v>
      </c>
      <c r="R984">
        <v>211</v>
      </c>
      <c r="S984">
        <v>219</v>
      </c>
      <c r="T984">
        <v>197.07176648831</v>
      </c>
      <c r="U984">
        <v>203.99768977780701</v>
      </c>
      <c r="V984">
        <v>210.47740968922901</v>
      </c>
      <c r="W984">
        <v>199.806215069232</v>
      </c>
      <c r="X984">
        <v>203.306043991954</v>
      </c>
      <c r="Y984">
        <v>245</v>
      </c>
      <c r="Z984">
        <v>214.546261710013</v>
      </c>
      <c r="AA984">
        <v>213.618262684379</v>
      </c>
      <c r="AB984">
        <v>203.514081272331</v>
      </c>
      <c r="AC984">
        <v>197.738982777003</v>
      </c>
      <c r="AD984">
        <v>201.98616651068301</v>
      </c>
      <c r="AE984">
        <v>0</v>
      </c>
      <c r="AF984">
        <v>214.033582330586</v>
      </c>
      <c r="AG984">
        <v>0</v>
      </c>
      <c r="AH984">
        <v>0</v>
      </c>
      <c r="AI984">
        <v>215.241739908358</v>
      </c>
      <c r="AJ984">
        <v>0</v>
      </c>
      <c r="AK984">
        <v>207.184367670965</v>
      </c>
      <c r="AL984">
        <v>0</v>
      </c>
      <c r="AM984">
        <v>209</v>
      </c>
      <c r="AN984">
        <v>216</v>
      </c>
      <c r="AO984">
        <v>260</v>
      </c>
      <c r="AP984">
        <v>223.56435233151799</v>
      </c>
      <c r="AQ984">
        <v>198.97565278513801</v>
      </c>
      <c r="AR984">
        <v>194</v>
      </c>
      <c r="AS984">
        <v>213</v>
      </c>
      <c r="AT984">
        <v>216</v>
      </c>
      <c r="AU984">
        <v>209</v>
      </c>
      <c r="AV984">
        <v>0</v>
      </c>
      <c r="AW984">
        <v>0</v>
      </c>
      <c r="AX984">
        <v>203</v>
      </c>
      <c r="AY984">
        <v>248</v>
      </c>
      <c r="AZ984">
        <v>0</v>
      </c>
      <c r="BA984">
        <v>227</v>
      </c>
      <c r="BB984">
        <v>207</v>
      </c>
      <c r="BC984">
        <v>238</v>
      </c>
      <c r="BD984">
        <v>230</v>
      </c>
      <c r="BE984">
        <v>197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204</v>
      </c>
      <c r="BL984">
        <v>210.88860499657201</v>
      </c>
      <c r="BM984">
        <v>233</v>
      </c>
      <c r="BN984">
        <v>220</v>
      </c>
      <c r="BO984">
        <v>192.459132601855</v>
      </c>
      <c r="BP984">
        <v>214</v>
      </c>
      <c r="BQ984">
        <v>0</v>
      </c>
      <c r="BR984">
        <v>217</v>
      </c>
      <c r="BS984">
        <v>217</v>
      </c>
      <c r="BT984">
        <v>231.99999999999901</v>
      </c>
      <c r="BU984">
        <v>201.386760667977</v>
      </c>
      <c r="BV984">
        <v>210.77391415479701</v>
      </c>
      <c r="BW984">
        <v>235</v>
      </c>
      <c r="BX984">
        <v>223</v>
      </c>
      <c r="BY984">
        <v>203.61420733308299</v>
      </c>
      <c r="BZ984">
        <v>209.99999999999901</v>
      </c>
      <c r="CA984">
        <v>188.735901375846</v>
      </c>
      <c r="CB984">
        <v>207</v>
      </c>
      <c r="CC984">
        <v>215</v>
      </c>
      <c r="CD984">
        <v>181.30608840123699</v>
      </c>
      <c r="CE984">
        <v>0</v>
      </c>
      <c r="CF984">
        <v>198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25">
      <c r="A985">
        <v>236.23497997329699</v>
      </c>
      <c r="B985">
        <v>0</v>
      </c>
      <c r="C985">
        <v>205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177.802281383013</v>
      </c>
      <c r="Q985">
        <v>189.45768105315599</v>
      </c>
      <c r="R985">
        <v>211</v>
      </c>
      <c r="S985">
        <v>219</v>
      </c>
      <c r="T985">
        <v>195.87871091499699</v>
      </c>
      <c r="U985">
        <v>201.51953762460701</v>
      </c>
      <c r="V985">
        <v>210.47740968922901</v>
      </c>
      <c r="W985">
        <v>198.85728754450199</v>
      </c>
      <c r="X985">
        <v>203.306043991954</v>
      </c>
      <c r="Y985">
        <v>245</v>
      </c>
      <c r="Z985">
        <v>216.553796850054</v>
      </c>
      <c r="AA985">
        <v>213.618262684379</v>
      </c>
      <c r="AB985">
        <v>204.508694441844</v>
      </c>
      <c r="AC985">
        <v>197.738982777003</v>
      </c>
      <c r="AD985">
        <v>203.71176226947199</v>
      </c>
      <c r="AE985">
        <v>0</v>
      </c>
      <c r="AF985">
        <v>214.033582330586</v>
      </c>
      <c r="AG985">
        <v>0</v>
      </c>
      <c r="AH985">
        <v>0</v>
      </c>
      <c r="AI985">
        <v>215.241739908358</v>
      </c>
      <c r="AJ985">
        <v>0</v>
      </c>
      <c r="AK985">
        <v>207.184367670965</v>
      </c>
      <c r="AL985">
        <v>0</v>
      </c>
      <c r="AM985">
        <v>209</v>
      </c>
      <c r="AN985">
        <v>216</v>
      </c>
      <c r="AO985">
        <v>260</v>
      </c>
      <c r="AP985">
        <v>223.56435233151799</v>
      </c>
      <c r="AQ985">
        <v>198.97565278513801</v>
      </c>
      <c r="AR985">
        <v>194</v>
      </c>
      <c r="AS985">
        <v>213</v>
      </c>
      <c r="AT985">
        <v>216</v>
      </c>
      <c r="AU985">
        <v>209</v>
      </c>
      <c r="AV985">
        <v>0</v>
      </c>
      <c r="AW985">
        <v>0</v>
      </c>
      <c r="AX985">
        <v>203</v>
      </c>
      <c r="AY985">
        <v>248</v>
      </c>
      <c r="AZ985">
        <v>0</v>
      </c>
      <c r="BA985">
        <v>227</v>
      </c>
      <c r="BB985">
        <v>207</v>
      </c>
      <c r="BC985">
        <v>238</v>
      </c>
      <c r="BD985">
        <v>230</v>
      </c>
      <c r="BE985">
        <v>197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204</v>
      </c>
      <c r="BL985">
        <v>210.88860499657201</v>
      </c>
      <c r="BM985">
        <v>233</v>
      </c>
      <c r="BN985">
        <v>220</v>
      </c>
      <c r="BO985">
        <v>192.459132601855</v>
      </c>
      <c r="BP985">
        <v>214</v>
      </c>
      <c r="BQ985">
        <v>0</v>
      </c>
      <c r="BR985">
        <v>217</v>
      </c>
      <c r="BS985">
        <v>217</v>
      </c>
      <c r="BT985">
        <v>231.99999999999901</v>
      </c>
      <c r="BU985">
        <v>201.386760667977</v>
      </c>
      <c r="BV985">
        <v>210.77391415479701</v>
      </c>
      <c r="BW985">
        <v>235</v>
      </c>
      <c r="BX985">
        <v>223</v>
      </c>
      <c r="BY985">
        <v>203.61420733308299</v>
      </c>
      <c r="BZ985">
        <v>209.99999999999901</v>
      </c>
      <c r="CA985">
        <v>188.735901375846</v>
      </c>
      <c r="CB985">
        <v>207</v>
      </c>
      <c r="CC985">
        <v>215</v>
      </c>
      <c r="CD985">
        <v>181.30608840123699</v>
      </c>
      <c r="CE985">
        <v>0</v>
      </c>
      <c r="CF985">
        <v>198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25">
      <c r="A986">
        <v>236.475300400534</v>
      </c>
      <c r="B986">
        <v>0</v>
      </c>
      <c r="C986">
        <v>205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176.44505971958799</v>
      </c>
      <c r="Q986">
        <v>189.89855726704801</v>
      </c>
      <c r="R986">
        <v>212.44793387372701</v>
      </c>
      <c r="S986">
        <v>215.38016531568101</v>
      </c>
      <c r="T986">
        <v>197.67376858409</v>
      </c>
      <c r="U986">
        <v>201.35756870757899</v>
      </c>
      <c r="V986">
        <v>207.682416475483</v>
      </c>
      <c r="W986">
        <v>199.72311759962699</v>
      </c>
      <c r="X986">
        <v>202.14323724452501</v>
      </c>
      <c r="Y986">
        <v>224.00495883095101</v>
      </c>
      <c r="Z986">
        <v>213.86182584787699</v>
      </c>
      <c r="AA986">
        <v>217.84151882662999</v>
      </c>
      <c r="AB986">
        <v>205.17679016854899</v>
      </c>
      <c r="AC986">
        <v>197.21409433289099</v>
      </c>
      <c r="AD986">
        <v>206.22240539217199</v>
      </c>
      <c r="AE986">
        <v>0</v>
      </c>
      <c r="AF986">
        <v>211.877441486897</v>
      </c>
      <c r="AG986">
        <v>0</v>
      </c>
      <c r="AH986">
        <v>0</v>
      </c>
      <c r="AI986">
        <v>213.31344497374701</v>
      </c>
      <c r="AJ986">
        <v>0</v>
      </c>
      <c r="AK986">
        <v>205.16423747447399</v>
      </c>
      <c r="AL986">
        <v>0</v>
      </c>
      <c r="AM986">
        <v>209.72396693686301</v>
      </c>
      <c r="AN986">
        <v>216</v>
      </c>
      <c r="AO986">
        <v>217.28595072503799</v>
      </c>
      <c r="AP986">
        <v>220.460053518606</v>
      </c>
      <c r="AQ986">
        <v>199.45754985287201</v>
      </c>
      <c r="AR986">
        <v>194</v>
      </c>
      <c r="AS986">
        <v>210.82809918940799</v>
      </c>
      <c r="AT986">
        <v>213.10413225254501</v>
      </c>
      <c r="AU986">
        <v>225.651239547866</v>
      </c>
      <c r="AV986">
        <v>0</v>
      </c>
      <c r="AW986">
        <v>0</v>
      </c>
      <c r="AX986">
        <v>210.23966936863701</v>
      </c>
      <c r="AY986">
        <v>219.76528946231301</v>
      </c>
      <c r="AZ986">
        <v>0</v>
      </c>
      <c r="BA986">
        <v>200.93719027290399</v>
      </c>
      <c r="BB986">
        <v>207</v>
      </c>
      <c r="BC986">
        <v>219.900826578406</v>
      </c>
      <c r="BD986">
        <v>230</v>
      </c>
      <c r="BE986">
        <v>199.17190081059101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208.343801621182</v>
      </c>
      <c r="BL986">
        <v>209.88608415193701</v>
      </c>
      <c r="BM986">
        <v>223.58842982077101</v>
      </c>
      <c r="BN986">
        <v>223.61983468431799</v>
      </c>
      <c r="BO986">
        <v>202.37722520310899</v>
      </c>
      <c r="BP986">
        <v>212.552066126272</v>
      </c>
      <c r="BQ986">
        <v>0</v>
      </c>
      <c r="BR986">
        <v>217</v>
      </c>
      <c r="BS986">
        <v>230.75537180041101</v>
      </c>
      <c r="BT986">
        <v>229.10413225254399</v>
      </c>
      <c r="BU986">
        <v>204.795985860396</v>
      </c>
      <c r="BV986">
        <v>211.65009064158599</v>
      </c>
      <c r="BW986">
        <v>224.14049594704301</v>
      </c>
      <c r="BX986">
        <v>207.79669432586101</v>
      </c>
      <c r="BY986">
        <v>201.87163544645699</v>
      </c>
      <c r="BZ986">
        <v>212.89586774745499</v>
      </c>
      <c r="CA986">
        <v>189.75449230086201</v>
      </c>
      <c r="CB986">
        <v>203.38016531568101</v>
      </c>
      <c r="CC986">
        <v>217.89586774745499</v>
      </c>
      <c r="CD986">
        <v>189.29361550965399</v>
      </c>
      <c r="CE986">
        <v>0</v>
      </c>
      <c r="CF986">
        <v>198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25">
      <c r="A987">
        <v>236.71562082777001</v>
      </c>
      <c r="B987">
        <v>0</v>
      </c>
      <c r="C987">
        <v>205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173.75442583360999</v>
      </c>
      <c r="Q987">
        <v>190.717079347592</v>
      </c>
      <c r="R987">
        <v>212.75696297929599</v>
      </c>
      <c r="S987">
        <v>214.60759255175799</v>
      </c>
      <c r="T987">
        <v>201.00643723734501</v>
      </c>
      <c r="U987">
        <v>201.056860411754</v>
      </c>
      <c r="V987">
        <v>202.14146199866499</v>
      </c>
      <c r="W987">
        <v>201.33060059777401</v>
      </c>
      <c r="X987">
        <v>199.83802261246299</v>
      </c>
      <c r="Y987">
        <v>219.524036800197</v>
      </c>
      <c r="Z987">
        <v>208.340539041482</v>
      </c>
      <c r="AA987">
        <v>226.213943458313</v>
      </c>
      <c r="AB987">
        <v>207.116587741686</v>
      </c>
      <c r="AC987">
        <v>196.219485510591</v>
      </c>
      <c r="AD987">
        <v>210.88361588061301</v>
      </c>
      <c r="AE987">
        <v>0</v>
      </c>
      <c r="AF987">
        <v>207.602984503698</v>
      </c>
      <c r="AG987">
        <v>0</v>
      </c>
      <c r="AH987">
        <v>0</v>
      </c>
      <c r="AI987">
        <v>208.67340722773599</v>
      </c>
      <c r="AJ987">
        <v>0</v>
      </c>
      <c r="AK987">
        <v>201.159415780828</v>
      </c>
      <c r="AL987">
        <v>0</v>
      </c>
      <c r="AM987">
        <v>209.87848148964801</v>
      </c>
      <c r="AN987">
        <v>216</v>
      </c>
      <c r="AO987">
        <v>208.16959211074601</v>
      </c>
      <c r="AP987">
        <v>214.305913923492</v>
      </c>
      <c r="AQ987">
        <v>209</v>
      </c>
      <c r="AR987">
        <v>194</v>
      </c>
      <c r="AS987">
        <v>210.36455553105401</v>
      </c>
      <c r="AT987">
        <v>212.486074041406</v>
      </c>
      <c r="AU987">
        <v>229.20507426191199</v>
      </c>
      <c r="AV987">
        <v>0</v>
      </c>
      <c r="AW987">
        <v>0</v>
      </c>
      <c r="AX987">
        <v>211.784814896483</v>
      </c>
      <c r="AY987">
        <v>213.739221903714</v>
      </c>
      <c r="AZ987">
        <v>0</v>
      </c>
      <c r="BA987">
        <v>195.37466637265899</v>
      </c>
      <c r="BB987">
        <v>207</v>
      </c>
      <c r="BC987">
        <v>216.037962758791</v>
      </c>
      <c r="BD987">
        <v>230</v>
      </c>
      <c r="BE987">
        <v>199.635444468945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209.27088893788999</v>
      </c>
      <c r="BL987">
        <v>207.89862946515501</v>
      </c>
      <c r="BM987">
        <v>221.57974063457101</v>
      </c>
      <c r="BN987">
        <v>224.39240744824099</v>
      </c>
      <c r="BO987">
        <v>226.24303702070301</v>
      </c>
      <c r="BP987">
        <v>212.24303702070301</v>
      </c>
      <c r="BQ987">
        <v>0</v>
      </c>
      <c r="BR987">
        <v>217</v>
      </c>
      <c r="BS987">
        <v>233.69114830331799</v>
      </c>
      <c r="BT987">
        <v>228.486074041406</v>
      </c>
      <c r="BU987">
        <v>211.55462895817101</v>
      </c>
      <c r="BV987">
        <v>229</v>
      </c>
      <c r="BW987">
        <v>221.822777655274</v>
      </c>
      <c r="BX987">
        <v>204.551888717384</v>
      </c>
      <c r="BY987">
        <v>198.417061228211</v>
      </c>
      <c r="BZ987">
        <v>213.51392595859301</v>
      </c>
      <c r="CA987">
        <v>191.773805234522</v>
      </c>
      <c r="CB987">
        <v>202.60759255175799</v>
      </c>
      <c r="CC987">
        <v>218.51392595859301</v>
      </c>
      <c r="CD987">
        <v>208.51392595859301</v>
      </c>
      <c r="CE987">
        <v>0</v>
      </c>
      <c r="CF987">
        <v>198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25">
      <c r="A988">
        <v>236.955941255006</v>
      </c>
      <c r="B988">
        <v>0</v>
      </c>
      <c r="C988">
        <v>205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175.82545428959</v>
      </c>
      <c r="Q988">
        <v>191.367584967623</v>
      </c>
      <c r="R988">
        <v>212.75696297929599</v>
      </c>
      <c r="S988">
        <v>214.60759255175799</v>
      </c>
      <c r="T988">
        <v>200.43100080393799</v>
      </c>
      <c r="U988">
        <v>201.16754534734699</v>
      </c>
      <c r="V988">
        <v>203.523850345634</v>
      </c>
      <c r="W988">
        <v>201.75988915312999</v>
      </c>
      <c r="X988">
        <v>199.36401193329701</v>
      </c>
      <c r="Y988">
        <v>219.524036800197</v>
      </c>
      <c r="Z988">
        <v>208.32837487693601</v>
      </c>
      <c r="AA988">
        <v>226.213943458313</v>
      </c>
      <c r="AB988">
        <v>207.203451164852</v>
      </c>
      <c r="AC988">
        <v>197.35916994964401</v>
      </c>
      <c r="AD988">
        <v>211.52058274057899</v>
      </c>
      <c r="AE988">
        <v>0</v>
      </c>
      <c r="AF988">
        <v>207.602984503698</v>
      </c>
      <c r="AG988">
        <v>0</v>
      </c>
      <c r="AH988">
        <v>0</v>
      </c>
      <c r="AI988">
        <v>208.67340722773599</v>
      </c>
      <c r="AJ988">
        <v>0</v>
      </c>
      <c r="AK988">
        <v>201.159415780828</v>
      </c>
      <c r="AL988">
        <v>0</v>
      </c>
      <c r="AM988">
        <v>209.87848148964801</v>
      </c>
      <c r="AN988">
        <v>216</v>
      </c>
      <c r="AO988">
        <v>208.16959211074601</v>
      </c>
      <c r="AP988">
        <v>216.404066495546</v>
      </c>
      <c r="AQ988">
        <v>209</v>
      </c>
      <c r="AR988">
        <v>194</v>
      </c>
      <c r="AS988">
        <v>210.36455553105401</v>
      </c>
      <c r="AT988">
        <v>212.486074041406</v>
      </c>
      <c r="AU988">
        <v>229.20507426191199</v>
      </c>
      <c r="AV988">
        <v>0</v>
      </c>
      <c r="AW988">
        <v>0</v>
      </c>
      <c r="AX988">
        <v>211.784814896483</v>
      </c>
      <c r="AY988">
        <v>213.739221903714</v>
      </c>
      <c r="AZ988">
        <v>0</v>
      </c>
      <c r="BA988">
        <v>195.37466637265899</v>
      </c>
      <c r="BB988">
        <v>207</v>
      </c>
      <c r="BC988">
        <v>216.037962758791</v>
      </c>
      <c r="BD988">
        <v>230</v>
      </c>
      <c r="BE988">
        <v>199.635444468945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209.27088893788999</v>
      </c>
      <c r="BL988">
        <v>207.72333253257801</v>
      </c>
      <c r="BM988">
        <v>221.57974063457101</v>
      </c>
      <c r="BN988">
        <v>224.39240744824099</v>
      </c>
      <c r="BO988">
        <v>226.24303702070301</v>
      </c>
      <c r="BP988">
        <v>212.24303702070301</v>
      </c>
      <c r="BQ988">
        <v>0</v>
      </c>
      <c r="BR988">
        <v>217</v>
      </c>
      <c r="BS988">
        <v>233.69114830331799</v>
      </c>
      <c r="BT988">
        <v>228.486074041406</v>
      </c>
      <c r="BU988">
        <v>210.009192356722</v>
      </c>
      <c r="BV988">
        <v>229</v>
      </c>
      <c r="BW988">
        <v>221.822777655274</v>
      </c>
      <c r="BX988">
        <v>204.551888717384</v>
      </c>
      <c r="BY988">
        <v>198.33136331836701</v>
      </c>
      <c r="BZ988">
        <v>213.51392595859301</v>
      </c>
      <c r="CA988">
        <v>191.773805234522</v>
      </c>
      <c r="CB988">
        <v>202.60759255175799</v>
      </c>
      <c r="CC988">
        <v>218.51392595859301</v>
      </c>
      <c r="CD988">
        <v>208.51392595859301</v>
      </c>
      <c r="CE988">
        <v>0</v>
      </c>
      <c r="CF988">
        <v>198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 x14ac:dyDescent="0.25">
      <c r="A989">
        <v>237.19626168224201</v>
      </c>
      <c r="B989">
        <v>0</v>
      </c>
      <c r="C989">
        <v>205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187.177154135309</v>
      </c>
      <c r="Q989">
        <v>197.198801280071</v>
      </c>
      <c r="R989">
        <v>212.75696297929599</v>
      </c>
      <c r="S989">
        <v>214.60759255175799</v>
      </c>
      <c r="T989">
        <v>195.27271436653001</v>
      </c>
      <c r="U989">
        <v>202.15973939163601</v>
      </c>
      <c r="V989">
        <v>211.10098311737099</v>
      </c>
      <c r="W989">
        <v>205.60808715427601</v>
      </c>
      <c r="X989">
        <v>196.76586947995901</v>
      </c>
      <c r="Y989">
        <v>219.524036800197</v>
      </c>
      <c r="Z989">
        <v>208.21912207515899</v>
      </c>
      <c r="AA989">
        <v>226.213943458313</v>
      </c>
      <c r="AB989">
        <v>207.98361755585401</v>
      </c>
      <c r="AC989">
        <v>207.55369651975201</v>
      </c>
      <c r="AD989">
        <v>217.230435860912</v>
      </c>
      <c r="AE989">
        <v>0</v>
      </c>
      <c r="AF989">
        <v>207.602984503698</v>
      </c>
      <c r="AG989">
        <v>0</v>
      </c>
      <c r="AH989">
        <v>0</v>
      </c>
      <c r="AI989">
        <v>208.67340722773599</v>
      </c>
      <c r="AJ989">
        <v>0</v>
      </c>
      <c r="AK989">
        <v>201.159415780828</v>
      </c>
      <c r="AL989">
        <v>0</v>
      </c>
      <c r="AM989">
        <v>209.87848148964801</v>
      </c>
      <c r="AN989">
        <v>216</v>
      </c>
      <c r="AO989">
        <v>208.16959211074601</v>
      </c>
      <c r="AP989">
        <v>227.90443876696699</v>
      </c>
      <c r="AQ989">
        <v>209</v>
      </c>
      <c r="AR989">
        <v>194</v>
      </c>
      <c r="AS989">
        <v>210.36455553105401</v>
      </c>
      <c r="AT989">
        <v>212.486074041406</v>
      </c>
      <c r="AU989">
        <v>229.20507426191199</v>
      </c>
      <c r="AV989">
        <v>0</v>
      </c>
      <c r="AW989">
        <v>0</v>
      </c>
      <c r="AX989">
        <v>211.784814896483</v>
      </c>
      <c r="AY989">
        <v>213.739221903714</v>
      </c>
      <c r="AZ989">
        <v>0</v>
      </c>
      <c r="BA989">
        <v>195.37466637265899</v>
      </c>
      <c r="BB989">
        <v>207</v>
      </c>
      <c r="BC989">
        <v>216.037962758791</v>
      </c>
      <c r="BD989">
        <v>230</v>
      </c>
      <c r="BE989">
        <v>199.635444468945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209.27088893788999</v>
      </c>
      <c r="BL989">
        <v>206.762496790928</v>
      </c>
      <c r="BM989">
        <v>221.57974063457101</v>
      </c>
      <c r="BN989">
        <v>224.39240744824099</v>
      </c>
      <c r="BO989">
        <v>226.24303702070301</v>
      </c>
      <c r="BP989">
        <v>212.24303702070301</v>
      </c>
      <c r="BQ989">
        <v>0</v>
      </c>
      <c r="BR989">
        <v>217</v>
      </c>
      <c r="BS989">
        <v>233.69114830331799</v>
      </c>
      <c r="BT989">
        <v>228.486074041406</v>
      </c>
      <c r="BU989">
        <v>201.53836117157601</v>
      </c>
      <c r="BV989">
        <v>229</v>
      </c>
      <c r="BW989">
        <v>221.822777655274</v>
      </c>
      <c r="BX989">
        <v>204.551888717384</v>
      </c>
      <c r="BY989">
        <v>197.86163681743199</v>
      </c>
      <c r="BZ989">
        <v>213.51392595859301</v>
      </c>
      <c r="CA989">
        <v>191.773805234522</v>
      </c>
      <c r="CB989">
        <v>202.60759255175799</v>
      </c>
      <c r="CC989">
        <v>218.51392595859301</v>
      </c>
      <c r="CD989">
        <v>208.51392595859301</v>
      </c>
      <c r="CE989">
        <v>0</v>
      </c>
      <c r="CF989">
        <v>198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 x14ac:dyDescent="0.25">
      <c r="A990">
        <v>237.43658210947899</v>
      </c>
      <c r="B990">
        <v>0</v>
      </c>
      <c r="C990">
        <v>205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187.007277070806</v>
      </c>
      <c r="Q990">
        <v>197.14012395205501</v>
      </c>
      <c r="R990">
        <v>212.81083663343799</v>
      </c>
      <c r="S990">
        <v>214.47290841640401</v>
      </c>
      <c r="T990">
        <v>195.24646199555201</v>
      </c>
      <c r="U990">
        <v>202.128385436103</v>
      </c>
      <c r="V990">
        <v>210.993956614833</v>
      </c>
      <c r="W990">
        <v>205.52378346315299</v>
      </c>
      <c r="X990">
        <v>196.73905347143099</v>
      </c>
      <c r="Y990">
        <v>218.74286881514399</v>
      </c>
      <c r="Z990">
        <v>208.264687636784</v>
      </c>
      <c r="AA990">
        <v>226.28939074916701</v>
      </c>
      <c r="AB990">
        <v>207.92368915109799</v>
      </c>
      <c r="AC990">
        <v>207.569869839712</v>
      </c>
      <c r="AD990">
        <v>217.240659592258</v>
      </c>
      <c r="AE990">
        <v>0</v>
      </c>
      <c r="AF990">
        <v>207.52562254725501</v>
      </c>
      <c r="AG990">
        <v>0</v>
      </c>
      <c r="AH990">
        <v>0</v>
      </c>
      <c r="AI990">
        <v>208.080797032178</v>
      </c>
      <c r="AJ990">
        <v>0</v>
      </c>
      <c r="AK990">
        <v>201.04603913526</v>
      </c>
      <c r="AL990">
        <v>0</v>
      </c>
      <c r="AM990">
        <v>209.90541831671899</v>
      </c>
      <c r="AN990">
        <v>216</v>
      </c>
      <c r="AO990">
        <v>206.58031931356999</v>
      </c>
      <c r="AP990">
        <v>227.90383354924199</v>
      </c>
      <c r="AQ990">
        <v>209</v>
      </c>
      <c r="AR990">
        <v>194</v>
      </c>
      <c r="AS990">
        <v>210.283745049842</v>
      </c>
      <c r="AT990">
        <v>212.378326733123</v>
      </c>
      <c r="AU990">
        <v>229.82462128454</v>
      </c>
      <c r="AV990">
        <v>0</v>
      </c>
      <c r="AW990">
        <v>0</v>
      </c>
      <c r="AX990">
        <v>212.05418316719101</v>
      </c>
      <c r="AY990">
        <v>212.68868564795301</v>
      </c>
      <c r="AZ990">
        <v>0</v>
      </c>
      <c r="BA990">
        <v>194.40494059810999</v>
      </c>
      <c r="BB990">
        <v>207</v>
      </c>
      <c r="BC990">
        <v>215.36454208202099</v>
      </c>
      <c r="BD990">
        <v>230</v>
      </c>
      <c r="BE990">
        <v>199.71625495015701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209.43250990031399</v>
      </c>
      <c r="BL990">
        <v>206.75465931486301</v>
      </c>
      <c r="BM990">
        <v>221.22956188265101</v>
      </c>
      <c r="BN990">
        <v>224.52709158359499</v>
      </c>
      <c r="BO990">
        <v>226.18916336656099</v>
      </c>
      <c r="BP990">
        <v>212.18916336656099</v>
      </c>
      <c r="BQ990">
        <v>0</v>
      </c>
      <c r="BR990">
        <v>217</v>
      </c>
      <c r="BS990">
        <v>234.202948017663</v>
      </c>
      <c r="BT990">
        <v>228.378326733123</v>
      </c>
      <c r="BU990">
        <v>201.541770773075</v>
      </c>
      <c r="BV990">
        <v>229</v>
      </c>
      <c r="BW990">
        <v>221.418725249212</v>
      </c>
      <c r="BX990">
        <v>203.98621534889801</v>
      </c>
      <c r="BY990">
        <v>197.822760736812</v>
      </c>
      <c r="BZ990">
        <v>213.621673266876</v>
      </c>
      <c r="CA990">
        <v>191.49951761972301</v>
      </c>
      <c r="CB990">
        <v>202.47290841640401</v>
      </c>
      <c r="CC990">
        <v>218.621673266876</v>
      </c>
      <c r="CD990">
        <v>208.621673266876</v>
      </c>
      <c r="CE990">
        <v>0</v>
      </c>
      <c r="CF990">
        <v>198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186.46945588697099</v>
      </c>
      <c r="Q991">
        <v>196.23319511758899</v>
      </c>
      <c r="R991">
        <v>213</v>
      </c>
      <c r="S991">
        <v>214</v>
      </c>
      <c r="T991">
        <v>194.26529613564199</v>
      </c>
      <c r="U991">
        <v>201.00494542349199</v>
      </c>
      <c r="V991">
        <v>210.65511675752299</v>
      </c>
      <c r="W991">
        <v>201.28470354304099</v>
      </c>
      <c r="X991">
        <v>196.65415550421699</v>
      </c>
      <c r="Y991">
        <v>216</v>
      </c>
      <c r="Z991">
        <v>211.487846468757</v>
      </c>
      <c r="AA991">
        <v>226.53238537168599</v>
      </c>
      <c r="AB991">
        <v>206.52705565743901</v>
      </c>
      <c r="AC991">
        <v>207.62107365650101</v>
      </c>
      <c r="AD991">
        <v>214.31719342654901</v>
      </c>
      <c r="AE991">
        <v>0</v>
      </c>
      <c r="AF991">
        <v>207.27646132237501</v>
      </c>
      <c r="AG991">
        <v>0</v>
      </c>
      <c r="AH991">
        <v>0</v>
      </c>
      <c r="AI991">
        <v>206</v>
      </c>
      <c r="AJ991">
        <v>0</v>
      </c>
      <c r="AK991">
        <v>200.680884669406</v>
      </c>
      <c r="AL991">
        <v>0</v>
      </c>
      <c r="AM991">
        <v>210</v>
      </c>
      <c r="AN991">
        <v>0</v>
      </c>
      <c r="AO991">
        <v>201</v>
      </c>
      <c r="AP991">
        <v>227.90191746413601</v>
      </c>
      <c r="AQ991">
        <v>0</v>
      </c>
      <c r="AR991">
        <v>0</v>
      </c>
      <c r="AS991">
        <v>210</v>
      </c>
      <c r="AT991">
        <v>212</v>
      </c>
      <c r="AU991">
        <v>232</v>
      </c>
      <c r="AV991">
        <v>0</v>
      </c>
      <c r="AW991">
        <v>0</v>
      </c>
      <c r="AX991">
        <v>213</v>
      </c>
      <c r="AY991">
        <v>209</v>
      </c>
      <c r="AZ991">
        <v>0</v>
      </c>
      <c r="BA991">
        <v>190.99999999999901</v>
      </c>
      <c r="BB991">
        <v>0</v>
      </c>
      <c r="BC991">
        <v>213</v>
      </c>
      <c r="BD991">
        <v>0</v>
      </c>
      <c r="BE991">
        <v>200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210</v>
      </c>
      <c r="BL991">
        <v>206.72984630865699</v>
      </c>
      <c r="BM991">
        <v>220</v>
      </c>
      <c r="BN991">
        <v>225</v>
      </c>
      <c r="BO991">
        <v>225.99999999999901</v>
      </c>
      <c r="BP991">
        <v>212</v>
      </c>
      <c r="BQ991">
        <v>0</v>
      </c>
      <c r="BR991">
        <v>0</v>
      </c>
      <c r="BS991">
        <v>236</v>
      </c>
      <c r="BT991">
        <v>228</v>
      </c>
      <c r="BU991">
        <v>201.55256537869201</v>
      </c>
      <c r="BV991">
        <v>0</v>
      </c>
      <c r="BW991">
        <v>220</v>
      </c>
      <c r="BX991">
        <v>202</v>
      </c>
      <c r="BY991">
        <v>197.69968126305599</v>
      </c>
      <c r="BZ991">
        <v>214</v>
      </c>
      <c r="CA991">
        <v>190.616113926032</v>
      </c>
      <c r="CB991">
        <v>202</v>
      </c>
      <c r="CC991">
        <v>219</v>
      </c>
      <c r="CD991">
        <v>209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186.46945588697099</v>
      </c>
      <c r="Q992">
        <v>195.88063282669</v>
      </c>
      <c r="R992">
        <v>213</v>
      </c>
      <c r="S992">
        <v>214</v>
      </c>
      <c r="T992">
        <v>193.82677515650499</v>
      </c>
      <c r="U992">
        <v>200.50482264237201</v>
      </c>
      <c r="V992">
        <v>210.65511675752299</v>
      </c>
      <c r="W992">
        <v>199.345433512722</v>
      </c>
      <c r="X992">
        <v>196.65415550421699</v>
      </c>
      <c r="Y992">
        <v>216</v>
      </c>
      <c r="Z992">
        <v>213.40029975999099</v>
      </c>
      <c r="AA992">
        <v>226.53238537168599</v>
      </c>
      <c r="AB992">
        <v>205.77625887566299</v>
      </c>
      <c r="AC992">
        <v>207.62107365650101</v>
      </c>
      <c r="AD992">
        <v>212.874928372185</v>
      </c>
      <c r="AE992">
        <v>0</v>
      </c>
      <c r="AF992">
        <v>207.27646132237501</v>
      </c>
      <c r="AG992">
        <v>0</v>
      </c>
      <c r="AH992">
        <v>0</v>
      </c>
      <c r="AI992">
        <v>206</v>
      </c>
      <c r="AJ992">
        <v>0</v>
      </c>
      <c r="AK992">
        <v>200.680884669406</v>
      </c>
      <c r="AL992">
        <v>0</v>
      </c>
      <c r="AM992">
        <v>210</v>
      </c>
      <c r="AN992">
        <v>0</v>
      </c>
      <c r="AO992">
        <v>201</v>
      </c>
      <c r="AP992">
        <v>227.90191746413601</v>
      </c>
      <c r="AQ992">
        <v>0</v>
      </c>
      <c r="AR992">
        <v>0</v>
      </c>
      <c r="AS992">
        <v>210</v>
      </c>
      <c r="AT992">
        <v>212</v>
      </c>
      <c r="AU992">
        <v>232</v>
      </c>
      <c r="AV992">
        <v>0</v>
      </c>
      <c r="AW992">
        <v>0</v>
      </c>
      <c r="AX992">
        <v>213</v>
      </c>
      <c r="AY992">
        <v>209</v>
      </c>
      <c r="AZ992">
        <v>0</v>
      </c>
      <c r="BA992">
        <v>190.99999999999901</v>
      </c>
      <c r="BB992">
        <v>0</v>
      </c>
      <c r="BC992">
        <v>213</v>
      </c>
      <c r="BD992">
        <v>0</v>
      </c>
      <c r="BE992">
        <v>200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210</v>
      </c>
      <c r="BL992">
        <v>206.72984630865699</v>
      </c>
      <c r="BM992">
        <v>220</v>
      </c>
      <c r="BN992">
        <v>225</v>
      </c>
      <c r="BO992">
        <v>225.99999999999901</v>
      </c>
      <c r="BP992">
        <v>212</v>
      </c>
      <c r="BQ992">
        <v>0</v>
      </c>
      <c r="BR992">
        <v>0</v>
      </c>
      <c r="BS992">
        <v>236</v>
      </c>
      <c r="BT992">
        <v>228</v>
      </c>
      <c r="BU992">
        <v>201.55256537869201</v>
      </c>
      <c r="BV992">
        <v>0</v>
      </c>
      <c r="BW992">
        <v>220</v>
      </c>
      <c r="BX992">
        <v>202</v>
      </c>
      <c r="BY992">
        <v>197.69968126305599</v>
      </c>
      <c r="BZ992">
        <v>214</v>
      </c>
      <c r="CA992">
        <v>190.616113926032</v>
      </c>
      <c r="CB992">
        <v>202</v>
      </c>
      <c r="CC992">
        <v>219</v>
      </c>
      <c r="CD992">
        <v>209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 x14ac:dyDescent="0.25">
      <c r="A993">
        <v>238.157543391188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190.82950749937001</v>
      </c>
      <c r="Q993">
        <v>197.16014051175199</v>
      </c>
      <c r="R993">
        <v>200.202334359871</v>
      </c>
      <c r="S993">
        <v>195.10820786457199</v>
      </c>
      <c r="T993">
        <v>195.003201158829</v>
      </c>
      <c r="U993">
        <v>201.47582585687201</v>
      </c>
      <c r="V993">
        <v>212.435436815418</v>
      </c>
      <c r="W993">
        <v>200.45224261021099</v>
      </c>
      <c r="X993">
        <v>191.72359876634201</v>
      </c>
      <c r="Y993">
        <v>213.56234940188</v>
      </c>
      <c r="Z993">
        <v>216.36389528955701</v>
      </c>
      <c r="AA993">
        <v>220.255121396367</v>
      </c>
      <c r="AB993">
        <v>206.388406948945</v>
      </c>
      <c r="AC993">
        <v>211.40361590451801</v>
      </c>
      <c r="AD993">
        <v>209.63475880239901</v>
      </c>
      <c r="AE993">
        <v>0</v>
      </c>
      <c r="AF993">
        <v>204.67237950361101</v>
      </c>
      <c r="AG993">
        <v>0</v>
      </c>
      <c r="AH993">
        <v>0</v>
      </c>
      <c r="AI993">
        <v>208.43765059811901</v>
      </c>
      <c r="AJ993">
        <v>0</v>
      </c>
      <c r="AK993">
        <v>200.232508671169</v>
      </c>
      <c r="AL993">
        <v>0</v>
      </c>
      <c r="AM993">
        <v>214.87530119623901</v>
      </c>
      <c r="AN993">
        <v>0</v>
      </c>
      <c r="AO993">
        <v>224.76709333166701</v>
      </c>
      <c r="AP993">
        <v>237.82480406001801</v>
      </c>
      <c r="AQ993">
        <v>0</v>
      </c>
      <c r="AR993">
        <v>0</v>
      </c>
      <c r="AS993">
        <v>203.9058735047</v>
      </c>
      <c r="AT993">
        <v>210.17176205141001</v>
      </c>
      <c r="AU993">
        <v>211.27996991598201</v>
      </c>
      <c r="AV993">
        <v>0</v>
      </c>
      <c r="AW993">
        <v>0</v>
      </c>
      <c r="AX993">
        <v>220.31295179435901</v>
      </c>
      <c r="AY993">
        <v>213.87530119623901</v>
      </c>
      <c r="AZ993">
        <v>0</v>
      </c>
      <c r="BA993">
        <v>214.76709333166599</v>
      </c>
      <c r="BB993">
        <v>0</v>
      </c>
      <c r="BC993">
        <v>213</v>
      </c>
      <c r="BD993">
        <v>0</v>
      </c>
      <c r="BE993">
        <v>214.62590358871799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196.59292171034099</v>
      </c>
      <c r="BL993">
        <v>208.899050534927</v>
      </c>
      <c r="BM993">
        <v>213.9058735047</v>
      </c>
      <c r="BN993">
        <v>209.15527111222201</v>
      </c>
      <c r="BO993">
        <v>221.73411145329001</v>
      </c>
      <c r="BP993">
        <v>218.09412649529901</v>
      </c>
      <c r="BQ993">
        <v>0</v>
      </c>
      <c r="BR993">
        <v>0</v>
      </c>
      <c r="BS993">
        <v>236</v>
      </c>
      <c r="BT993">
        <v>223.73411145329001</v>
      </c>
      <c r="BU993">
        <v>209.52341105335699</v>
      </c>
      <c r="BV993">
        <v>0</v>
      </c>
      <c r="BW993">
        <v>213.29646085517001</v>
      </c>
      <c r="BX993">
        <v>225.157680682137</v>
      </c>
      <c r="BY993">
        <v>193.38658316855199</v>
      </c>
      <c r="BZ993">
        <v>207.9058735047</v>
      </c>
      <c r="CA993">
        <v>193.06482846288401</v>
      </c>
      <c r="CB993">
        <v>206.26588854670899</v>
      </c>
      <c r="CC993">
        <v>215.34352410282</v>
      </c>
      <c r="CD993">
        <v>216.31295179435901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238.39786381842401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191.59716263126799</v>
      </c>
      <c r="Q994">
        <v>197.37930008194999</v>
      </c>
      <c r="R994">
        <v>199.45094146782699</v>
      </c>
      <c r="S994">
        <v>193.99900883345799</v>
      </c>
      <c r="T994">
        <v>195.204704455799</v>
      </c>
      <c r="U994">
        <v>201.642143456707</v>
      </c>
      <c r="V994">
        <v>212.748889946335</v>
      </c>
      <c r="W994">
        <v>200.64182162480199</v>
      </c>
      <c r="X994">
        <v>190.85549730346301</v>
      </c>
      <c r="Y994">
        <v>213.419226946252</v>
      </c>
      <c r="Z994">
        <v>216.86844690088901</v>
      </c>
      <c r="AA994">
        <v>216.99999999999901</v>
      </c>
      <c r="AB994">
        <v>214.467509865203</v>
      </c>
      <c r="AC994">
        <v>212.06959149986599</v>
      </c>
      <c r="AD994">
        <v>209.079768645972</v>
      </c>
      <c r="AE994">
        <v>0</v>
      </c>
      <c r="AF994">
        <v>204.19326062906799</v>
      </c>
      <c r="AG994">
        <v>0</v>
      </c>
      <c r="AH994">
        <v>0</v>
      </c>
      <c r="AI994">
        <v>208.58077305374701</v>
      </c>
      <c r="AJ994">
        <v>0</v>
      </c>
      <c r="AK994">
        <v>200</v>
      </c>
      <c r="AL994">
        <v>0</v>
      </c>
      <c r="AM994">
        <v>215.16154610749399</v>
      </c>
      <c r="AN994">
        <v>0</v>
      </c>
      <c r="AO994">
        <v>226.162537274035</v>
      </c>
      <c r="AP994">
        <v>239.57188310764101</v>
      </c>
      <c r="AQ994">
        <v>0</v>
      </c>
      <c r="AR994">
        <v>0</v>
      </c>
      <c r="AS994">
        <v>203.548067365631</v>
      </c>
      <c r="AT994">
        <v>210.06442020968899</v>
      </c>
      <c r="AU994">
        <v>210.06342904314801</v>
      </c>
      <c r="AV994">
        <v>0</v>
      </c>
      <c r="AW994">
        <v>0</v>
      </c>
      <c r="AX994">
        <v>220.742319161241</v>
      </c>
      <c r="AY994">
        <v>214.16154610749399</v>
      </c>
      <c r="AZ994">
        <v>0</v>
      </c>
      <c r="BA994">
        <v>216.162537274035</v>
      </c>
      <c r="BB994">
        <v>0</v>
      </c>
      <c r="BC994">
        <v>213</v>
      </c>
      <c r="BD994">
        <v>0</v>
      </c>
      <c r="BE994">
        <v>215.48463832248299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195.80574820439</v>
      </c>
      <c r="BL994">
        <v>209.28097279284199</v>
      </c>
      <c r="BM994">
        <v>213.548067365631</v>
      </c>
      <c r="BN994">
        <v>208.224975150642</v>
      </c>
      <c r="BO994">
        <v>221.48364715594201</v>
      </c>
      <c r="BP994">
        <v>218.45193263436801</v>
      </c>
      <c r="BQ994">
        <v>0</v>
      </c>
      <c r="BR994">
        <v>0</v>
      </c>
      <c r="BS994">
        <v>236</v>
      </c>
      <c r="BT994">
        <v>223.48364715594201</v>
      </c>
      <c r="BU994">
        <v>210.92680283209799</v>
      </c>
      <c r="BV994">
        <v>0</v>
      </c>
      <c r="BW994">
        <v>212.902874102195</v>
      </c>
      <c r="BX994">
        <v>226.51734401059801</v>
      </c>
      <c r="BY994">
        <v>192.62719493626301</v>
      </c>
      <c r="BZ994">
        <v>207.548067365631</v>
      </c>
      <c r="CA994">
        <v>193.51536167751601</v>
      </c>
      <c r="CB994">
        <v>206.516352844057</v>
      </c>
      <c r="CC994">
        <v>215.128840419379</v>
      </c>
      <c r="CD994">
        <v>216.742319161241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238.63818424566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192.20158280885801</v>
      </c>
      <c r="Q995">
        <v>198.28956828285601</v>
      </c>
      <c r="R995">
        <v>199.45094146782699</v>
      </c>
      <c r="S995">
        <v>193.99900883345799</v>
      </c>
      <c r="T995">
        <v>194.85029857241301</v>
      </c>
      <c r="U995">
        <v>204.24131904532999</v>
      </c>
      <c r="V995">
        <v>211.92300521577801</v>
      </c>
      <c r="W995">
        <v>201.48561537345901</v>
      </c>
      <c r="X995">
        <v>192.001923810004</v>
      </c>
      <c r="Y995">
        <v>213.419226946252</v>
      </c>
      <c r="Z995">
        <v>216.66602041573299</v>
      </c>
      <c r="AA995">
        <v>216.99999999999901</v>
      </c>
      <c r="AB995">
        <v>214.64378077732101</v>
      </c>
      <c r="AC995">
        <v>209.136659280831</v>
      </c>
      <c r="AD995">
        <v>206.408352629863</v>
      </c>
      <c r="AE995">
        <v>0</v>
      </c>
      <c r="AF995">
        <v>204.19326062906799</v>
      </c>
      <c r="AG995">
        <v>0</v>
      </c>
      <c r="AH995">
        <v>0</v>
      </c>
      <c r="AI995">
        <v>208.58077305374701</v>
      </c>
      <c r="AJ995">
        <v>0</v>
      </c>
      <c r="AK995">
        <v>200</v>
      </c>
      <c r="AL995">
        <v>0</v>
      </c>
      <c r="AM995">
        <v>215.16154610749399</v>
      </c>
      <c r="AN995">
        <v>0</v>
      </c>
      <c r="AO995">
        <v>226.162537274035</v>
      </c>
      <c r="AP995">
        <v>236.02514234998799</v>
      </c>
      <c r="AQ995">
        <v>0</v>
      </c>
      <c r="AR995">
        <v>0</v>
      </c>
      <c r="AS995">
        <v>203.548067365631</v>
      </c>
      <c r="AT995">
        <v>210.06442020968899</v>
      </c>
      <c r="AU995">
        <v>210.06342904314801</v>
      </c>
      <c r="AV995">
        <v>0</v>
      </c>
      <c r="AW995">
        <v>0</v>
      </c>
      <c r="AX995">
        <v>220.742319161241</v>
      </c>
      <c r="AY995">
        <v>214.16154610749399</v>
      </c>
      <c r="AZ995">
        <v>0</v>
      </c>
      <c r="BA995">
        <v>216.162537274035</v>
      </c>
      <c r="BB995">
        <v>0</v>
      </c>
      <c r="BC995">
        <v>213</v>
      </c>
      <c r="BD995">
        <v>0</v>
      </c>
      <c r="BE995">
        <v>215.48463832248299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195.80574820439</v>
      </c>
      <c r="BL995">
        <v>210.10403851659399</v>
      </c>
      <c r="BM995">
        <v>213.548067365631</v>
      </c>
      <c r="BN995">
        <v>208.224975150642</v>
      </c>
      <c r="BO995">
        <v>221.48364715594201</v>
      </c>
      <c r="BP995">
        <v>218.45193263436801</v>
      </c>
      <c r="BQ995">
        <v>0</v>
      </c>
      <c r="BR995">
        <v>0</v>
      </c>
      <c r="BS995">
        <v>236</v>
      </c>
      <c r="BT995">
        <v>223.48364715594201</v>
      </c>
      <c r="BU995">
        <v>212.066498182153</v>
      </c>
      <c r="BV995">
        <v>0</v>
      </c>
      <c r="BW995">
        <v>212.902874102195</v>
      </c>
      <c r="BX995">
        <v>226.51734401059801</v>
      </c>
      <c r="BY995">
        <v>193.70077411069099</v>
      </c>
      <c r="BZ995">
        <v>207.548067365631</v>
      </c>
      <c r="CA995">
        <v>193.51536167751601</v>
      </c>
      <c r="CB995">
        <v>206.516352844057</v>
      </c>
      <c r="CC995">
        <v>215.128840419379</v>
      </c>
      <c r="CD995">
        <v>216.742319161241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238.87850467289701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193.502983727583</v>
      </c>
      <c r="Q996">
        <v>201.06550497577101</v>
      </c>
      <c r="R996">
        <v>199.45094146782699</v>
      </c>
      <c r="S996">
        <v>193.99900883345799</v>
      </c>
      <c r="T996">
        <v>193.76950909202</v>
      </c>
      <c r="U996">
        <v>212.167715771703</v>
      </c>
      <c r="V996">
        <v>210.144760234953</v>
      </c>
      <c r="W996">
        <v>204.05883283378199</v>
      </c>
      <c r="X996">
        <v>194.470339928756</v>
      </c>
      <c r="Y996">
        <v>213.419226946252</v>
      </c>
      <c r="Z996">
        <v>216.048127854092</v>
      </c>
      <c r="AA996">
        <v>216.99999999999901</v>
      </c>
      <c r="AB996">
        <v>212.307913815484</v>
      </c>
      <c r="AC996">
        <v>202.821647264473</v>
      </c>
      <c r="AD996">
        <v>198.261652861849</v>
      </c>
      <c r="AE996">
        <v>0</v>
      </c>
      <c r="AF996">
        <v>204.19326062906799</v>
      </c>
      <c r="AG996">
        <v>0</v>
      </c>
      <c r="AH996">
        <v>0</v>
      </c>
      <c r="AI996">
        <v>208.58077305374701</v>
      </c>
      <c r="AJ996">
        <v>0</v>
      </c>
      <c r="AK996">
        <v>200</v>
      </c>
      <c r="AL996">
        <v>0</v>
      </c>
      <c r="AM996">
        <v>215.16154610749399</v>
      </c>
      <c r="AN996">
        <v>0</v>
      </c>
      <c r="AO996">
        <v>226.162537274035</v>
      </c>
      <c r="AP996">
        <v>228.38851496455899</v>
      </c>
      <c r="AQ996">
        <v>0</v>
      </c>
      <c r="AR996">
        <v>0</v>
      </c>
      <c r="AS996">
        <v>203.548067365631</v>
      </c>
      <c r="AT996">
        <v>210.06442020968899</v>
      </c>
      <c r="AU996">
        <v>210.06342904314801</v>
      </c>
      <c r="AV996">
        <v>0</v>
      </c>
      <c r="AW996">
        <v>0</v>
      </c>
      <c r="AX996">
        <v>220.742319161241</v>
      </c>
      <c r="AY996">
        <v>214.16154610749399</v>
      </c>
      <c r="AZ996">
        <v>0</v>
      </c>
      <c r="BA996">
        <v>216.162537274035</v>
      </c>
      <c r="BB996">
        <v>0</v>
      </c>
      <c r="BC996">
        <v>213</v>
      </c>
      <c r="BD996">
        <v>0</v>
      </c>
      <c r="BE996">
        <v>215.48463832248299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195.80574820439</v>
      </c>
      <c r="BL996">
        <v>211.876213782702</v>
      </c>
      <c r="BM996">
        <v>213.548067365631</v>
      </c>
      <c r="BN996">
        <v>208.224975150642</v>
      </c>
      <c r="BO996">
        <v>221.48364715594201</v>
      </c>
      <c r="BP996">
        <v>218.45193263436801</v>
      </c>
      <c r="BQ996">
        <v>0</v>
      </c>
      <c r="BR996">
        <v>0</v>
      </c>
      <c r="BS996">
        <v>236</v>
      </c>
      <c r="BT996">
        <v>223.48364715594201</v>
      </c>
      <c r="BU996">
        <v>214.52042118244401</v>
      </c>
      <c r="BV996">
        <v>0</v>
      </c>
      <c r="BW996">
        <v>212.902874102195</v>
      </c>
      <c r="BX996">
        <v>226.51734401059801</v>
      </c>
      <c r="BY996">
        <v>196.01233976605201</v>
      </c>
      <c r="BZ996">
        <v>207.548067365631</v>
      </c>
      <c r="CA996">
        <v>193.51536167751601</v>
      </c>
      <c r="CB996">
        <v>206.516352844057</v>
      </c>
      <c r="CC996">
        <v>215.128840419379</v>
      </c>
      <c r="CD996">
        <v>216.742319161241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239.11882510013299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200</v>
      </c>
      <c r="M997">
        <v>219</v>
      </c>
      <c r="N997">
        <v>205</v>
      </c>
      <c r="O997">
        <v>212</v>
      </c>
      <c r="P997">
        <v>194.87586930053101</v>
      </c>
      <c r="Q997">
        <v>200.11099107077399</v>
      </c>
      <c r="R997">
        <v>195.82563399651599</v>
      </c>
      <c r="S997">
        <v>186.33941302555101</v>
      </c>
      <c r="T997">
        <v>193.35606531366099</v>
      </c>
      <c r="U997">
        <v>212.30253826301299</v>
      </c>
      <c r="V997">
        <v>211.96112093329401</v>
      </c>
      <c r="W997">
        <v>202.6374742543</v>
      </c>
      <c r="X997">
        <v>194.435952716663</v>
      </c>
      <c r="Y997">
        <v>210.95693148417899</v>
      </c>
      <c r="Z997">
        <v>216.54781264062299</v>
      </c>
      <c r="AA997">
        <v>217</v>
      </c>
      <c r="AB997">
        <v>213.010463956678</v>
      </c>
      <c r="AC997">
        <v>202.823490482636</v>
      </c>
      <c r="AD997">
        <v>197.77009090213301</v>
      </c>
      <c r="AE997">
        <v>203</v>
      </c>
      <c r="AF997">
        <v>203.22237344866801</v>
      </c>
      <c r="AG997">
        <v>228</v>
      </c>
      <c r="AH997">
        <v>219</v>
      </c>
      <c r="AI997">
        <v>213.164518834408</v>
      </c>
      <c r="AJ997">
        <v>209</v>
      </c>
      <c r="AK997">
        <v>207.13241598528199</v>
      </c>
      <c r="AL997">
        <v>207</v>
      </c>
      <c r="AM997">
        <v>217.31193276887299</v>
      </c>
      <c r="AN997">
        <v>236</v>
      </c>
      <c r="AO997">
        <v>236.95165065959199</v>
      </c>
      <c r="AP997">
        <v>229.00278305606099</v>
      </c>
      <c r="AQ997">
        <v>204</v>
      </c>
      <c r="AR997">
        <v>0</v>
      </c>
      <c r="AS997">
        <v>204.57262209643599</v>
      </c>
      <c r="AT997">
        <v>212.78697622239901</v>
      </c>
      <c r="AU997">
        <v>201.69943104100199</v>
      </c>
      <c r="AV997">
        <v>225</v>
      </c>
      <c r="AW997">
        <v>199</v>
      </c>
      <c r="AX997">
        <v>220.948912161474</v>
      </c>
      <c r="AY997">
        <v>217.45425217118901</v>
      </c>
      <c r="AZ997">
        <v>0</v>
      </c>
      <c r="BA997">
        <v>223.524692452643</v>
      </c>
      <c r="BB997">
        <v>0</v>
      </c>
      <c r="BC997">
        <v>211.694492111638</v>
      </c>
      <c r="BD997">
        <v>186</v>
      </c>
      <c r="BE997">
        <v>223.567683167072</v>
      </c>
      <c r="BF997">
        <v>0</v>
      </c>
      <c r="BG997">
        <v>242</v>
      </c>
      <c r="BH997">
        <v>221</v>
      </c>
      <c r="BI997">
        <v>239</v>
      </c>
      <c r="BJ997">
        <v>232</v>
      </c>
      <c r="BK997">
        <v>194.66544810241999</v>
      </c>
      <c r="BL997">
        <v>214.50608596243299</v>
      </c>
      <c r="BM997">
        <v>216.04131847084301</v>
      </c>
      <c r="BN997">
        <v>202.50092926801099</v>
      </c>
      <c r="BO997">
        <v>221.417530734488</v>
      </c>
      <c r="BP997">
        <v>222.48622097096401</v>
      </c>
      <c r="BQ997">
        <v>203</v>
      </c>
      <c r="BR997">
        <v>248</v>
      </c>
      <c r="BS997">
        <v>230.29406721177301</v>
      </c>
      <c r="BT997">
        <v>219.664195555448</v>
      </c>
      <c r="BU997">
        <v>212.70458300628701</v>
      </c>
      <c r="BV997">
        <v>0</v>
      </c>
      <c r="BW997">
        <v>216.41243620233899</v>
      </c>
      <c r="BX997">
        <v>232.937548351598</v>
      </c>
      <c r="BY997">
        <v>198.89999680857801</v>
      </c>
      <c r="BZ997">
        <v>209.87812998479799</v>
      </c>
      <c r="CA997">
        <v>192.28623324682499</v>
      </c>
      <c r="CB997">
        <v>208.54073109805299</v>
      </c>
      <c r="CC997">
        <v>213.39365905881101</v>
      </c>
      <c r="CD997">
        <v>218.09123156378999</v>
      </c>
      <c r="CE997">
        <v>0</v>
      </c>
      <c r="CF997">
        <v>0</v>
      </c>
      <c r="CG997">
        <v>0</v>
      </c>
      <c r="CH997">
        <v>225</v>
      </c>
      <c r="CI997">
        <v>206</v>
      </c>
      <c r="CJ997">
        <v>219</v>
      </c>
      <c r="CK997">
        <v>209</v>
      </c>
      <c r="CL997">
        <v>208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 x14ac:dyDescent="0.25">
      <c r="A998">
        <v>239.35914552736901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200</v>
      </c>
      <c r="M998">
        <v>219</v>
      </c>
      <c r="N998">
        <v>205</v>
      </c>
      <c r="O998">
        <v>212</v>
      </c>
      <c r="P998">
        <v>195.14828284122501</v>
      </c>
      <c r="Q998">
        <v>199.92508842695401</v>
      </c>
      <c r="R998">
        <v>195.003163700622</v>
      </c>
      <c r="S998">
        <v>184.601687306998</v>
      </c>
      <c r="T998">
        <v>194.06624238533399</v>
      </c>
      <c r="U998">
        <v>209.862748380385</v>
      </c>
      <c r="V998">
        <v>209.58336747515901</v>
      </c>
      <c r="W998">
        <v>202.33132373250999</v>
      </c>
      <c r="X998">
        <v>194.429129466142</v>
      </c>
      <c r="Y998">
        <v>210.398312693001</v>
      </c>
      <c r="Z998">
        <v>219.24776406673701</v>
      </c>
      <c r="AA998">
        <v>0</v>
      </c>
      <c r="AB998">
        <v>214.31689017844499</v>
      </c>
      <c r="AC998">
        <v>202.823856221483</v>
      </c>
      <c r="AD998">
        <v>197.212969270364</v>
      </c>
      <c r="AE998">
        <v>203</v>
      </c>
      <c r="AF998">
        <v>203.00210913374801</v>
      </c>
      <c r="AG998">
        <v>227.99999999999901</v>
      </c>
      <c r="AH998">
        <v>219</v>
      </c>
      <c r="AI998">
        <v>214.20442918087099</v>
      </c>
      <c r="AJ998">
        <v>209</v>
      </c>
      <c r="AK998">
        <v>210</v>
      </c>
      <c r="AL998">
        <v>207</v>
      </c>
      <c r="AM998">
        <v>217.799789086625</v>
      </c>
      <c r="AN998">
        <v>236</v>
      </c>
      <c r="AO998">
        <v>239.39936725987499</v>
      </c>
      <c r="AP998">
        <v>229.12466862980401</v>
      </c>
      <c r="AQ998">
        <v>203.99999999999901</v>
      </c>
      <c r="AR998">
        <v>0</v>
      </c>
      <c r="AS998">
        <v>204.805061920995</v>
      </c>
      <c r="AT998">
        <v>213.40464009424599</v>
      </c>
      <c r="AU998">
        <v>199.801898220373</v>
      </c>
      <c r="AV998">
        <v>225</v>
      </c>
      <c r="AW998">
        <v>199</v>
      </c>
      <c r="AX998">
        <v>220.99578173250299</v>
      </c>
      <c r="AY998">
        <v>218.201265480248</v>
      </c>
      <c r="AZ998">
        <v>0</v>
      </c>
      <c r="BA998">
        <v>225.194938079004</v>
      </c>
      <c r="BB998">
        <v>0</v>
      </c>
      <c r="BC998">
        <v>211.398312693001</v>
      </c>
      <c r="BD998">
        <v>186</v>
      </c>
      <c r="BE998">
        <v>225.401476393623</v>
      </c>
      <c r="BF998">
        <v>0</v>
      </c>
      <c r="BG998">
        <v>242</v>
      </c>
      <c r="BH998">
        <v>221</v>
      </c>
      <c r="BI998">
        <v>239</v>
      </c>
      <c r="BJ998">
        <v>232</v>
      </c>
      <c r="BK998">
        <v>194.406749227994</v>
      </c>
      <c r="BL998">
        <v>215.02791589944499</v>
      </c>
      <c r="BM998">
        <v>216.60696014136801</v>
      </c>
      <c r="BN998">
        <v>201.20232004712199</v>
      </c>
      <c r="BO998">
        <v>221.40253096049699</v>
      </c>
      <c r="BP998">
        <v>223.401476393623</v>
      </c>
      <c r="BQ998">
        <v>203</v>
      </c>
      <c r="BR998">
        <v>248</v>
      </c>
      <c r="BS998">
        <v>227.99999999999901</v>
      </c>
      <c r="BT998">
        <v>218.79767995287699</v>
      </c>
      <c r="BU998">
        <v>212.34427700800001</v>
      </c>
      <c r="BV998">
        <v>0</v>
      </c>
      <c r="BW998">
        <v>217.208647448367</v>
      </c>
      <c r="BX998">
        <v>234.39409442550499</v>
      </c>
      <c r="BY998">
        <v>199.47297746681099</v>
      </c>
      <c r="BZ998">
        <v>210.406749227994</v>
      </c>
      <c r="CA998">
        <v>192.00738196811801</v>
      </c>
      <c r="CB998">
        <v>209</v>
      </c>
      <c r="CC998">
        <v>213</v>
      </c>
      <c r="CD998">
        <v>218.39725812612701</v>
      </c>
      <c r="CE998">
        <v>0</v>
      </c>
      <c r="CF998">
        <v>0</v>
      </c>
      <c r="CG998">
        <v>0</v>
      </c>
      <c r="CH998">
        <v>225</v>
      </c>
      <c r="CI998">
        <v>206</v>
      </c>
      <c r="CJ998">
        <v>219</v>
      </c>
      <c r="CK998">
        <v>209</v>
      </c>
      <c r="CL998">
        <v>208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 x14ac:dyDescent="0.25">
      <c r="A999">
        <v>239.59946595460599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200</v>
      </c>
      <c r="M999">
        <v>219</v>
      </c>
      <c r="N999">
        <v>205</v>
      </c>
      <c r="O999">
        <v>212</v>
      </c>
      <c r="P999">
        <v>195.32666991026201</v>
      </c>
      <c r="Q999">
        <v>200.528745937125</v>
      </c>
      <c r="R999">
        <v>197.22122180817601</v>
      </c>
      <c r="S999">
        <v>189.50309969971201</v>
      </c>
      <c r="T999">
        <v>195.72895674196801</v>
      </c>
      <c r="U999">
        <v>207.158754185129</v>
      </c>
      <c r="V999">
        <v>205.427520817313</v>
      </c>
      <c r="W999">
        <v>202.762632858095</v>
      </c>
      <c r="X999">
        <v>195.421785213476</v>
      </c>
      <c r="Y999">
        <v>211.51825086605501</v>
      </c>
      <c r="Z999">
        <v>222.987444246302</v>
      </c>
      <c r="AA999">
        <v>0</v>
      </c>
      <c r="AB999">
        <v>217.108978779002</v>
      </c>
      <c r="AC999">
        <v>202.96598286609401</v>
      </c>
      <c r="AD999">
        <v>196.287965130667</v>
      </c>
      <c r="AE999">
        <v>203</v>
      </c>
      <c r="AF999">
        <v>202.896248600424</v>
      </c>
      <c r="AG999">
        <v>227.99999999999901</v>
      </c>
      <c r="AH999">
        <v>219</v>
      </c>
      <c r="AI999">
        <v>214.20442918087099</v>
      </c>
      <c r="AJ999">
        <v>209</v>
      </c>
      <c r="AK999">
        <v>210</v>
      </c>
      <c r="AL999">
        <v>207</v>
      </c>
      <c r="AM999">
        <v>217.799789086625</v>
      </c>
      <c r="AN999">
        <v>236</v>
      </c>
      <c r="AO999">
        <v>236.50496032036699</v>
      </c>
      <c r="AP999">
        <v>228.06612933789</v>
      </c>
      <c r="AQ999">
        <v>203.99999999999901</v>
      </c>
      <c r="AR999">
        <v>0</v>
      </c>
      <c r="AS999">
        <v>203.34672652786401</v>
      </c>
      <c r="AT999">
        <v>213.40464009424599</v>
      </c>
      <c r="AU999">
        <v>198.660810221064</v>
      </c>
      <c r="AV999">
        <v>225</v>
      </c>
      <c r="AW999">
        <v>199</v>
      </c>
      <c r="AX999">
        <v>220.99578173250299</v>
      </c>
      <c r="AY999">
        <v>215.01087237522401</v>
      </c>
      <c r="AZ999">
        <v>0</v>
      </c>
      <c r="BA999">
        <v>225.194938079004</v>
      </c>
      <c r="BB999">
        <v>0</v>
      </c>
      <c r="BC999">
        <v>211.88442449071101</v>
      </c>
      <c r="BD999">
        <v>186</v>
      </c>
      <c r="BE999">
        <v>223.24631075458399</v>
      </c>
      <c r="BF999">
        <v>0</v>
      </c>
      <c r="BG999">
        <v>242</v>
      </c>
      <c r="BH999">
        <v>221</v>
      </c>
      <c r="BI999">
        <v>239</v>
      </c>
      <c r="BJ999">
        <v>232</v>
      </c>
      <c r="BK999">
        <v>196.476535747665</v>
      </c>
      <c r="BL999">
        <v>215.97169228791199</v>
      </c>
      <c r="BM999">
        <v>216.22592906263301</v>
      </c>
      <c r="BN999">
        <v>203.50497745969599</v>
      </c>
      <c r="BO999">
        <v>218.824703002512</v>
      </c>
      <c r="BP999">
        <v>222.1970503176</v>
      </c>
      <c r="BQ999">
        <v>203</v>
      </c>
      <c r="BR999">
        <v>248</v>
      </c>
      <c r="BS999">
        <v>227.99999999999901</v>
      </c>
      <c r="BT999">
        <v>220.29798079236701</v>
      </c>
      <c r="BU999">
        <v>213.437959153158</v>
      </c>
      <c r="BV999">
        <v>0</v>
      </c>
      <c r="BW999">
        <v>216.02459138424899</v>
      </c>
      <c r="BX999">
        <v>233.82427453917401</v>
      </c>
      <c r="BY999">
        <v>200.09245501755601</v>
      </c>
      <c r="BZ999">
        <v>205.82135880655301</v>
      </c>
      <c r="CA999">
        <v>194.22499446747301</v>
      </c>
      <c r="CB999">
        <v>206.464694498624</v>
      </c>
      <c r="CC999">
        <v>213</v>
      </c>
      <c r="CD999">
        <v>215.080523073823</v>
      </c>
      <c r="CE999">
        <v>0</v>
      </c>
      <c r="CF999">
        <v>0</v>
      </c>
      <c r="CG999">
        <v>0</v>
      </c>
      <c r="CH999">
        <v>225</v>
      </c>
      <c r="CI999">
        <v>206</v>
      </c>
      <c r="CJ999">
        <v>219</v>
      </c>
      <c r="CK999">
        <v>209</v>
      </c>
      <c r="CL999">
        <v>208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 x14ac:dyDescent="0.25">
      <c r="A1000">
        <v>239.839786381842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200</v>
      </c>
      <c r="M1000">
        <v>219</v>
      </c>
      <c r="N1000">
        <v>205</v>
      </c>
      <c r="O1000">
        <v>212</v>
      </c>
      <c r="P1000">
        <v>196.57330754223199</v>
      </c>
      <c r="Q1000">
        <v>204.755173870047</v>
      </c>
      <c r="R1000">
        <v>205.232604662347</v>
      </c>
      <c r="S1000">
        <v>207.20646421954601</v>
      </c>
      <c r="T1000">
        <v>199.93629818078</v>
      </c>
      <c r="U1000">
        <v>211.431914678884</v>
      </c>
      <c r="V1000">
        <v>200.646041765815</v>
      </c>
      <c r="W1000">
        <v>206.06200933853901</v>
      </c>
      <c r="X1000">
        <v>202.35884638556999</v>
      </c>
      <c r="Y1000">
        <v>215.56334483666899</v>
      </c>
      <c r="Z1000">
        <v>219.04727306360101</v>
      </c>
      <c r="AA1000">
        <v>0</v>
      </c>
      <c r="AB1000">
        <v>223.09945736143101</v>
      </c>
      <c r="AC1000">
        <v>203.95921866864299</v>
      </c>
      <c r="AD1000">
        <v>194.149832038353</v>
      </c>
      <c r="AE1000">
        <v>203</v>
      </c>
      <c r="AF1000">
        <v>202.51389195308701</v>
      </c>
      <c r="AG1000">
        <v>227.99999999999901</v>
      </c>
      <c r="AH1000">
        <v>219</v>
      </c>
      <c r="AI1000">
        <v>214.20442918087099</v>
      </c>
      <c r="AJ1000">
        <v>209</v>
      </c>
      <c r="AK1000">
        <v>210</v>
      </c>
      <c r="AL1000">
        <v>207</v>
      </c>
      <c r="AM1000">
        <v>217.799789086625</v>
      </c>
      <c r="AN1000">
        <v>236</v>
      </c>
      <c r="AO1000">
        <v>226.05067959201801</v>
      </c>
      <c r="AP1000">
        <v>220.668648548817</v>
      </c>
      <c r="AQ1000">
        <v>203.99999999999901</v>
      </c>
      <c r="AR1000">
        <v>0</v>
      </c>
      <c r="AS1000">
        <v>198.079378876166</v>
      </c>
      <c r="AT1000">
        <v>213.40464009424599</v>
      </c>
      <c r="AU1000">
        <v>194.539325395383</v>
      </c>
      <c r="AV1000">
        <v>225</v>
      </c>
      <c r="AW1000">
        <v>199</v>
      </c>
      <c r="AX1000">
        <v>220.99578173250299</v>
      </c>
      <c r="AY1000">
        <v>203.487522047922</v>
      </c>
      <c r="AZ1000">
        <v>0</v>
      </c>
      <c r="BA1000">
        <v>225.194938079004</v>
      </c>
      <c r="BB1000">
        <v>0</v>
      </c>
      <c r="BC1000">
        <v>213.64020704127699</v>
      </c>
      <c r="BD1000">
        <v>186</v>
      </c>
      <c r="BE1000">
        <v>215.46208860562601</v>
      </c>
      <c r="BF1000">
        <v>0</v>
      </c>
      <c r="BG1000">
        <v>242</v>
      </c>
      <c r="BH1000">
        <v>221</v>
      </c>
      <c r="BI1000">
        <v>239</v>
      </c>
      <c r="BJ1000">
        <v>232</v>
      </c>
      <c r="BK1000">
        <v>203.95237787236499</v>
      </c>
      <c r="BL1000">
        <v>222.56716565030999</v>
      </c>
      <c r="BM1000">
        <v>214.849686555418</v>
      </c>
      <c r="BN1000">
        <v>211.82192373413801</v>
      </c>
      <c r="BO1000">
        <v>209.51387086819199</v>
      </c>
      <c r="BP1000">
        <v>217.846795298713</v>
      </c>
      <c r="BQ1000">
        <v>203</v>
      </c>
      <c r="BR1000">
        <v>248</v>
      </c>
      <c r="BS1000">
        <v>227.99999999999901</v>
      </c>
      <c r="BT1000">
        <v>225.71690303820799</v>
      </c>
      <c r="BU1000">
        <v>221.08103175326701</v>
      </c>
      <c r="BV1000">
        <v>0</v>
      </c>
      <c r="BW1000">
        <v>211.74791061644399</v>
      </c>
      <c r="BX1000">
        <v>231.766147544321</v>
      </c>
      <c r="BY1000">
        <v>204.421603038706</v>
      </c>
      <c r="BZ1000">
        <v>189.259431020758</v>
      </c>
      <c r="CA1000">
        <v>202.234767833652</v>
      </c>
      <c r="CB1000">
        <v>197.30744881843501</v>
      </c>
      <c r="CC1000">
        <v>213</v>
      </c>
      <c r="CD1000">
        <v>203.10083947610499</v>
      </c>
      <c r="CE1000">
        <v>0</v>
      </c>
      <c r="CF1000">
        <v>0</v>
      </c>
      <c r="CG1000">
        <v>0</v>
      </c>
      <c r="CH1000">
        <v>225</v>
      </c>
      <c r="CI1000">
        <v>206</v>
      </c>
      <c r="CJ1000">
        <v>219</v>
      </c>
      <c r="CK1000">
        <v>209</v>
      </c>
      <c r="CL1000">
        <v>208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 x14ac:dyDescent="0.25">
      <c r="A1001">
        <v>240.08010680907799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200</v>
      </c>
      <c r="M1001">
        <v>219</v>
      </c>
      <c r="N1001">
        <v>205</v>
      </c>
      <c r="O1001">
        <v>212</v>
      </c>
      <c r="P1001">
        <v>196.57330754223199</v>
      </c>
      <c r="Q1001">
        <v>204.755173870047</v>
      </c>
      <c r="R1001">
        <v>205.232604662347</v>
      </c>
      <c r="S1001">
        <v>207.20646421954601</v>
      </c>
      <c r="T1001">
        <v>199.93629818078</v>
      </c>
      <c r="U1001">
        <v>211.431914678884</v>
      </c>
      <c r="V1001">
        <v>200.646041765815</v>
      </c>
      <c r="W1001">
        <v>206.06200933853901</v>
      </c>
      <c r="X1001">
        <v>202.35884638556999</v>
      </c>
      <c r="Y1001">
        <v>215.56334483666899</v>
      </c>
      <c r="Z1001">
        <v>219.04727306360101</v>
      </c>
      <c r="AA1001">
        <v>0</v>
      </c>
      <c r="AB1001">
        <v>223.09945736143101</v>
      </c>
      <c r="AC1001">
        <v>203.95921866864299</v>
      </c>
      <c r="AD1001">
        <v>194.149832038353</v>
      </c>
      <c r="AE1001">
        <v>203</v>
      </c>
      <c r="AF1001">
        <v>202.51389195308701</v>
      </c>
      <c r="AG1001">
        <v>227.99999999999901</v>
      </c>
      <c r="AH1001">
        <v>219</v>
      </c>
      <c r="AI1001">
        <v>214.20442918087099</v>
      </c>
      <c r="AJ1001">
        <v>209</v>
      </c>
      <c r="AK1001">
        <v>210</v>
      </c>
      <c r="AL1001">
        <v>207</v>
      </c>
      <c r="AM1001">
        <v>217.799789086625</v>
      </c>
      <c r="AN1001">
        <v>236</v>
      </c>
      <c r="AO1001">
        <v>226.05067959201801</v>
      </c>
      <c r="AP1001">
        <v>220.668648548817</v>
      </c>
      <c r="AQ1001">
        <v>203.99999999999901</v>
      </c>
      <c r="AR1001">
        <v>0</v>
      </c>
      <c r="AS1001">
        <v>198.079378876166</v>
      </c>
      <c r="AT1001">
        <v>213.40464009424599</v>
      </c>
      <c r="AU1001">
        <v>194.539325395383</v>
      </c>
      <c r="AV1001">
        <v>225</v>
      </c>
      <c r="AW1001">
        <v>199</v>
      </c>
      <c r="AX1001">
        <v>220.99578173250299</v>
      </c>
      <c r="AY1001">
        <v>203.487522047922</v>
      </c>
      <c r="AZ1001">
        <v>0</v>
      </c>
      <c r="BA1001">
        <v>225.194938079004</v>
      </c>
      <c r="BB1001">
        <v>0</v>
      </c>
      <c r="BC1001">
        <v>213.64020704127699</v>
      </c>
      <c r="BD1001">
        <v>186</v>
      </c>
      <c r="BE1001">
        <v>215.46208860562601</v>
      </c>
      <c r="BF1001">
        <v>0</v>
      </c>
      <c r="BG1001">
        <v>242</v>
      </c>
      <c r="BH1001">
        <v>221</v>
      </c>
      <c r="BI1001">
        <v>239</v>
      </c>
      <c r="BJ1001">
        <v>232</v>
      </c>
      <c r="BK1001">
        <v>203.95237787236499</v>
      </c>
      <c r="BL1001">
        <v>222.56716565030999</v>
      </c>
      <c r="BM1001">
        <v>214.849686555418</v>
      </c>
      <c r="BN1001">
        <v>211.82192373413801</v>
      </c>
      <c r="BO1001">
        <v>209.51387086819199</v>
      </c>
      <c r="BP1001">
        <v>217.846795298713</v>
      </c>
      <c r="BQ1001">
        <v>203</v>
      </c>
      <c r="BR1001">
        <v>248</v>
      </c>
      <c r="BS1001">
        <v>227.99999999999901</v>
      </c>
      <c r="BT1001">
        <v>225.71690303820799</v>
      </c>
      <c r="BU1001">
        <v>221.08103175326701</v>
      </c>
      <c r="BV1001">
        <v>0</v>
      </c>
      <c r="BW1001">
        <v>211.74791061644399</v>
      </c>
      <c r="BX1001">
        <v>231.766147544321</v>
      </c>
      <c r="BY1001">
        <v>204.421603038706</v>
      </c>
      <c r="BZ1001">
        <v>189.259431020758</v>
      </c>
      <c r="CA1001">
        <v>202.234767833652</v>
      </c>
      <c r="CB1001">
        <v>197.30744881843501</v>
      </c>
      <c r="CC1001">
        <v>213</v>
      </c>
      <c r="CD1001">
        <v>203.10083947610499</v>
      </c>
      <c r="CE1001">
        <v>0</v>
      </c>
      <c r="CF1001">
        <v>0</v>
      </c>
      <c r="CG1001">
        <v>0</v>
      </c>
      <c r="CH1001">
        <v>225</v>
      </c>
      <c r="CI1001">
        <v>206</v>
      </c>
      <c r="CJ1001">
        <v>219</v>
      </c>
      <c r="CK1001">
        <v>209</v>
      </c>
      <c r="CL1001">
        <v>208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 x14ac:dyDescent="0.25">
      <c r="A1002">
        <v>240.320427236315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200</v>
      </c>
      <c r="M1002">
        <v>219</v>
      </c>
      <c r="N1002">
        <v>205</v>
      </c>
      <c r="O1002">
        <v>212</v>
      </c>
      <c r="P1002">
        <v>195.89286702889399</v>
      </c>
      <c r="Q1002">
        <v>205.19689924466701</v>
      </c>
      <c r="R1002">
        <v>205.232604662347</v>
      </c>
      <c r="S1002">
        <v>207.20646421954601</v>
      </c>
      <c r="T1002">
        <v>200.154363045661</v>
      </c>
      <c r="U1002">
        <v>212.23933103990299</v>
      </c>
      <c r="V1002">
        <v>200.72558312483599</v>
      </c>
      <c r="W1002">
        <v>207.31302642998401</v>
      </c>
      <c r="X1002">
        <v>202.43055288753499</v>
      </c>
      <c r="Y1002">
        <v>215.56334483666899</v>
      </c>
      <c r="Z1002">
        <v>219.25231938687901</v>
      </c>
      <c r="AA1002">
        <v>0</v>
      </c>
      <c r="AB1002">
        <v>223.70634430820601</v>
      </c>
      <c r="AC1002">
        <v>204.572698909168</v>
      </c>
      <c r="AD1002">
        <v>194.63225008298201</v>
      </c>
      <c r="AE1002">
        <v>203</v>
      </c>
      <c r="AF1002">
        <v>202.51389195308701</v>
      </c>
      <c r="AG1002">
        <v>227.99999999999901</v>
      </c>
      <c r="AH1002">
        <v>219</v>
      </c>
      <c r="AI1002">
        <v>214.20442918087099</v>
      </c>
      <c r="AJ1002">
        <v>209</v>
      </c>
      <c r="AK1002">
        <v>210</v>
      </c>
      <c r="AL1002">
        <v>207</v>
      </c>
      <c r="AM1002">
        <v>217.799789086625</v>
      </c>
      <c r="AN1002">
        <v>236</v>
      </c>
      <c r="AO1002">
        <v>226.05067959201801</v>
      </c>
      <c r="AP1002">
        <v>218.84803102541801</v>
      </c>
      <c r="AQ1002">
        <v>203.99999999999901</v>
      </c>
      <c r="AR1002">
        <v>0</v>
      </c>
      <c r="AS1002">
        <v>198.079378876166</v>
      </c>
      <c r="AT1002">
        <v>213.40464009424599</v>
      </c>
      <c r="AU1002">
        <v>194.539325395383</v>
      </c>
      <c r="AV1002">
        <v>225</v>
      </c>
      <c r="AW1002">
        <v>199</v>
      </c>
      <c r="AX1002">
        <v>220.99578173250299</v>
      </c>
      <c r="AY1002">
        <v>203.487522047922</v>
      </c>
      <c r="AZ1002">
        <v>0</v>
      </c>
      <c r="BA1002">
        <v>225.194938079004</v>
      </c>
      <c r="BB1002">
        <v>0</v>
      </c>
      <c r="BC1002">
        <v>213.64020704127699</v>
      </c>
      <c r="BD1002">
        <v>186</v>
      </c>
      <c r="BE1002">
        <v>215.46208860562601</v>
      </c>
      <c r="BF1002">
        <v>0</v>
      </c>
      <c r="BG1002">
        <v>242</v>
      </c>
      <c r="BH1002">
        <v>221</v>
      </c>
      <c r="BI1002">
        <v>239</v>
      </c>
      <c r="BJ1002">
        <v>232</v>
      </c>
      <c r="BK1002">
        <v>203.95237787236499</v>
      </c>
      <c r="BL1002">
        <v>222.018071719999</v>
      </c>
      <c r="BM1002">
        <v>214.849686555418</v>
      </c>
      <c r="BN1002">
        <v>211.82192373413801</v>
      </c>
      <c r="BO1002">
        <v>209.51387086819199</v>
      </c>
      <c r="BP1002">
        <v>217.846795298713</v>
      </c>
      <c r="BQ1002">
        <v>203</v>
      </c>
      <c r="BR1002">
        <v>248</v>
      </c>
      <c r="BS1002">
        <v>227.99999999999901</v>
      </c>
      <c r="BT1002">
        <v>225.71690303820799</v>
      </c>
      <c r="BU1002">
        <v>220.37840737681299</v>
      </c>
      <c r="BV1002">
        <v>0</v>
      </c>
      <c r="BW1002">
        <v>211.74791061644399</v>
      </c>
      <c r="BX1002">
        <v>231.766147544321</v>
      </c>
      <c r="BY1002">
        <v>204.421603038706</v>
      </c>
      <c r="BZ1002">
        <v>189.259431020758</v>
      </c>
      <c r="CA1002">
        <v>202.234767833652</v>
      </c>
      <c r="CB1002">
        <v>197.30744881843501</v>
      </c>
      <c r="CC1002">
        <v>213</v>
      </c>
      <c r="CD1002">
        <v>203.10083947610499</v>
      </c>
      <c r="CE1002">
        <v>0</v>
      </c>
      <c r="CF1002">
        <v>0</v>
      </c>
      <c r="CG1002">
        <v>0</v>
      </c>
      <c r="CH1002">
        <v>225</v>
      </c>
      <c r="CI1002">
        <v>206</v>
      </c>
      <c r="CJ1002">
        <v>219</v>
      </c>
      <c r="CK1002">
        <v>209</v>
      </c>
      <c r="CL1002">
        <v>208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 x14ac:dyDescent="0.25">
      <c r="A1003">
        <v>240.56074766355101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196.88863932377501</v>
      </c>
      <c r="M1003">
        <v>215.88863932377501</v>
      </c>
      <c r="N1003">
        <v>208.88920084527999</v>
      </c>
      <c r="O1003">
        <v>224.44544270489601</v>
      </c>
      <c r="P1003">
        <v>193.938807326963</v>
      </c>
      <c r="Q1003">
        <v>209.43949031228101</v>
      </c>
      <c r="R1003">
        <v>206.78932277538999</v>
      </c>
      <c r="S1003">
        <v>208.90217911302599</v>
      </c>
      <c r="T1003">
        <v>201.01026993825101</v>
      </c>
      <c r="U1003">
        <v>216.20216531143799</v>
      </c>
      <c r="V1003">
        <v>201.30593120651301</v>
      </c>
      <c r="W1003">
        <v>215.59048873801399</v>
      </c>
      <c r="X1003">
        <v>204.05442233884699</v>
      </c>
      <c r="Y1003">
        <v>215.876237815883</v>
      </c>
      <c r="Z1003">
        <v>220.16349891484001</v>
      </c>
      <c r="AA1003">
        <v>0</v>
      </c>
      <c r="AB1003">
        <v>227.37056284845201</v>
      </c>
      <c r="AC1003">
        <v>207.88639300926599</v>
      </c>
      <c r="AD1003">
        <v>197.60153427381499</v>
      </c>
      <c r="AE1003">
        <v>211.55624185961599</v>
      </c>
      <c r="AF1003">
        <v>204.17796111101799</v>
      </c>
      <c r="AG1003">
        <v>231.50028076075199</v>
      </c>
      <c r="AH1003">
        <v>210.83267822491101</v>
      </c>
      <c r="AI1003">
        <v>215.82087249466599</v>
      </c>
      <c r="AJ1003">
        <v>210.55568033811201</v>
      </c>
      <c r="AK1003">
        <v>200.27699788679899</v>
      </c>
      <c r="AL1003">
        <v>210.111360676224</v>
      </c>
      <c r="AM1003">
        <v>218.058049108549</v>
      </c>
      <c r="AN1003">
        <v>227.44375814038301</v>
      </c>
      <c r="AO1003">
        <v>224.943310175465</v>
      </c>
      <c r="AP1003">
        <v>209.589038664692</v>
      </c>
      <c r="AQ1003">
        <v>208.27812092980801</v>
      </c>
      <c r="AR1003">
        <v>0</v>
      </c>
      <c r="AS1003">
        <v>199.56931060915599</v>
      </c>
      <c r="AT1003">
        <v>212.32593361812499</v>
      </c>
      <c r="AU1003">
        <v>194.162248519569</v>
      </c>
      <c r="AV1003">
        <v>207.109676111711</v>
      </c>
      <c r="AW1003">
        <v>209.500842282256</v>
      </c>
      <c r="AX1003">
        <v>218.17339904256499</v>
      </c>
      <c r="AY1003">
        <v>202.39373190198199</v>
      </c>
      <c r="AZ1003">
        <v>0</v>
      </c>
      <c r="BA1003">
        <v>219.614878059886</v>
      </c>
      <c r="BB1003">
        <v>0</v>
      </c>
      <c r="BC1003">
        <v>214.940240627295</v>
      </c>
      <c r="BD1003">
        <v>194.167321775088</v>
      </c>
      <c r="BE1003">
        <v>213.040674186529</v>
      </c>
      <c r="BF1003">
        <v>218</v>
      </c>
      <c r="BG1003">
        <v>232.27699788679899</v>
      </c>
      <c r="BH1003">
        <v>216.332958985663</v>
      </c>
      <c r="BI1003">
        <v>225.776717126047</v>
      </c>
      <c r="BJ1003">
        <v>223.44375814038301</v>
      </c>
      <c r="BK1003">
        <v>204.58300918596001</v>
      </c>
      <c r="BL1003">
        <v>219.617624220522</v>
      </c>
      <c r="BM1003">
        <v>216.07844581409699</v>
      </c>
      <c r="BN1003">
        <v>215.72401502385901</v>
      </c>
      <c r="BO1003">
        <v>210.76862838867601</v>
      </c>
      <c r="BP1003">
        <v>218.59357299293501</v>
      </c>
      <c r="BQ1003">
        <v>210.77840169056</v>
      </c>
      <c r="BR1003">
        <v>242.55511881660701</v>
      </c>
      <c r="BS1003">
        <v>222.944038901135</v>
      </c>
      <c r="BT1003">
        <v>228.89542149230601</v>
      </c>
      <c r="BU1003">
        <v>216.67868041925399</v>
      </c>
      <c r="BV1003">
        <v>0</v>
      </c>
      <c r="BW1003">
        <v>212.77658524775001</v>
      </c>
      <c r="BX1003">
        <v>229.69106184394201</v>
      </c>
      <c r="BY1003">
        <v>205.51524136041201</v>
      </c>
      <c r="BZ1003">
        <v>189.60972453598001</v>
      </c>
      <c r="CA1003">
        <v>204.52227205364301</v>
      </c>
      <c r="CB1003">
        <v>195.865978754606</v>
      </c>
      <c r="CC1003">
        <v>211.64617235111501</v>
      </c>
      <c r="CD1003">
        <v>202.00543988503901</v>
      </c>
      <c r="CE1003">
        <v>0</v>
      </c>
      <c r="CF1003">
        <v>0</v>
      </c>
      <c r="CG1003">
        <v>0</v>
      </c>
      <c r="CH1003">
        <v>220.72187907019099</v>
      </c>
      <c r="CI1003">
        <v>204.055399577359</v>
      </c>
      <c r="CJ1003">
        <v>212.38835856302299</v>
      </c>
      <c r="CK1003">
        <v>209</v>
      </c>
      <c r="CL1003">
        <v>208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 x14ac:dyDescent="0.25">
      <c r="A1004">
        <v>240.801068090787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194.142731895216</v>
      </c>
      <c r="M1004">
        <v>213.142731895216</v>
      </c>
      <c r="N1004">
        <v>212.32158513097801</v>
      </c>
      <c r="O1004">
        <v>235.42907241913201</v>
      </c>
      <c r="P1004">
        <v>197.890880978448</v>
      </c>
      <c r="Q1004">
        <v>215.19548489753601</v>
      </c>
      <c r="R1004">
        <v>212.68171688314499</v>
      </c>
      <c r="S1004">
        <v>215.32069532547101</v>
      </c>
      <c r="T1004">
        <v>199.49382466955899</v>
      </c>
      <c r="U1004">
        <v>213.352497305241</v>
      </c>
      <c r="V1004">
        <v>202.001150549318</v>
      </c>
      <c r="W1004">
        <v>218.62162502787299</v>
      </c>
      <c r="X1004">
        <v>208.64458059239101</v>
      </c>
      <c r="Y1004">
        <v>217.060581167213</v>
      </c>
      <c r="Z1004">
        <v>219.10816469951899</v>
      </c>
      <c r="AA1004">
        <v>0</v>
      </c>
      <c r="AB1004">
        <v>227.60528319299601</v>
      </c>
      <c r="AC1004">
        <v>209.80294852365</v>
      </c>
      <c r="AD1004">
        <v>197.99463261095599</v>
      </c>
      <c r="AE1004">
        <v>219.10748728815301</v>
      </c>
      <c r="AF1004">
        <v>210.47669382244101</v>
      </c>
      <c r="AG1004">
        <v>234.589426617881</v>
      </c>
      <c r="AH1004">
        <v>203.624671224944</v>
      </c>
      <c r="AI1004">
        <v>222.946256355923</v>
      </c>
      <c r="AJ1004">
        <v>211.928634052391</v>
      </c>
      <c r="AK1004">
        <v>191.696037172552</v>
      </c>
      <c r="AL1004">
        <v>212.857268104783</v>
      </c>
      <c r="AM1004">
        <v>219.196475539293</v>
      </c>
      <c r="AN1004">
        <v>219.892512711846</v>
      </c>
      <c r="AO1004">
        <v>220.75176324700701</v>
      </c>
      <c r="AP1004">
        <v>205.93162877365799</v>
      </c>
      <c r="AQ1004">
        <v>212.05374364407601</v>
      </c>
      <c r="AR1004">
        <v>0</v>
      </c>
      <c r="AS1004">
        <v>205.208908999427</v>
      </c>
      <c r="AT1004">
        <v>207.57092758086699</v>
      </c>
      <c r="AU1004">
        <v>192.73496021181501</v>
      </c>
      <c r="AV1004">
        <v>191.32070839749599</v>
      </c>
      <c r="AW1004">
        <v>218.76827985364301</v>
      </c>
      <c r="AX1004">
        <v>205.732158513097</v>
      </c>
      <c r="AY1004">
        <v>198.253584397395</v>
      </c>
      <c r="AZ1004">
        <v>0</v>
      </c>
      <c r="BA1004">
        <v>195.017622303531</v>
      </c>
      <c r="BB1004">
        <v>0</v>
      </c>
      <c r="BC1004">
        <v>219.86104817616899</v>
      </c>
      <c r="BD1004">
        <v>201.37532877505501</v>
      </c>
      <c r="BE1004">
        <v>203.87528455306099</v>
      </c>
      <c r="BF1004">
        <v>218</v>
      </c>
      <c r="BG1004">
        <v>223.696037172552</v>
      </c>
      <c r="BH1004">
        <v>212.214097842825</v>
      </c>
      <c r="BI1004">
        <v>214.10661055467099</v>
      </c>
      <c r="BJ1004">
        <v>215.892512711846</v>
      </c>
      <c r="BK1004">
        <v>206.970036230392</v>
      </c>
      <c r="BL1004">
        <v>219.898824971106</v>
      </c>
      <c r="BM1004">
        <v>220.729470142156</v>
      </c>
      <c r="BN1004">
        <v>230.493972109102</v>
      </c>
      <c r="BO1004">
        <v>215.51805974584599</v>
      </c>
      <c r="BP1004">
        <v>221.420230207472</v>
      </c>
      <c r="BQ1004">
        <v>217.64317026195701</v>
      </c>
      <c r="BR1004">
        <v>237.749780816629</v>
      </c>
      <c r="BS1004">
        <v>218.481939329727</v>
      </c>
      <c r="BT1004">
        <v>240.92655497330901</v>
      </c>
      <c r="BU1004">
        <v>214.82075071169399</v>
      </c>
      <c r="BV1004">
        <v>0</v>
      </c>
      <c r="BW1004">
        <v>216.67026149235701</v>
      </c>
      <c r="BX1004">
        <v>221.83657447622099</v>
      </c>
      <c r="BY1004">
        <v>209.46661919170899</v>
      </c>
      <c r="BZ1004">
        <v>190.93563410675301</v>
      </c>
      <c r="CA1004">
        <v>213.180792998703</v>
      </c>
      <c r="CB1004">
        <v>190.40981450788601</v>
      </c>
      <c r="CC1004">
        <v>205.678414869021</v>
      </c>
      <c r="CD1004">
        <v>197.85920040728499</v>
      </c>
      <c r="CE1004">
        <v>0</v>
      </c>
      <c r="CF1004">
        <v>0</v>
      </c>
      <c r="CG1004">
        <v>0</v>
      </c>
      <c r="CH1004">
        <v>216.946256355923</v>
      </c>
      <c r="CI1004">
        <v>202.33920743451</v>
      </c>
      <c r="CJ1004">
        <v>206.553305277335</v>
      </c>
      <c r="CK1004">
        <v>209</v>
      </c>
      <c r="CL1004">
        <v>208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 x14ac:dyDescent="0.25">
      <c r="A1005">
        <v>241.04138851802401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194.142731895216</v>
      </c>
      <c r="M1005">
        <v>213.142731895216</v>
      </c>
      <c r="N1005">
        <v>212.32158513097801</v>
      </c>
      <c r="O1005">
        <v>235.42907241913201</v>
      </c>
      <c r="P1005">
        <v>197.890880978448</v>
      </c>
      <c r="Q1005">
        <v>215.19548489753601</v>
      </c>
      <c r="R1005">
        <v>212.68171688314499</v>
      </c>
      <c r="S1005">
        <v>215.32069532547101</v>
      </c>
      <c r="T1005">
        <v>199.49382466955899</v>
      </c>
      <c r="U1005">
        <v>213.352497305241</v>
      </c>
      <c r="V1005">
        <v>202.001150549318</v>
      </c>
      <c r="W1005">
        <v>218.62162502787299</v>
      </c>
      <c r="X1005">
        <v>208.64458059239101</v>
      </c>
      <c r="Y1005">
        <v>217.060581167213</v>
      </c>
      <c r="Z1005">
        <v>219.10816469951899</v>
      </c>
      <c r="AA1005">
        <v>0</v>
      </c>
      <c r="AB1005">
        <v>227.60528319299601</v>
      </c>
      <c r="AC1005">
        <v>209.80294852365</v>
      </c>
      <c r="AD1005">
        <v>197.99463261095599</v>
      </c>
      <c r="AE1005">
        <v>219.10748728815301</v>
      </c>
      <c r="AF1005">
        <v>210.47669382244101</v>
      </c>
      <c r="AG1005">
        <v>234.589426617881</v>
      </c>
      <c r="AH1005">
        <v>203.624671224944</v>
      </c>
      <c r="AI1005">
        <v>222.946256355923</v>
      </c>
      <c r="AJ1005">
        <v>211.928634052391</v>
      </c>
      <c r="AK1005">
        <v>191.696037172552</v>
      </c>
      <c r="AL1005">
        <v>212.857268104783</v>
      </c>
      <c r="AM1005">
        <v>219.196475539293</v>
      </c>
      <c r="AN1005">
        <v>219.892512711846</v>
      </c>
      <c r="AO1005">
        <v>220.75176324700701</v>
      </c>
      <c r="AP1005">
        <v>205.93162877365799</v>
      </c>
      <c r="AQ1005">
        <v>212.05374364407601</v>
      </c>
      <c r="AR1005">
        <v>0</v>
      </c>
      <c r="AS1005">
        <v>205.208908999427</v>
      </c>
      <c r="AT1005">
        <v>207.57092758086699</v>
      </c>
      <c r="AU1005">
        <v>192.73496021181501</v>
      </c>
      <c r="AV1005">
        <v>191.32070839749599</v>
      </c>
      <c r="AW1005">
        <v>218.76827985364301</v>
      </c>
      <c r="AX1005">
        <v>205.732158513097</v>
      </c>
      <c r="AY1005">
        <v>198.253584397395</v>
      </c>
      <c r="AZ1005">
        <v>0</v>
      </c>
      <c r="BA1005">
        <v>195.017622303531</v>
      </c>
      <c r="BB1005">
        <v>0</v>
      </c>
      <c r="BC1005">
        <v>219.86104817616899</v>
      </c>
      <c r="BD1005">
        <v>201.37532877505501</v>
      </c>
      <c r="BE1005">
        <v>203.87528455306099</v>
      </c>
      <c r="BF1005">
        <v>218</v>
      </c>
      <c r="BG1005">
        <v>223.696037172552</v>
      </c>
      <c r="BH1005">
        <v>212.214097842825</v>
      </c>
      <c r="BI1005">
        <v>214.10661055467099</v>
      </c>
      <c r="BJ1005">
        <v>215.892512711846</v>
      </c>
      <c r="BK1005">
        <v>206.970036230392</v>
      </c>
      <c r="BL1005">
        <v>219.898824971106</v>
      </c>
      <c r="BM1005">
        <v>220.729470142156</v>
      </c>
      <c r="BN1005">
        <v>230.493972109102</v>
      </c>
      <c r="BO1005">
        <v>215.51805974584599</v>
      </c>
      <c r="BP1005">
        <v>221.420230207472</v>
      </c>
      <c r="BQ1005">
        <v>217.64317026195701</v>
      </c>
      <c r="BR1005">
        <v>237.749780816629</v>
      </c>
      <c r="BS1005">
        <v>218.481939329727</v>
      </c>
      <c r="BT1005">
        <v>240.92655497330901</v>
      </c>
      <c r="BU1005">
        <v>214.82075071169399</v>
      </c>
      <c r="BV1005">
        <v>0</v>
      </c>
      <c r="BW1005">
        <v>216.67026149235701</v>
      </c>
      <c r="BX1005">
        <v>221.83657447622099</v>
      </c>
      <c r="BY1005">
        <v>209.46661919170899</v>
      </c>
      <c r="BZ1005">
        <v>190.93563410675301</v>
      </c>
      <c r="CA1005">
        <v>213.180792998703</v>
      </c>
      <c r="CB1005">
        <v>190.40981450788601</v>
      </c>
      <c r="CC1005">
        <v>205.678414869021</v>
      </c>
      <c r="CD1005">
        <v>197.85920040728499</v>
      </c>
      <c r="CE1005">
        <v>0</v>
      </c>
      <c r="CF1005">
        <v>0</v>
      </c>
      <c r="CG1005">
        <v>0</v>
      </c>
      <c r="CH1005">
        <v>216.946256355923</v>
      </c>
      <c r="CI1005">
        <v>202.33920743451</v>
      </c>
      <c r="CJ1005">
        <v>206.553305277335</v>
      </c>
      <c r="CK1005">
        <v>209</v>
      </c>
      <c r="CL1005">
        <v>208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25">
      <c r="A1006">
        <v>241.28170894525999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194.142731895216</v>
      </c>
      <c r="M1006">
        <v>213.142731895216</v>
      </c>
      <c r="N1006">
        <v>212.32158513097801</v>
      </c>
      <c r="O1006">
        <v>235.42907241913201</v>
      </c>
      <c r="P1006">
        <v>197.891005468342</v>
      </c>
      <c r="Q1006">
        <v>213.94503171205599</v>
      </c>
      <c r="R1006">
        <v>213.11792632115501</v>
      </c>
      <c r="S1006">
        <v>214.96630876155101</v>
      </c>
      <c r="T1006">
        <v>198.707267198696</v>
      </c>
      <c r="U1006">
        <v>211.05625284967101</v>
      </c>
      <c r="V1006">
        <v>203.84401938514799</v>
      </c>
      <c r="W1006">
        <v>220.77675570061101</v>
      </c>
      <c r="X1006">
        <v>208.85291101967999</v>
      </c>
      <c r="Y1006">
        <v>216.071363553666</v>
      </c>
      <c r="Z1006">
        <v>223.290367580447</v>
      </c>
      <c r="AA1006">
        <v>0</v>
      </c>
      <c r="AB1006">
        <v>227.13456651314601</v>
      </c>
      <c r="AC1006">
        <v>210.75803085836699</v>
      </c>
      <c r="AD1006">
        <v>199.27688411506301</v>
      </c>
      <c r="AE1006">
        <v>219.10748728815301</v>
      </c>
      <c r="AF1006">
        <v>209.53536707234099</v>
      </c>
      <c r="AG1006">
        <v>234.589426617881</v>
      </c>
      <c r="AH1006">
        <v>203.624671224944</v>
      </c>
      <c r="AI1006">
        <v>222.946256355923</v>
      </c>
      <c r="AJ1006">
        <v>211.928634052391</v>
      </c>
      <c r="AK1006">
        <v>191.696037172552</v>
      </c>
      <c r="AL1006">
        <v>212.857268104783</v>
      </c>
      <c r="AM1006">
        <v>219.196475539293</v>
      </c>
      <c r="AN1006">
        <v>219.892512711846</v>
      </c>
      <c r="AO1006">
        <v>218.22948132461701</v>
      </c>
      <c r="AP1006">
        <v>207.17281003289199</v>
      </c>
      <c r="AQ1006">
        <v>212.05374364407601</v>
      </c>
      <c r="AR1006">
        <v>0</v>
      </c>
      <c r="AS1006">
        <v>205.68389848293501</v>
      </c>
      <c r="AT1006">
        <v>207.57092758086699</v>
      </c>
      <c r="AU1006">
        <v>194.64317564681599</v>
      </c>
      <c r="AV1006">
        <v>191.32070839749599</v>
      </c>
      <c r="AW1006">
        <v>218.76827985364301</v>
      </c>
      <c r="AX1006">
        <v>205.732158513097</v>
      </c>
      <c r="AY1006">
        <v>200.283303350973</v>
      </c>
      <c r="AZ1006">
        <v>0</v>
      </c>
      <c r="BA1006">
        <v>195.017622303531</v>
      </c>
      <c r="BB1006">
        <v>0</v>
      </c>
      <c r="BC1006">
        <v>219.29830002919601</v>
      </c>
      <c r="BD1006">
        <v>201.37532877505501</v>
      </c>
      <c r="BE1006">
        <v>203.87528455306099</v>
      </c>
      <c r="BF1006">
        <v>218</v>
      </c>
      <c r="BG1006">
        <v>223.696037172552</v>
      </c>
      <c r="BH1006">
        <v>212.214097842825</v>
      </c>
      <c r="BI1006">
        <v>214.10661055467099</v>
      </c>
      <c r="BJ1006">
        <v>215.892512711846</v>
      </c>
      <c r="BK1006">
        <v>207.79270113240401</v>
      </c>
      <c r="BL1006">
        <v>219.29530232827901</v>
      </c>
      <c r="BM1006">
        <v>220.587617746902</v>
      </c>
      <c r="BN1006">
        <v>228.89506237987999</v>
      </c>
      <c r="BO1006">
        <v>215.88567173574901</v>
      </c>
      <c r="BP1006">
        <v>221.057679720349</v>
      </c>
      <c r="BQ1006">
        <v>217.64317026195701</v>
      </c>
      <c r="BR1006">
        <v>237.749780816629</v>
      </c>
      <c r="BS1006">
        <v>218.481939329727</v>
      </c>
      <c r="BT1006">
        <v>237.07760490373099</v>
      </c>
      <c r="BU1006">
        <v>214.27167979907</v>
      </c>
      <c r="BV1006">
        <v>0</v>
      </c>
      <c r="BW1006">
        <v>218.58378356324599</v>
      </c>
      <c r="BX1006">
        <v>220.537647153157</v>
      </c>
      <c r="BY1006">
        <v>210.905453482025</v>
      </c>
      <c r="BZ1006">
        <v>193.401535199694</v>
      </c>
      <c r="CA1006">
        <v>213.180792998703</v>
      </c>
      <c r="CB1006">
        <v>193.90309240792499</v>
      </c>
      <c r="CC1006">
        <v>205.678414869021</v>
      </c>
      <c r="CD1006">
        <v>198.937018319456</v>
      </c>
      <c r="CE1006">
        <v>0</v>
      </c>
      <c r="CF1006">
        <v>0</v>
      </c>
      <c r="CG1006">
        <v>0</v>
      </c>
      <c r="CH1006">
        <v>216.946256355923</v>
      </c>
      <c r="CI1006">
        <v>202.33920743451</v>
      </c>
      <c r="CJ1006">
        <v>206.553305277335</v>
      </c>
      <c r="CK1006">
        <v>209</v>
      </c>
      <c r="CL1006">
        <v>208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 x14ac:dyDescent="0.25">
      <c r="A1007">
        <v>241.52202937249601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193.12081660948701</v>
      </c>
      <c r="M1007">
        <v>212.12081660948701</v>
      </c>
      <c r="N1007">
        <v>213.59897923814</v>
      </c>
      <c r="O1007">
        <v>239.51673356204799</v>
      </c>
      <c r="P1007">
        <v>197.59772637877299</v>
      </c>
      <c r="Q1007">
        <v>207.15483962599001</v>
      </c>
      <c r="R1007">
        <v>214.91446846176001</v>
      </c>
      <c r="S1007">
        <v>214.77677206139199</v>
      </c>
      <c r="T1007">
        <v>201.7302262494</v>
      </c>
      <c r="U1007">
        <v>206.69475353777699</v>
      </c>
      <c r="V1007">
        <v>201.94391057951299</v>
      </c>
      <c r="W1007">
        <v>225.88204660332599</v>
      </c>
      <c r="X1007">
        <v>209.34988702072599</v>
      </c>
      <c r="Y1007">
        <v>213.13596829591501</v>
      </c>
      <c r="Z1007">
        <v>225.58676100531201</v>
      </c>
      <c r="AA1007">
        <v>0</v>
      </c>
      <c r="AB1007">
        <v>232.35163045800201</v>
      </c>
      <c r="AC1007">
        <v>215.11899455559899</v>
      </c>
      <c r="AD1007">
        <v>204.05544049530999</v>
      </c>
      <c r="AE1007">
        <v>221.91775432390801</v>
      </c>
      <c r="AF1007">
        <v>206.17364396140999</v>
      </c>
      <c r="AG1007">
        <v>235.739081314326</v>
      </c>
      <c r="AH1007">
        <v>200.94214359990499</v>
      </c>
      <c r="AI1007">
        <v>221.541122838045</v>
      </c>
      <c r="AJ1007">
        <v>212.43959169525601</v>
      </c>
      <c r="AK1007">
        <v>188.50255190464901</v>
      </c>
      <c r="AL1007">
        <v>213.879183390512</v>
      </c>
      <c r="AM1007">
        <v>219.57969377144201</v>
      </c>
      <c r="AN1007">
        <v>217.08224567609099</v>
      </c>
      <c r="AO1007">
        <v>208.57016999246801</v>
      </c>
      <c r="AP1007">
        <v>212.82001492479301</v>
      </c>
      <c r="AQ1007">
        <v>213.45887716195401</v>
      </c>
      <c r="AR1007">
        <v>0</v>
      </c>
      <c r="AS1007">
        <v>206.543888618788</v>
      </c>
      <c r="AT1007">
        <v>203.48326643795099</v>
      </c>
      <c r="AU1007">
        <v>200.785265658112</v>
      </c>
      <c r="AV1007">
        <v>185.44469550455401</v>
      </c>
      <c r="AW1007">
        <v>222.217243942978</v>
      </c>
      <c r="AX1007">
        <v>205.859897923814</v>
      </c>
      <c r="AY1007">
        <v>206.396327088443</v>
      </c>
      <c r="AZ1007">
        <v>0</v>
      </c>
      <c r="BA1007">
        <v>193.10153114278901</v>
      </c>
      <c r="BB1007">
        <v>0</v>
      </c>
      <c r="BC1007">
        <v>217.954554444151</v>
      </c>
      <c r="BD1007">
        <v>204.05785640009401</v>
      </c>
      <c r="BE1007">
        <v>201.976767011536</v>
      </c>
      <c r="BF1007">
        <v>218</v>
      </c>
      <c r="BG1007">
        <v>220.50255190464901</v>
      </c>
      <c r="BH1007">
        <v>210.681224914231</v>
      </c>
      <c r="BI1007">
        <v>209.76347059032301</v>
      </c>
      <c r="BJ1007">
        <v>213.08224567609099</v>
      </c>
      <c r="BK1007">
        <v>210.13870079845401</v>
      </c>
      <c r="BL1007">
        <v>215.91382366128701</v>
      </c>
      <c r="BM1007">
        <v>219.10704441538999</v>
      </c>
      <c r="BN1007">
        <v>224.123421582275</v>
      </c>
      <c r="BO1007">
        <v>216.51004578201901</v>
      </c>
      <c r="BP1007">
        <v>219.43909106062799</v>
      </c>
      <c r="BQ1007">
        <v>220.19795847628001</v>
      </c>
      <c r="BR1007">
        <v>235.96142906660299</v>
      </c>
      <c r="BS1007">
        <v>216.82132699041699</v>
      </c>
      <c r="BT1007">
        <v>224.78326391061299</v>
      </c>
      <c r="BU1007">
        <v>211.43898720723999</v>
      </c>
      <c r="BV1007">
        <v>0</v>
      </c>
      <c r="BW1007">
        <v>223.90795526695999</v>
      </c>
      <c r="BX1007">
        <v>216.36225443800501</v>
      </c>
      <c r="BY1007">
        <v>217.746913670955</v>
      </c>
      <c r="BZ1007">
        <v>200.16989170422499</v>
      </c>
      <c r="CA1007">
        <v>212.703501941528</v>
      </c>
      <c r="CB1007">
        <v>205.477350694683</v>
      </c>
      <c r="CC1007">
        <v>204.401020761859</v>
      </c>
      <c r="CD1007">
        <v>202.314814322394</v>
      </c>
      <c r="CE1007">
        <v>0</v>
      </c>
      <c r="CF1007">
        <v>0</v>
      </c>
      <c r="CG1007">
        <v>0</v>
      </c>
      <c r="CH1007">
        <v>215.541122838045</v>
      </c>
      <c r="CI1007">
        <v>201.70051038092899</v>
      </c>
      <c r="CJ1007">
        <v>204.38173529516101</v>
      </c>
      <c r="CK1007">
        <v>209</v>
      </c>
      <c r="CL1007">
        <v>208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 x14ac:dyDescent="0.25">
      <c r="A1008">
        <v>241.76234979973299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192</v>
      </c>
      <c r="M1008">
        <v>211</v>
      </c>
      <c r="N1008">
        <v>215</v>
      </c>
      <c r="O1008">
        <v>244</v>
      </c>
      <c r="P1008">
        <v>197.34760198569899</v>
      </c>
      <c r="Q1008">
        <v>206.892933318807</v>
      </c>
      <c r="R1008">
        <v>215.20359619209799</v>
      </c>
      <c r="S1008">
        <v>215.64537418850699</v>
      </c>
      <c r="T1008">
        <v>201.25374862567801</v>
      </c>
      <c r="U1008">
        <v>206.51469266191199</v>
      </c>
      <c r="V1008">
        <v>201.61094851361699</v>
      </c>
      <c r="W1008">
        <v>226.08965849561</v>
      </c>
      <c r="X1008">
        <v>208.85374657878401</v>
      </c>
      <c r="Y1008">
        <v>213.46971929771601</v>
      </c>
      <c r="Z1008">
        <v>225.43975868102899</v>
      </c>
      <c r="AA1008">
        <v>0</v>
      </c>
      <c r="AB1008">
        <v>232.77712012727801</v>
      </c>
      <c r="AC1008">
        <v>214.616711786808</v>
      </c>
      <c r="AD1008">
        <v>202.47594406031601</v>
      </c>
      <c r="AE1008">
        <v>225</v>
      </c>
      <c r="AF1008">
        <v>205.997329737153</v>
      </c>
      <c r="AG1008">
        <v>236.99999999999901</v>
      </c>
      <c r="AH1008">
        <v>198</v>
      </c>
      <c r="AI1008">
        <v>220</v>
      </c>
      <c r="AJ1008">
        <v>213</v>
      </c>
      <c r="AK1008">
        <v>185</v>
      </c>
      <c r="AL1008">
        <v>215</v>
      </c>
      <c r="AM1008">
        <v>220</v>
      </c>
      <c r="AN1008">
        <v>214</v>
      </c>
      <c r="AO1008">
        <v>207.53158448749301</v>
      </c>
      <c r="AP1008">
        <v>212.15016327632401</v>
      </c>
      <c r="AQ1008">
        <v>215</v>
      </c>
      <c r="AR1008">
        <v>0</v>
      </c>
      <c r="AS1008">
        <v>205.90618996744399</v>
      </c>
      <c r="AT1008">
        <v>199</v>
      </c>
      <c r="AU1008">
        <v>200.55823183472901</v>
      </c>
      <c r="AV1008">
        <v>179</v>
      </c>
      <c r="AW1008">
        <v>226</v>
      </c>
      <c r="AX1008">
        <v>206</v>
      </c>
      <c r="AY1008">
        <v>205.78976932813501</v>
      </c>
      <c r="AZ1008">
        <v>0</v>
      </c>
      <c r="BA1008">
        <v>191</v>
      </c>
      <c r="BB1008">
        <v>0</v>
      </c>
      <c r="BC1008">
        <v>218.427804282984</v>
      </c>
      <c r="BD1008">
        <v>207</v>
      </c>
      <c r="BE1008">
        <v>200.248374906207</v>
      </c>
      <c r="BF1008">
        <v>218</v>
      </c>
      <c r="BG1008">
        <v>217</v>
      </c>
      <c r="BH1008">
        <v>209</v>
      </c>
      <c r="BI1008">
        <v>205</v>
      </c>
      <c r="BJ1008">
        <v>210</v>
      </c>
      <c r="BK1008">
        <v>209.77845234082201</v>
      </c>
      <c r="BL1008">
        <v>215.698710803431</v>
      </c>
      <c r="BM1008">
        <v>218.23419792511501</v>
      </c>
      <c r="BN1008">
        <v>224.63937193907</v>
      </c>
      <c r="BO1008">
        <v>215.98070542315801</v>
      </c>
      <c r="BP1008">
        <v>219.08981632222199</v>
      </c>
      <c r="BQ1008">
        <v>223</v>
      </c>
      <c r="BR1008">
        <v>234</v>
      </c>
      <c r="BS1008">
        <v>215</v>
      </c>
      <c r="BT1008">
        <v>225.323319324582</v>
      </c>
      <c r="BU1008">
        <v>211.45066538352</v>
      </c>
      <c r="BV1008">
        <v>0</v>
      </c>
      <c r="BW1008">
        <v>222.95477266095301</v>
      </c>
      <c r="BX1008">
        <v>216.52161431554001</v>
      </c>
      <c r="BY1008">
        <v>217.226226461127</v>
      </c>
      <c r="BZ1008">
        <v>198.860962628398</v>
      </c>
      <c r="CA1008">
        <v>212.26898075480099</v>
      </c>
      <c r="CB1008">
        <v>205.348662886608</v>
      </c>
      <c r="CC1008">
        <v>203</v>
      </c>
      <c r="CD1008">
        <v>202.10712572783399</v>
      </c>
      <c r="CE1008">
        <v>0</v>
      </c>
      <c r="CF1008">
        <v>0</v>
      </c>
      <c r="CG1008">
        <v>0</v>
      </c>
      <c r="CH1008">
        <v>214</v>
      </c>
      <c r="CI1008">
        <v>201</v>
      </c>
      <c r="CJ1008">
        <v>202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 x14ac:dyDescent="0.25">
      <c r="A1009">
        <v>242.002670226969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192</v>
      </c>
      <c r="M1009">
        <v>211</v>
      </c>
      <c r="N1009">
        <v>215</v>
      </c>
      <c r="O1009">
        <v>244</v>
      </c>
      <c r="P1009">
        <v>197.34760198569899</v>
      </c>
      <c r="Q1009">
        <v>206.892933318807</v>
      </c>
      <c r="R1009">
        <v>215.20359619209799</v>
      </c>
      <c r="S1009">
        <v>215.64537418850699</v>
      </c>
      <c r="T1009">
        <v>201.25374862567801</v>
      </c>
      <c r="U1009">
        <v>206.51469266191199</v>
      </c>
      <c r="V1009">
        <v>201.61094851361699</v>
      </c>
      <c r="W1009">
        <v>226.08965849561</v>
      </c>
      <c r="X1009">
        <v>208.85374657878401</v>
      </c>
      <c r="Y1009">
        <v>213.46971929771601</v>
      </c>
      <c r="Z1009">
        <v>225.43975868102899</v>
      </c>
      <c r="AA1009">
        <v>0</v>
      </c>
      <c r="AB1009">
        <v>232.77712012727801</v>
      </c>
      <c r="AC1009">
        <v>214.616711786808</v>
      </c>
      <c r="AD1009">
        <v>202.47594406031601</v>
      </c>
      <c r="AE1009">
        <v>225</v>
      </c>
      <c r="AF1009">
        <v>205.997329737153</v>
      </c>
      <c r="AG1009">
        <v>236.99999999999901</v>
      </c>
      <c r="AH1009">
        <v>198</v>
      </c>
      <c r="AI1009">
        <v>220</v>
      </c>
      <c r="AJ1009">
        <v>213</v>
      </c>
      <c r="AK1009">
        <v>185</v>
      </c>
      <c r="AL1009">
        <v>215</v>
      </c>
      <c r="AM1009">
        <v>220</v>
      </c>
      <c r="AN1009">
        <v>214</v>
      </c>
      <c r="AO1009">
        <v>207.53158448749301</v>
      </c>
      <c r="AP1009">
        <v>212.15016327632401</v>
      </c>
      <c r="AQ1009">
        <v>215</v>
      </c>
      <c r="AR1009">
        <v>0</v>
      </c>
      <c r="AS1009">
        <v>205.90618996744399</v>
      </c>
      <c r="AT1009">
        <v>199</v>
      </c>
      <c r="AU1009">
        <v>200.55823183472901</v>
      </c>
      <c r="AV1009">
        <v>179</v>
      </c>
      <c r="AW1009">
        <v>226</v>
      </c>
      <c r="AX1009">
        <v>206</v>
      </c>
      <c r="AY1009">
        <v>205.78976932813501</v>
      </c>
      <c r="AZ1009">
        <v>0</v>
      </c>
      <c r="BA1009">
        <v>191</v>
      </c>
      <c r="BB1009">
        <v>0</v>
      </c>
      <c r="BC1009">
        <v>218.427804282984</v>
      </c>
      <c r="BD1009">
        <v>207</v>
      </c>
      <c r="BE1009">
        <v>200.248374906207</v>
      </c>
      <c r="BF1009">
        <v>218</v>
      </c>
      <c r="BG1009">
        <v>217</v>
      </c>
      <c r="BH1009">
        <v>209</v>
      </c>
      <c r="BI1009">
        <v>205</v>
      </c>
      <c r="BJ1009">
        <v>210</v>
      </c>
      <c r="BK1009">
        <v>209.77845234082201</v>
      </c>
      <c r="BL1009">
        <v>215.698710803431</v>
      </c>
      <c r="BM1009">
        <v>218.23419792511501</v>
      </c>
      <c r="BN1009">
        <v>224.63937193907</v>
      </c>
      <c r="BO1009">
        <v>215.98070542315801</v>
      </c>
      <c r="BP1009">
        <v>219.08981632222199</v>
      </c>
      <c r="BQ1009">
        <v>223</v>
      </c>
      <c r="BR1009">
        <v>234</v>
      </c>
      <c r="BS1009">
        <v>215</v>
      </c>
      <c r="BT1009">
        <v>225.323319324582</v>
      </c>
      <c r="BU1009">
        <v>211.45066538352</v>
      </c>
      <c r="BV1009">
        <v>0</v>
      </c>
      <c r="BW1009">
        <v>222.95477266095301</v>
      </c>
      <c r="BX1009">
        <v>216.52161431554001</v>
      </c>
      <c r="BY1009">
        <v>217.226226461127</v>
      </c>
      <c r="BZ1009">
        <v>198.860962628398</v>
      </c>
      <c r="CA1009">
        <v>212.26898075480099</v>
      </c>
      <c r="CB1009">
        <v>205.348662886608</v>
      </c>
      <c r="CC1009">
        <v>203</v>
      </c>
      <c r="CD1009">
        <v>202.10712572783399</v>
      </c>
      <c r="CE1009">
        <v>0</v>
      </c>
      <c r="CF1009">
        <v>0</v>
      </c>
      <c r="CG1009">
        <v>0</v>
      </c>
      <c r="CH1009">
        <v>214</v>
      </c>
      <c r="CI1009">
        <v>201</v>
      </c>
      <c r="CJ1009">
        <v>202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 x14ac:dyDescent="0.25">
      <c r="A1010">
        <v>242.24299065420499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193.581452787134</v>
      </c>
      <c r="M1010">
        <v>208.62782081929799</v>
      </c>
      <c r="N1010">
        <v>212.232457622514</v>
      </c>
      <c r="O1010">
        <v>238.06955204824499</v>
      </c>
      <c r="P1010">
        <v>192.12194460622001</v>
      </c>
      <c r="Q1010">
        <v>203.87354302341299</v>
      </c>
      <c r="R1010">
        <v>209.18435105248901</v>
      </c>
      <c r="S1010">
        <v>211.79511381806401</v>
      </c>
      <c r="T1010">
        <v>200.50952755945801</v>
      </c>
      <c r="U1010">
        <v>213.71738925498701</v>
      </c>
      <c r="V1010">
        <v>206.10843583886501</v>
      </c>
      <c r="W1010">
        <v>225.50429868116899</v>
      </c>
      <c r="X1010">
        <v>205.01088198158399</v>
      </c>
      <c r="Y1010">
        <v>213.37891800503999</v>
      </c>
      <c r="Z1010">
        <v>225.479268579354</v>
      </c>
      <c r="AA1010">
        <v>0</v>
      </c>
      <c r="AB1010">
        <v>228.52466554018</v>
      </c>
      <c r="AC1010">
        <v>214.884140048034</v>
      </c>
      <c r="AD1010">
        <v>202.856040459029</v>
      </c>
      <c r="AE1010">
        <v>226.581452787134</v>
      </c>
      <c r="AF1010">
        <v>208.71638299129901</v>
      </c>
      <c r="AG1010">
        <v>215.650387373683</v>
      </c>
      <c r="AH1010">
        <v>198.79072639356701</v>
      </c>
      <c r="AI1010">
        <v>213.674188851461</v>
      </c>
      <c r="AJ1010">
        <v>207.06955204824499</v>
      </c>
      <c r="AK1010">
        <v>195.27944311637401</v>
      </c>
      <c r="AL1010">
        <v>213.41854721286501</v>
      </c>
      <c r="AM1010">
        <v>210.906646473976</v>
      </c>
      <c r="AN1010">
        <v>208.860278441812</v>
      </c>
      <c r="AO1010">
        <v>206.88418078858399</v>
      </c>
      <c r="AP1010">
        <v>207.784585050792</v>
      </c>
      <c r="AQ1010">
        <v>209.860278441812</v>
      </c>
      <c r="AR1010">
        <v>0</v>
      </c>
      <c r="AS1010">
        <v>213.20820533720601</v>
      </c>
      <c r="AT1010">
        <v>212.83771188742699</v>
      </c>
      <c r="AU1010">
        <v>204.852262748073</v>
      </c>
      <c r="AV1010">
        <v>196.00061746169601</v>
      </c>
      <c r="AW1010">
        <v>227.18608959035001</v>
      </c>
      <c r="AX1010">
        <v>204.41854721286501</v>
      </c>
      <c r="AY1010">
        <v>206.004281125939</v>
      </c>
      <c r="AZ1010">
        <v>0</v>
      </c>
      <c r="BA1010">
        <v>201.674806313158</v>
      </c>
      <c r="BB1010">
        <v>0</v>
      </c>
      <c r="BC1010">
        <v>218.45707912358799</v>
      </c>
      <c r="BD1010">
        <v>208.581452787134</v>
      </c>
      <c r="BE1010">
        <v>203.07908300871799</v>
      </c>
      <c r="BF1010">
        <v>223.93044795175399</v>
      </c>
      <c r="BG1010">
        <v>209.48809926111099</v>
      </c>
      <c r="BH1010">
        <v>213.74435836140299</v>
      </c>
      <c r="BI1010">
        <v>204.20927360643199</v>
      </c>
      <c r="BJ1010">
        <v>213.953631967836</v>
      </c>
      <c r="BK1010">
        <v>211.804878244956</v>
      </c>
      <c r="BL1010">
        <v>219.83655130184701</v>
      </c>
      <c r="BM1010">
        <v>225.271206201778</v>
      </c>
      <c r="BN1010">
        <v>224.80752045308199</v>
      </c>
      <c r="BO1010">
        <v>219.32557268398699</v>
      </c>
      <c r="BP1010">
        <v>222.884824249556</v>
      </c>
      <c r="BQ1010">
        <v>219.44173122894699</v>
      </c>
      <c r="BR1010">
        <v>231.232457622514</v>
      </c>
      <c r="BS1010">
        <v>215</v>
      </c>
      <c r="BT1010">
        <v>227.45646341180401</v>
      </c>
      <c r="BU1010">
        <v>209.931391499673</v>
      </c>
      <c r="BV1010">
        <v>0</v>
      </c>
      <c r="BW1010">
        <v>224.939784494219</v>
      </c>
      <c r="BX1010">
        <v>218.74523941190401</v>
      </c>
      <c r="BY1010">
        <v>216.99248368460101</v>
      </c>
      <c r="BZ1010">
        <v>205.180375573449</v>
      </c>
      <c r="CA1010">
        <v>214.93559023767401</v>
      </c>
      <c r="CB1010">
        <v>209.45192875519899</v>
      </c>
      <c r="CC1010">
        <v>196.674188851461</v>
      </c>
      <c r="CD1010">
        <v>204.51500048650001</v>
      </c>
      <c r="CE1010">
        <v>0</v>
      </c>
      <c r="CF1010">
        <v>0</v>
      </c>
      <c r="CG1010">
        <v>0</v>
      </c>
      <c r="CH1010">
        <v>203.72055688362499</v>
      </c>
      <c r="CI1010">
        <v>207.721174345321</v>
      </c>
      <c r="CJ1010">
        <v>208.721174345321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25">
      <c r="A1011">
        <v>242.483311081441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194.464750697293</v>
      </c>
      <c r="M1011">
        <v>207.30287395405901</v>
      </c>
      <c r="N1011">
        <v>210.68668627973599</v>
      </c>
      <c r="O1011">
        <v>234.757184885149</v>
      </c>
      <c r="P1011">
        <v>188.72111509514201</v>
      </c>
      <c r="Q1011">
        <v>199.714490038354</v>
      </c>
      <c r="R1011">
        <v>207.94174916352301</v>
      </c>
      <c r="S1011">
        <v>212.01745933222301</v>
      </c>
      <c r="T1011">
        <v>202.62610777820501</v>
      </c>
      <c r="U1011">
        <v>216.14076955107399</v>
      </c>
      <c r="V1011">
        <v>211.28490917008</v>
      </c>
      <c r="W1011">
        <v>225.778298514455</v>
      </c>
      <c r="X1011">
        <v>202.99376023573899</v>
      </c>
      <c r="Y1011">
        <v>213.24279925549601</v>
      </c>
      <c r="Z1011">
        <v>228.601502865089</v>
      </c>
      <c r="AA1011">
        <v>0</v>
      </c>
      <c r="AB1011">
        <v>224.23455348458299</v>
      </c>
      <c r="AC1011">
        <v>214.76224913392301</v>
      </c>
      <c r="AD1011">
        <v>205.938615350519</v>
      </c>
      <c r="AE1011">
        <v>227.464750697293</v>
      </c>
      <c r="AF1011">
        <v>212.79247175600699</v>
      </c>
      <c r="AG1011">
        <v>203.72586558653899</v>
      </c>
      <c r="AH1011">
        <v>199.232375348646</v>
      </c>
      <c r="AI1011">
        <v>210.14099721082599</v>
      </c>
      <c r="AJ1011">
        <v>203.757184885149</v>
      </c>
      <c r="AK1011">
        <v>201.02087953240601</v>
      </c>
      <c r="AL1011">
        <v>212.53524930270601</v>
      </c>
      <c r="AM1011">
        <v>205.827683490563</v>
      </c>
      <c r="AN1011">
        <v>205.989560233796</v>
      </c>
      <c r="AO1011">
        <v>205.91366837242199</v>
      </c>
      <c r="AP1011">
        <v>205.31687549416301</v>
      </c>
      <c r="AQ1011">
        <v>206.989560233796</v>
      </c>
      <c r="AR1011">
        <v>0</v>
      </c>
      <c r="AS1011">
        <v>224.154538500424</v>
      </c>
      <c r="AT1011">
        <v>220.56656860131599</v>
      </c>
      <c r="AU1011">
        <v>211.28937505343299</v>
      </c>
      <c r="AV1011">
        <v>205.49606999590301</v>
      </c>
      <c r="AW1011">
        <v>227.84856302297001</v>
      </c>
      <c r="AX1011">
        <v>203.53524930270601</v>
      </c>
      <c r="AY1011">
        <v>206.32585229325201</v>
      </c>
      <c r="AZ1011">
        <v>0</v>
      </c>
      <c r="BA1011">
        <v>207.63706720672999</v>
      </c>
      <c r="BB1011">
        <v>0</v>
      </c>
      <c r="BC1011">
        <v>218.500964563747</v>
      </c>
      <c r="BD1011">
        <v>209.464750697293</v>
      </c>
      <c r="BE1011">
        <v>207.404691858083</v>
      </c>
      <c r="BF1011">
        <v>227.24281511485</v>
      </c>
      <c r="BG1011">
        <v>205.292434187856</v>
      </c>
      <c r="BH1011">
        <v>216.39425209187999</v>
      </c>
      <c r="BI1011">
        <v>203.767624651353</v>
      </c>
      <c r="BJ1011">
        <v>216.16187674323299</v>
      </c>
      <c r="BK1011">
        <v>214.842660549426</v>
      </c>
      <c r="BL1011">
        <v>221.756362222093</v>
      </c>
      <c r="BM1011">
        <v>235.82027151704099</v>
      </c>
      <c r="BN1011">
        <v>225.05958917138301</v>
      </c>
      <c r="BO1011">
        <v>224.33980910635799</v>
      </c>
      <c r="BP1011">
        <v>228.57385926606301</v>
      </c>
      <c r="BQ1011">
        <v>217.454310931089</v>
      </c>
      <c r="BR1011">
        <v>229.68668627973599</v>
      </c>
      <c r="BS1011">
        <v>215</v>
      </c>
      <c r="BT1011">
        <v>230.65422521885</v>
      </c>
      <c r="BU1011">
        <v>211.83499272722901</v>
      </c>
      <c r="BV1011">
        <v>0</v>
      </c>
      <c r="BW1011">
        <v>227.915483634737</v>
      </c>
      <c r="BX1011">
        <v>222.078639836625</v>
      </c>
      <c r="BY1011">
        <v>216.642083668059</v>
      </c>
      <c r="BZ1011">
        <v>214.65370533100401</v>
      </c>
      <c r="CA1011">
        <v>219.01043976620301</v>
      </c>
      <c r="CB1011">
        <v>215.60306826674599</v>
      </c>
      <c r="CC1011">
        <v>193.14099721082599</v>
      </c>
      <c r="CD1011">
        <v>208.124606600563</v>
      </c>
      <c r="CE1011">
        <v>0</v>
      </c>
      <c r="CF1011">
        <v>0</v>
      </c>
      <c r="CG1011">
        <v>0</v>
      </c>
      <c r="CH1011">
        <v>197.97912046759299</v>
      </c>
      <c r="CI1011">
        <v>211.47519046349601</v>
      </c>
      <c r="CJ1011">
        <v>212.47519046349601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 x14ac:dyDescent="0.25">
      <c r="A1012">
        <v>242.72363150867801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194.464750697293</v>
      </c>
      <c r="M1012">
        <v>207.30287395405901</v>
      </c>
      <c r="N1012">
        <v>210.68668627973599</v>
      </c>
      <c r="O1012">
        <v>234.757184885149</v>
      </c>
      <c r="P1012">
        <v>188.72111509514201</v>
      </c>
      <c r="Q1012">
        <v>199.714490038354</v>
      </c>
      <c r="R1012">
        <v>207.94174916352301</v>
      </c>
      <c r="S1012">
        <v>212.01745933222301</v>
      </c>
      <c r="T1012">
        <v>202.62610777820501</v>
      </c>
      <c r="U1012">
        <v>216.14076955107399</v>
      </c>
      <c r="V1012">
        <v>211.28490917008</v>
      </c>
      <c r="W1012">
        <v>225.778298514455</v>
      </c>
      <c r="X1012">
        <v>202.99376023573899</v>
      </c>
      <c r="Y1012">
        <v>213.24279925549601</v>
      </c>
      <c r="Z1012">
        <v>228.601502865089</v>
      </c>
      <c r="AA1012">
        <v>0</v>
      </c>
      <c r="AB1012">
        <v>224.23455348458299</v>
      </c>
      <c r="AC1012">
        <v>214.76224913392301</v>
      </c>
      <c r="AD1012">
        <v>205.938615350519</v>
      </c>
      <c r="AE1012">
        <v>227.464750697293</v>
      </c>
      <c r="AF1012">
        <v>212.79247175600699</v>
      </c>
      <c r="AG1012">
        <v>203.72586558653899</v>
      </c>
      <c r="AH1012">
        <v>199.232375348646</v>
      </c>
      <c r="AI1012">
        <v>210.14099721082599</v>
      </c>
      <c r="AJ1012">
        <v>203.757184885149</v>
      </c>
      <c r="AK1012">
        <v>201.02087953240601</v>
      </c>
      <c r="AL1012">
        <v>212.53524930270601</v>
      </c>
      <c r="AM1012">
        <v>205.827683490563</v>
      </c>
      <c r="AN1012">
        <v>205.989560233796</v>
      </c>
      <c r="AO1012">
        <v>205.91366837242199</v>
      </c>
      <c r="AP1012">
        <v>205.31687549416301</v>
      </c>
      <c r="AQ1012">
        <v>206.989560233796</v>
      </c>
      <c r="AR1012">
        <v>0</v>
      </c>
      <c r="AS1012">
        <v>224.154538500424</v>
      </c>
      <c r="AT1012">
        <v>220.56656860131599</v>
      </c>
      <c r="AU1012">
        <v>211.28937505343299</v>
      </c>
      <c r="AV1012">
        <v>205.49606999590301</v>
      </c>
      <c r="AW1012">
        <v>227.84856302297001</v>
      </c>
      <c r="AX1012">
        <v>203.53524930270601</v>
      </c>
      <c r="AY1012">
        <v>206.32585229325201</v>
      </c>
      <c r="AZ1012">
        <v>0</v>
      </c>
      <c r="BA1012">
        <v>207.63706720672999</v>
      </c>
      <c r="BB1012">
        <v>0</v>
      </c>
      <c r="BC1012">
        <v>218.500964563747</v>
      </c>
      <c r="BD1012">
        <v>209.464750697293</v>
      </c>
      <c r="BE1012">
        <v>207.404691858083</v>
      </c>
      <c r="BF1012">
        <v>227.24281511485</v>
      </c>
      <c r="BG1012">
        <v>205.292434187856</v>
      </c>
      <c r="BH1012">
        <v>216.39425209187999</v>
      </c>
      <c r="BI1012">
        <v>203.767624651353</v>
      </c>
      <c r="BJ1012">
        <v>216.16187674323299</v>
      </c>
      <c r="BK1012">
        <v>214.842660549426</v>
      </c>
      <c r="BL1012">
        <v>221.756362222093</v>
      </c>
      <c r="BM1012">
        <v>235.82027151704099</v>
      </c>
      <c r="BN1012">
        <v>225.05958917138301</v>
      </c>
      <c r="BO1012">
        <v>224.33980910635799</v>
      </c>
      <c r="BP1012">
        <v>228.57385926606301</v>
      </c>
      <c r="BQ1012">
        <v>217.454310931089</v>
      </c>
      <c r="BR1012">
        <v>229.68668627973599</v>
      </c>
      <c r="BS1012">
        <v>215</v>
      </c>
      <c r="BT1012">
        <v>230.65422521885</v>
      </c>
      <c r="BU1012">
        <v>211.83499272722901</v>
      </c>
      <c r="BV1012">
        <v>0</v>
      </c>
      <c r="BW1012">
        <v>227.915483634737</v>
      </c>
      <c r="BX1012">
        <v>222.078639836625</v>
      </c>
      <c r="BY1012">
        <v>216.642083668059</v>
      </c>
      <c r="BZ1012">
        <v>214.65370533100401</v>
      </c>
      <c r="CA1012">
        <v>219.01043976620301</v>
      </c>
      <c r="CB1012">
        <v>215.60306826674599</v>
      </c>
      <c r="CC1012">
        <v>193.14099721082599</v>
      </c>
      <c r="CD1012">
        <v>208.124606600563</v>
      </c>
      <c r="CE1012">
        <v>0</v>
      </c>
      <c r="CF1012">
        <v>0</v>
      </c>
      <c r="CG1012">
        <v>0</v>
      </c>
      <c r="CH1012">
        <v>197.97912046759299</v>
      </c>
      <c r="CI1012">
        <v>211.47519046349601</v>
      </c>
      <c r="CJ1012">
        <v>212.47519046349601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25">
      <c r="A1013">
        <v>242.963951935914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194.464750697293</v>
      </c>
      <c r="M1013">
        <v>207.30287395405901</v>
      </c>
      <c r="N1013">
        <v>210.68668627973599</v>
      </c>
      <c r="O1013">
        <v>234.757184885149</v>
      </c>
      <c r="P1013">
        <v>188.72111509514201</v>
      </c>
      <c r="Q1013">
        <v>199.714490038354</v>
      </c>
      <c r="R1013">
        <v>207.94174916352301</v>
      </c>
      <c r="S1013">
        <v>212.01745933222301</v>
      </c>
      <c r="T1013">
        <v>202.99781107803301</v>
      </c>
      <c r="U1013">
        <v>216.270548820372</v>
      </c>
      <c r="V1013">
        <v>211.412576931552</v>
      </c>
      <c r="W1013">
        <v>225.778298514455</v>
      </c>
      <c r="X1013">
        <v>202.99376023573899</v>
      </c>
      <c r="Y1013">
        <v>213.24279925549601</v>
      </c>
      <c r="Z1013">
        <v>228.47549905887399</v>
      </c>
      <c r="AA1013">
        <v>0</v>
      </c>
      <c r="AB1013">
        <v>224.36295890877901</v>
      </c>
      <c r="AC1013">
        <v>214.76224913392301</v>
      </c>
      <c r="AD1013">
        <v>205.938615350519</v>
      </c>
      <c r="AE1013">
        <v>227.464750697293</v>
      </c>
      <c r="AF1013">
        <v>212.79247175600699</v>
      </c>
      <c r="AG1013">
        <v>203.72586558653899</v>
      </c>
      <c r="AH1013">
        <v>199.232375348646</v>
      </c>
      <c r="AI1013">
        <v>210.14099721082599</v>
      </c>
      <c r="AJ1013">
        <v>203.757184885149</v>
      </c>
      <c r="AK1013">
        <v>201.02087953240601</v>
      </c>
      <c r="AL1013">
        <v>212.53524930270601</v>
      </c>
      <c r="AM1013">
        <v>205.827683490563</v>
      </c>
      <c r="AN1013">
        <v>205.989560233796</v>
      </c>
      <c r="AO1013">
        <v>205.91366837242199</v>
      </c>
      <c r="AP1013">
        <v>205.31687549416301</v>
      </c>
      <c r="AQ1013">
        <v>206.989560233796</v>
      </c>
      <c r="AR1013">
        <v>0</v>
      </c>
      <c r="AS1013">
        <v>224.154538500424</v>
      </c>
      <c r="AT1013">
        <v>220.56656860131599</v>
      </c>
      <c r="AU1013">
        <v>211.28937505343299</v>
      </c>
      <c r="AV1013">
        <v>205.49606999590301</v>
      </c>
      <c r="AW1013">
        <v>227.84856302297001</v>
      </c>
      <c r="AX1013">
        <v>203.53524930270601</v>
      </c>
      <c r="AY1013">
        <v>206.32585229325201</v>
      </c>
      <c r="AZ1013">
        <v>0</v>
      </c>
      <c r="BA1013">
        <v>207.63706720672999</v>
      </c>
      <c r="BB1013">
        <v>0</v>
      </c>
      <c r="BC1013">
        <v>218.500964563747</v>
      </c>
      <c r="BD1013">
        <v>209.464750697293</v>
      </c>
      <c r="BE1013">
        <v>207.404691858083</v>
      </c>
      <c r="BF1013">
        <v>227.24281511485</v>
      </c>
      <c r="BG1013">
        <v>205.292434187856</v>
      </c>
      <c r="BH1013">
        <v>216.39425209187999</v>
      </c>
      <c r="BI1013">
        <v>203.767624651353</v>
      </c>
      <c r="BJ1013">
        <v>216.16187674323299</v>
      </c>
      <c r="BK1013">
        <v>214.842660549426</v>
      </c>
      <c r="BL1013">
        <v>221.756362222093</v>
      </c>
      <c r="BM1013">
        <v>235.82027151704099</v>
      </c>
      <c r="BN1013">
        <v>225.05958917138301</v>
      </c>
      <c r="BO1013">
        <v>224.33980910635799</v>
      </c>
      <c r="BP1013">
        <v>228.57385926606301</v>
      </c>
      <c r="BQ1013">
        <v>217.454310931089</v>
      </c>
      <c r="BR1013">
        <v>229.68668627973599</v>
      </c>
      <c r="BS1013">
        <v>215</v>
      </c>
      <c r="BT1013">
        <v>230.65422521885</v>
      </c>
      <c r="BU1013">
        <v>211.83499272722901</v>
      </c>
      <c r="BV1013">
        <v>0</v>
      </c>
      <c r="BW1013">
        <v>227.915483634737</v>
      </c>
      <c r="BX1013">
        <v>222.078639836625</v>
      </c>
      <c r="BY1013">
        <v>216.642083668059</v>
      </c>
      <c r="BZ1013">
        <v>214.65370533100401</v>
      </c>
      <c r="CA1013">
        <v>219.01043976620301</v>
      </c>
      <c r="CB1013">
        <v>215.60306826674599</v>
      </c>
      <c r="CC1013">
        <v>193.14099721082599</v>
      </c>
      <c r="CD1013">
        <v>208.124606600563</v>
      </c>
      <c r="CE1013">
        <v>0</v>
      </c>
      <c r="CF1013">
        <v>0</v>
      </c>
      <c r="CG1013">
        <v>0</v>
      </c>
      <c r="CH1013">
        <v>197.97912046759299</v>
      </c>
      <c r="CI1013">
        <v>211.47519046349601</v>
      </c>
      <c r="CJ1013">
        <v>212.47519046349601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25">
      <c r="A1014">
        <v>243.20427236315001</v>
      </c>
      <c r="B1014">
        <v>196</v>
      </c>
      <c r="C1014">
        <v>201</v>
      </c>
      <c r="D1014">
        <v>0</v>
      </c>
      <c r="E1014">
        <v>0</v>
      </c>
      <c r="F1014">
        <v>0</v>
      </c>
      <c r="G1014">
        <v>201</v>
      </c>
      <c r="H1014">
        <v>0</v>
      </c>
      <c r="I1014">
        <v>202</v>
      </c>
      <c r="J1014">
        <v>0</v>
      </c>
      <c r="K1014">
        <v>0</v>
      </c>
      <c r="L1014">
        <v>195.74513004912001</v>
      </c>
      <c r="M1014">
        <v>206.076154336228</v>
      </c>
      <c r="N1014">
        <v>211.74180711110901</v>
      </c>
      <c r="O1014">
        <v>226.313052913772</v>
      </c>
      <c r="P1014">
        <v>187.30610687986001</v>
      </c>
      <c r="Q1014">
        <v>196.348421419538</v>
      </c>
      <c r="R1014">
        <v>204.18043770027299</v>
      </c>
      <c r="S1014">
        <v>212.35921834346601</v>
      </c>
      <c r="T1014">
        <v>206.41738877676499</v>
      </c>
      <c r="U1014">
        <v>212.66113457079399</v>
      </c>
      <c r="V1014">
        <v>212.40089236412101</v>
      </c>
      <c r="W1014">
        <v>223.07840620179499</v>
      </c>
      <c r="X1014">
        <v>206.721662622991</v>
      </c>
      <c r="Y1014">
        <v>213.40808488921999</v>
      </c>
      <c r="Z1014">
        <v>223.42159132805</v>
      </c>
      <c r="AA1014">
        <v>240</v>
      </c>
      <c r="AB1014">
        <v>224.686747701131</v>
      </c>
      <c r="AC1014">
        <v>213.36605197169999</v>
      </c>
      <c r="AD1014">
        <v>204.44962021058001</v>
      </c>
      <c r="AE1014">
        <v>227.183968876823</v>
      </c>
      <c r="AF1014">
        <v>209.986642443959</v>
      </c>
      <c r="AG1014">
        <v>196.67502313304001</v>
      </c>
      <c r="AH1014">
        <v>201.78065090181099</v>
      </c>
      <c r="AI1014">
        <v>214.90683389473</v>
      </c>
      <c r="AJ1014">
        <v>201.00227319835699</v>
      </c>
      <c r="AK1014">
        <v>210.55758178662401</v>
      </c>
      <c r="AL1014">
        <v>214.89757935290501</v>
      </c>
      <c r="AM1014">
        <v>200.02666338985301</v>
      </c>
      <c r="AN1014">
        <v>203.21602616017699</v>
      </c>
      <c r="AO1014">
        <v>198.46686884155599</v>
      </c>
      <c r="AP1014">
        <v>220.67471383595301</v>
      </c>
      <c r="AQ1014">
        <v>204.909875570087</v>
      </c>
      <c r="AR1014">
        <v>0</v>
      </c>
      <c r="AS1014">
        <v>223.33576029017999</v>
      </c>
      <c r="AT1014">
        <v>233.677973807055</v>
      </c>
      <c r="AU1014">
        <v>213.67864965191299</v>
      </c>
      <c r="AV1014">
        <v>222.03554566768301</v>
      </c>
      <c r="AW1014">
        <v>230.19654635665901</v>
      </c>
      <c r="AX1014">
        <v>207.805665230156</v>
      </c>
      <c r="AY1014">
        <v>211.11300954283399</v>
      </c>
      <c r="AZ1014">
        <v>223</v>
      </c>
      <c r="BA1014">
        <v>214.718466659266</v>
      </c>
      <c r="BB1014">
        <v>240</v>
      </c>
      <c r="BC1014">
        <v>218.90256289413699</v>
      </c>
      <c r="BD1014">
        <v>212.82667827884899</v>
      </c>
      <c r="BE1014">
        <v>217.48861103673099</v>
      </c>
      <c r="BF1014">
        <v>230.83000121685899</v>
      </c>
      <c r="BG1014">
        <v>202.853341668703</v>
      </c>
      <c r="BH1014">
        <v>222.31693837709</v>
      </c>
      <c r="BI1014">
        <v>212.14747730426399</v>
      </c>
      <c r="BJ1014">
        <v>224.56669569712301</v>
      </c>
      <c r="BK1014">
        <v>226.86465021733301</v>
      </c>
      <c r="BL1014">
        <v>225.348442215586</v>
      </c>
      <c r="BM1014">
        <v>235.37853089830699</v>
      </c>
      <c r="BN1014">
        <v>220.79966100154999</v>
      </c>
      <c r="BO1014">
        <v>216.97050924233099</v>
      </c>
      <c r="BP1014">
        <v>221.322430509605</v>
      </c>
      <c r="BQ1014">
        <v>218.56309149645901</v>
      </c>
      <c r="BR1014">
        <v>226.40524829917399</v>
      </c>
      <c r="BS1014">
        <v>219.856945869367</v>
      </c>
      <c r="BT1014">
        <v>213.73530985547799</v>
      </c>
      <c r="BU1014">
        <v>214.67398819133899</v>
      </c>
      <c r="BV1014">
        <v>238</v>
      </c>
      <c r="BW1014">
        <v>227.100367904964</v>
      </c>
      <c r="BX1014">
        <v>226.12488168347301</v>
      </c>
      <c r="BY1014">
        <v>218.64612744833599</v>
      </c>
      <c r="BZ1014">
        <v>212.56105692509701</v>
      </c>
      <c r="CA1014">
        <v>221.78397383982201</v>
      </c>
      <c r="CB1014">
        <v>219.73341101395599</v>
      </c>
      <c r="CC1014">
        <v>199.98838212445901</v>
      </c>
      <c r="CD1014">
        <v>207.56918727829699</v>
      </c>
      <c r="CE1014">
        <v>232</v>
      </c>
      <c r="CF1014">
        <v>226</v>
      </c>
      <c r="CG1014">
        <v>228.99999999999901</v>
      </c>
      <c r="CH1014">
        <v>195.901299369903</v>
      </c>
      <c r="CI1014">
        <v>220.21258740583201</v>
      </c>
      <c r="CJ1014">
        <v>214.79448036416801</v>
      </c>
      <c r="CK1014">
        <v>202</v>
      </c>
      <c r="CL1014">
        <v>228.99999999999901</v>
      </c>
      <c r="CM1014">
        <v>0</v>
      </c>
      <c r="CN1014">
        <v>222</v>
      </c>
      <c r="CO1014">
        <v>0</v>
      </c>
      <c r="CP1014">
        <v>0</v>
      </c>
      <c r="CQ1014">
        <v>210</v>
      </c>
      <c r="CR1014">
        <v>0</v>
      </c>
      <c r="CS1014">
        <v>0</v>
      </c>
      <c r="CT1014">
        <v>0</v>
      </c>
      <c r="CU1014">
        <v>235</v>
      </c>
      <c r="CV1014">
        <v>0</v>
      </c>
      <c r="CW1014">
        <v>188</v>
      </c>
      <c r="CX1014">
        <v>205</v>
      </c>
    </row>
    <row r="1015" spans="1:102" x14ac:dyDescent="0.25">
      <c r="A1015">
        <v>243.44459279038699</v>
      </c>
      <c r="B1015">
        <v>196</v>
      </c>
      <c r="C1015">
        <v>201</v>
      </c>
      <c r="D1015">
        <v>0</v>
      </c>
      <c r="E1015">
        <v>0</v>
      </c>
      <c r="F1015">
        <v>0</v>
      </c>
      <c r="G1015">
        <v>201</v>
      </c>
      <c r="H1015">
        <v>0</v>
      </c>
      <c r="I1015">
        <v>202</v>
      </c>
      <c r="J1015">
        <v>0</v>
      </c>
      <c r="K1015">
        <v>0</v>
      </c>
      <c r="L1015">
        <v>196</v>
      </c>
      <c r="M1015">
        <v>205.831965792971</v>
      </c>
      <c r="N1015">
        <v>211.95183751661401</v>
      </c>
      <c r="O1015">
        <v>224.63217958689901</v>
      </c>
      <c r="P1015">
        <v>187.44460204633299</v>
      </c>
      <c r="Q1015">
        <v>196.008031850273</v>
      </c>
      <c r="R1015">
        <v>204.12132505825099</v>
      </c>
      <c r="S1015">
        <v>212.61233194997999</v>
      </c>
      <c r="T1015">
        <v>206.27840727497099</v>
      </c>
      <c r="U1015">
        <v>212.58243555880199</v>
      </c>
      <c r="V1015">
        <v>212.497882813346</v>
      </c>
      <c r="W1015">
        <v>222.982502259135</v>
      </c>
      <c r="X1015">
        <v>207.06054558750699</v>
      </c>
      <c r="Y1015">
        <v>213.443428296229</v>
      </c>
      <c r="Z1015">
        <v>223.12882459085799</v>
      </c>
      <c r="AA1015">
        <v>240</v>
      </c>
      <c r="AB1015">
        <v>224.94262753560201</v>
      </c>
      <c r="AC1015">
        <v>213.49846518675801</v>
      </c>
      <c r="AD1015">
        <v>204.420705228922</v>
      </c>
      <c r="AE1015">
        <v>227.12807696581399</v>
      </c>
      <c r="AF1015">
        <v>209.826656651702</v>
      </c>
      <c r="AG1015">
        <v>195.271495446329</v>
      </c>
      <c r="AH1015">
        <v>202.287905930671</v>
      </c>
      <c r="AI1015">
        <v>215.85551254984301</v>
      </c>
      <c r="AJ1015">
        <v>200.92114963414201</v>
      </c>
      <c r="AK1015">
        <v>212.4559401377</v>
      </c>
      <c r="AL1015">
        <v>215.36782041309999</v>
      </c>
      <c r="AM1015">
        <v>198.87192303418499</v>
      </c>
      <c r="AN1015">
        <v>202.66393158594201</v>
      </c>
      <c r="AO1015">
        <v>197.90310978801699</v>
      </c>
      <c r="AP1015">
        <v>221.506680594024</v>
      </c>
      <c r="AQ1015">
        <v>204.49589737891401</v>
      </c>
      <c r="AR1015">
        <v>0</v>
      </c>
      <c r="AS1015">
        <v>223.358524854374</v>
      </c>
      <c r="AT1015">
        <v>236.287905930671</v>
      </c>
      <c r="AU1015">
        <v>214.439925667773</v>
      </c>
      <c r="AV1015">
        <v>225.32786317188501</v>
      </c>
      <c r="AW1015">
        <v>230.66393158594201</v>
      </c>
      <c r="AX1015">
        <v>208.65572634377099</v>
      </c>
      <c r="AY1015">
        <v>211.59355151731401</v>
      </c>
      <c r="AZ1015">
        <v>223</v>
      </c>
      <c r="BA1015">
        <v>216.12807696581399</v>
      </c>
      <c r="BB1015">
        <v>240</v>
      </c>
      <c r="BC1015">
        <v>218.72664084709399</v>
      </c>
      <c r="BD1015">
        <v>213.49589737891401</v>
      </c>
      <c r="BE1015">
        <v>219.49589737891401</v>
      </c>
      <c r="BF1015">
        <v>231.54405986229901</v>
      </c>
      <c r="BG1015">
        <v>202.36782041309999</v>
      </c>
      <c r="BH1015">
        <v>223.49589737891401</v>
      </c>
      <c r="BI1015">
        <v>213.815555308629</v>
      </c>
      <c r="BJ1015">
        <v>226.239743447286</v>
      </c>
      <c r="BK1015">
        <v>228.03874304302201</v>
      </c>
      <c r="BL1015">
        <v>225.675363668415</v>
      </c>
      <c r="BM1015">
        <v>235.63377051135299</v>
      </c>
      <c r="BN1015">
        <v>220.26976968955699</v>
      </c>
      <c r="BO1015">
        <v>216.21327436666601</v>
      </c>
      <c r="BP1015">
        <v>221.03581117957199</v>
      </c>
      <c r="BQ1015">
        <v>218.78380330958601</v>
      </c>
      <c r="BR1015">
        <v>225.75205131054199</v>
      </c>
      <c r="BS1015">
        <v>220.82376055079999</v>
      </c>
      <c r="BT1015">
        <v>212.53670350755399</v>
      </c>
      <c r="BU1015">
        <v>214.955916099056</v>
      </c>
      <c r="BV1015">
        <v>238</v>
      </c>
      <c r="BW1015">
        <v>227.26260920747299</v>
      </c>
      <c r="BX1015">
        <v>226.588846937216</v>
      </c>
      <c r="BY1015">
        <v>219.02658136663399</v>
      </c>
      <c r="BZ1015">
        <v>212.362037488461</v>
      </c>
      <c r="CA1015">
        <v>222.336068414057</v>
      </c>
      <c r="CB1015">
        <v>220.15630427065901</v>
      </c>
      <c r="CC1015">
        <v>201.35140992875799</v>
      </c>
      <c r="CD1015">
        <v>207.559013780886</v>
      </c>
      <c r="CE1015">
        <v>232</v>
      </c>
      <c r="CF1015">
        <v>226</v>
      </c>
      <c r="CG1015">
        <v>229</v>
      </c>
      <c r="CH1015">
        <v>195.48769213674299</v>
      </c>
      <c r="CI1015">
        <v>221.95183751661401</v>
      </c>
      <c r="CJ1015">
        <v>215.25615393162801</v>
      </c>
      <c r="CK1015">
        <v>202</v>
      </c>
      <c r="CL1015">
        <v>229</v>
      </c>
      <c r="CM1015">
        <v>0</v>
      </c>
      <c r="CN1015">
        <v>222</v>
      </c>
      <c r="CO1015">
        <v>0</v>
      </c>
      <c r="CP1015">
        <v>0</v>
      </c>
      <c r="CQ1015">
        <v>209.99999999999901</v>
      </c>
      <c r="CR1015">
        <v>0</v>
      </c>
      <c r="CS1015">
        <v>0</v>
      </c>
      <c r="CT1015">
        <v>0</v>
      </c>
      <c r="CU1015">
        <v>235</v>
      </c>
      <c r="CV1015">
        <v>0</v>
      </c>
      <c r="CW1015">
        <v>188</v>
      </c>
      <c r="CX1015">
        <v>205</v>
      </c>
    </row>
    <row r="1016" spans="1:102" x14ac:dyDescent="0.25">
      <c r="A1016">
        <v>243.68491321762301</v>
      </c>
      <c r="B1016">
        <v>196</v>
      </c>
      <c r="C1016">
        <v>201</v>
      </c>
      <c r="D1016">
        <v>0</v>
      </c>
      <c r="E1016">
        <v>0</v>
      </c>
      <c r="F1016">
        <v>0</v>
      </c>
      <c r="G1016">
        <v>201</v>
      </c>
      <c r="H1016">
        <v>0</v>
      </c>
      <c r="I1016">
        <v>202</v>
      </c>
      <c r="J1016">
        <v>0</v>
      </c>
      <c r="K1016">
        <v>0</v>
      </c>
      <c r="L1016">
        <v>196</v>
      </c>
      <c r="M1016">
        <v>205.831965792971</v>
      </c>
      <c r="N1016">
        <v>211.95183751661401</v>
      </c>
      <c r="O1016">
        <v>224.63217958689901</v>
      </c>
      <c r="P1016">
        <v>187.44460204633299</v>
      </c>
      <c r="Q1016">
        <v>196.008031850273</v>
      </c>
      <c r="R1016">
        <v>204.12132505825099</v>
      </c>
      <c r="S1016">
        <v>212.61233194997999</v>
      </c>
      <c r="T1016">
        <v>206.27840727497099</v>
      </c>
      <c r="U1016">
        <v>212.58243555880199</v>
      </c>
      <c r="V1016">
        <v>212.497882813346</v>
      </c>
      <c r="W1016">
        <v>222.982502259135</v>
      </c>
      <c r="X1016">
        <v>207.06054558750699</v>
      </c>
      <c r="Y1016">
        <v>213.443428296229</v>
      </c>
      <c r="Z1016">
        <v>223.12882459085799</v>
      </c>
      <c r="AA1016">
        <v>240</v>
      </c>
      <c r="AB1016">
        <v>224.94262753560201</v>
      </c>
      <c r="AC1016">
        <v>213.49846518675801</v>
      </c>
      <c r="AD1016">
        <v>204.420705228922</v>
      </c>
      <c r="AE1016">
        <v>227.12807696581399</v>
      </c>
      <c r="AF1016">
        <v>209.826656651702</v>
      </c>
      <c r="AG1016">
        <v>195.271495446329</v>
      </c>
      <c r="AH1016">
        <v>202.287905930671</v>
      </c>
      <c r="AI1016">
        <v>215.85551254984301</v>
      </c>
      <c r="AJ1016">
        <v>200.92114963414201</v>
      </c>
      <c r="AK1016">
        <v>212.4559401377</v>
      </c>
      <c r="AL1016">
        <v>215.36782041309999</v>
      </c>
      <c r="AM1016">
        <v>198.87192303418499</v>
      </c>
      <c r="AN1016">
        <v>202.66393158594201</v>
      </c>
      <c r="AO1016">
        <v>197.90310978801699</v>
      </c>
      <c r="AP1016">
        <v>221.506680594024</v>
      </c>
      <c r="AQ1016">
        <v>204.49589737891401</v>
      </c>
      <c r="AR1016">
        <v>0</v>
      </c>
      <c r="AS1016">
        <v>223.358524854374</v>
      </c>
      <c r="AT1016">
        <v>236.287905930671</v>
      </c>
      <c r="AU1016">
        <v>214.439925667773</v>
      </c>
      <c r="AV1016">
        <v>225.32786317188501</v>
      </c>
      <c r="AW1016">
        <v>230.66393158594201</v>
      </c>
      <c r="AX1016">
        <v>208.65572634377099</v>
      </c>
      <c r="AY1016">
        <v>211.59355151731401</v>
      </c>
      <c r="AZ1016">
        <v>223</v>
      </c>
      <c r="BA1016">
        <v>216.12807696581399</v>
      </c>
      <c r="BB1016">
        <v>240</v>
      </c>
      <c r="BC1016">
        <v>218.72664084709399</v>
      </c>
      <c r="BD1016">
        <v>213.49589737891401</v>
      </c>
      <c r="BE1016">
        <v>219.49589737891401</v>
      </c>
      <c r="BF1016">
        <v>231.54405986229901</v>
      </c>
      <c r="BG1016">
        <v>202.36782041309999</v>
      </c>
      <c r="BH1016">
        <v>223.49589737891401</v>
      </c>
      <c r="BI1016">
        <v>213.815555308629</v>
      </c>
      <c r="BJ1016">
        <v>226.239743447286</v>
      </c>
      <c r="BK1016">
        <v>228.03874304302201</v>
      </c>
      <c r="BL1016">
        <v>225.675363668415</v>
      </c>
      <c r="BM1016">
        <v>235.63377051135299</v>
      </c>
      <c r="BN1016">
        <v>220.26976968955699</v>
      </c>
      <c r="BO1016">
        <v>216.21327436666601</v>
      </c>
      <c r="BP1016">
        <v>221.03581117957199</v>
      </c>
      <c r="BQ1016">
        <v>218.78380330958601</v>
      </c>
      <c r="BR1016">
        <v>225.75205131054199</v>
      </c>
      <c r="BS1016">
        <v>220.82376055079999</v>
      </c>
      <c r="BT1016">
        <v>212.53670350755399</v>
      </c>
      <c r="BU1016">
        <v>214.955916099056</v>
      </c>
      <c r="BV1016">
        <v>238</v>
      </c>
      <c r="BW1016">
        <v>227.26260920747299</v>
      </c>
      <c r="BX1016">
        <v>226.588846937216</v>
      </c>
      <c r="BY1016">
        <v>219.02658136663399</v>
      </c>
      <c r="BZ1016">
        <v>212.362037488461</v>
      </c>
      <c r="CA1016">
        <v>222.336068414057</v>
      </c>
      <c r="CB1016">
        <v>220.15630427065901</v>
      </c>
      <c r="CC1016">
        <v>201.35140992875799</v>
      </c>
      <c r="CD1016">
        <v>207.559013780886</v>
      </c>
      <c r="CE1016">
        <v>232</v>
      </c>
      <c r="CF1016">
        <v>226</v>
      </c>
      <c r="CG1016">
        <v>229</v>
      </c>
      <c r="CH1016">
        <v>195.48769213674299</v>
      </c>
      <c r="CI1016">
        <v>221.95183751661401</v>
      </c>
      <c r="CJ1016">
        <v>215.25615393162801</v>
      </c>
      <c r="CK1016">
        <v>202</v>
      </c>
      <c r="CL1016">
        <v>229</v>
      </c>
      <c r="CM1016">
        <v>0</v>
      </c>
      <c r="CN1016">
        <v>222</v>
      </c>
      <c r="CO1016">
        <v>0</v>
      </c>
      <c r="CP1016">
        <v>0</v>
      </c>
      <c r="CQ1016">
        <v>209.99999999999901</v>
      </c>
      <c r="CR1016">
        <v>0</v>
      </c>
      <c r="CS1016">
        <v>0</v>
      </c>
      <c r="CT1016">
        <v>0</v>
      </c>
      <c r="CU1016">
        <v>235</v>
      </c>
      <c r="CV1016">
        <v>0</v>
      </c>
      <c r="CW1016">
        <v>188</v>
      </c>
      <c r="CX1016">
        <v>205</v>
      </c>
    </row>
    <row r="1017" spans="1:102" x14ac:dyDescent="0.25">
      <c r="A1017">
        <v>243.92523364485899</v>
      </c>
      <c r="B1017">
        <v>196</v>
      </c>
      <c r="C1017">
        <v>201</v>
      </c>
      <c r="D1017">
        <v>0</v>
      </c>
      <c r="E1017">
        <v>0</v>
      </c>
      <c r="F1017">
        <v>0</v>
      </c>
      <c r="G1017">
        <v>201</v>
      </c>
      <c r="H1017">
        <v>0</v>
      </c>
      <c r="I1017">
        <v>202</v>
      </c>
      <c r="J1017">
        <v>0</v>
      </c>
      <c r="K1017">
        <v>0</v>
      </c>
      <c r="L1017">
        <v>197.22479743303501</v>
      </c>
      <c r="M1017">
        <v>204.64832993302201</v>
      </c>
      <c r="N1017">
        <v>212.20859486042499</v>
      </c>
      <c r="O1017">
        <v>218.353334034673</v>
      </c>
      <c r="P1017">
        <v>187.05396663675199</v>
      </c>
      <c r="Q1017">
        <v>199.80503309848601</v>
      </c>
      <c r="R1017">
        <v>203.11107690160301</v>
      </c>
      <c r="S1017">
        <v>214.07397282354401</v>
      </c>
      <c r="T1017">
        <v>206.03827569523901</v>
      </c>
      <c r="U1017">
        <v>213.461014296174</v>
      </c>
      <c r="V1017">
        <v>213.597635696136</v>
      </c>
      <c r="W1017">
        <v>224.06242083517199</v>
      </c>
      <c r="X1017">
        <v>210.67958103041701</v>
      </c>
      <c r="Y1017">
        <v>213.239084788616</v>
      </c>
      <c r="Z1017">
        <v>222.29269396890999</v>
      </c>
      <c r="AA1017">
        <v>240</v>
      </c>
      <c r="AB1017">
        <v>223.55758306766899</v>
      </c>
      <c r="AC1017">
        <v>213.77293301300401</v>
      </c>
      <c r="AD1017">
        <v>204.234569923946</v>
      </c>
      <c r="AE1017">
        <v>222.687432539095</v>
      </c>
      <c r="AF1017">
        <v>211.94513538974201</v>
      </c>
      <c r="AG1017">
        <v>194.22515211475201</v>
      </c>
      <c r="AH1017">
        <v>204.666975507773</v>
      </c>
      <c r="AI1017">
        <v>214.666108688419</v>
      </c>
      <c r="AJ1017">
        <v>204.37040660559799</v>
      </c>
      <c r="AK1017">
        <v>209.64969892296801</v>
      </c>
      <c r="AL1017">
        <v>214.787800340329</v>
      </c>
      <c r="AM1017">
        <v>206.252081300188</v>
      </c>
      <c r="AN1017">
        <v>203.48113319193601</v>
      </c>
      <c r="AO1017">
        <v>198.83348970570799</v>
      </c>
      <c r="AP1017">
        <v>222.348257105344</v>
      </c>
      <c r="AQ1017">
        <v>211.233288236562</v>
      </c>
      <c r="AR1017">
        <v>0</v>
      </c>
      <c r="AS1017">
        <v>223.79334734640099</v>
      </c>
      <c r="AT1017">
        <v>233.032907315811</v>
      </c>
      <c r="AU1017">
        <v>212.52770622863301</v>
      </c>
      <c r="AV1017">
        <v>219.85844127226801</v>
      </c>
      <c r="AW1017">
        <v>228.541619352651</v>
      </c>
      <c r="AX1017">
        <v>211.679573281138</v>
      </c>
      <c r="AY1017">
        <v>207.679178304869</v>
      </c>
      <c r="AZ1017">
        <v>223</v>
      </c>
      <c r="BA1017">
        <v>216.09670329802199</v>
      </c>
      <c r="BB1017">
        <v>240</v>
      </c>
      <c r="BC1017">
        <v>220.983407665941</v>
      </c>
      <c r="BD1017">
        <v>215.334098504422</v>
      </c>
      <c r="BE1017">
        <v>221.579057991029</v>
      </c>
      <c r="BF1017">
        <v>228.47127339846301</v>
      </c>
      <c r="BG1017">
        <v>205.46219263943499</v>
      </c>
      <c r="BH1017">
        <v>229.498409776741</v>
      </c>
      <c r="BI1017">
        <v>221.454480870353</v>
      </c>
      <c r="BJ1017">
        <v>226.91589447534199</v>
      </c>
      <c r="BK1017">
        <v>229.077662416186</v>
      </c>
      <c r="BL1017">
        <v>227.80168839619699</v>
      </c>
      <c r="BM1017">
        <v>237.73127292400201</v>
      </c>
      <c r="BN1017">
        <v>222.393872179482</v>
      </c>
      <c r="BO1017">
        <v>216.22695269138501</v>
      </c>
      <c r="BP1017">
        <v>223.11356272530199</v>
      </c>
      <c r="BQ1017">
        <v>227.410344771122</v>
      </c>
      <c r="BR1017">
        <v>229.732140479929</v>
      </c>
      <c r="BS1017">
        <v>230.175392566863</v>
      </c>
      <c r="BT1017">
        <v>214.50746626963399</v>
      </c>
      <c r="BU1017">
        <v>216.96377035919801</v>
      </c>
      <c r="BV1017">
        <v>238</v>
      </c>
      <c r="BW1017">
        <v>227.78808259860801</v>
      </c>
      <c r="BX1017">
        <v>228.91179475026601</v>
      </c>
      <c r="BY1017">
        <v>217.024886500538</v>
      </c>
      <c r="BZ1017">
        <v>215.749485074001</v>
      </c>
      <c r="CA1017">
        <v>224.70334013395501</v>
      </c>
      <c r="CB1017">
        <v>218.284843273619</v>
      </c>
      <c r="CC1017">
        <v>202.000207192842</v>
      </c>
      <c r="CD1017">
        <v>212.48594591346199</v>
      </c>
      <c r="CE1017">
        <v>232</v>
      </c>
      <c r="CF1017">
        <v>226</v>
      </c>
      <c r="CG1017">
        <v>229</v>
      </c>
      <c r="CH1017">
        <v>195.368227321304</v>
      </c>
      <c r="CI1017">
        <v>213.87997231578601</v>
      </c>
      <c r="CJ1017">
        <v>214.70348762283001</v>
      </c>
      <c r="CK1017">
        <v>202</v>
      </c>
      <c r="CL1017">
        <v>229</v>
      </c>
      <c r="CM1017">
        <v>0</v>
      </c>
      <c r="CN1017">
        <v>222</v>
      </c>
      <c r="CO1017">
        <v>0</v>
      </c>
      <c r="CP1017">
        <v>0</v>
      </c>
      <c r="CQ1017">
        <v>209.99999999999901</v>
      </c>
      <c r="CR1017">
        <v>0</v>
      </c>
      <c r="CS1017">
        <v>0</v>
      </c>
      <c r="CT1017">
        <v>0</v>
      </c>
      <c r="CU1017">
        <v>235</v>
      </c>
      <c r="CV1017">
        <v>0</v>
      </c>
      <c r="CW1017">
        <v>188</v>
      </c>
      <c r="CX1017">
        <v>205</v>
      </c>
    </row>
    <row r="1018" spans="1:102" x14ac:dyDescent="0.25">
      <c r="A1018">
        <v>244.165554072096</v>
      </c>
      <c r="B1018">
        <v>196</v>
      </c>
      <c r="C1018">
        <v>201</v>
      </c>
      <c r="D1018">
        <v>0</v>
      </c>
      <c r="E1018">
        <v>0</v>
      </c>
      <c r="F1018">
        <v>0</v>
      </c>
      <c r="G1018">
        <v>201</v>
      </c>
      <c r="H1018">
        <v>0</v>
      </c>
      <c r="I1018">
        <v>202</v>
      </c>
      <c r="J1018">
        <v>0</v>
      </c>
      <c r="K1018">
        <v>0</v>
      </c>
      <c r="L1018">
        <v>198.33609588456201</v>
      </c>
      <c r="M1018">
        <v>203.57437871230999</v>
      </c>
      <c r="N1018">
        <v>212.441559129372</v>
      </c>
      <c r="O1018">
        <v>212.65633373783601</v>
      </c>
      <c r="P1018">
        <v>186.77701640427901</v>
      </c>
      <c r="Q1018">
        <v>204.60030722299501</v>
      </c>
      <c r="R1018">
        <v>200.38867611272701</v>
      </c>
      <c r="S1018">
        <v>216.429661514597</v>
      </c>
      <c r="T1018">
        <v>208.88384931434501</v>
      </c>
      <c r="U1018">
        <v>216.03854243884899</v>
      </c>
      <c r="V1018">
        <v>213.289898401622</v>
      </c>
      <c r="W1018">
        <v>223.15154984252601</v>
      </c>
      <c r="X1018">
        <v>218.77171430981201</v>
      </c>
      <c r="Y1018">
        <v>211.318248652579</v>
      </c>
      <c r="Z1018">
        <v>218.76916022980501</v>
      </c>
      <c r="AA1018">
        <v>240</v>
      </c>
      <c r="AB1018">
        <v>219.13017038672999</v>
      </c>
      <c r="AC1018">
        <v>212.93461165351499</v>
      </c>
      <c r="AD1018">
        <v>204.311046455134</v>
      </c>
      <c r="AE1018">
        <v>218.65829176684099</v>
      </c>
      <c r="AF1018">
        <v>215.51792105259801</v>
      </c>
      <c r="AG1018">
        <v>193.27577085971001</v>
      </c>
      <c r="AH1018">
        <v>206.825582527839</v>
      </c>
      <c r="AI1018">
        <v>213.586923972817</v>
      </c>
      <c r="AJ1018">
        <v>208.35295870107899</v>
      </c>
      <c r="AK1018">
        <v>207.103505215805</v>
      </c>
      <c r="AL1018">
        <v>214.261529308615</v>
      </c>
      <c r="AM1018">
        <v>212.948338356108</v>
      </c>
      <c r="AN1018">
        <v>204.22260672448201</v>
      </c>
      <c r="AO1018">
        <v>200.40256281994101</v>
      </c>
      <c r="AP1018">
        <v>223.29783226478</v>
      </c>
      <c r="AQ1018">
        <v>217.34634156725301</v>
      </c>
      <c r="AR1018">
        <v>0</v>
      </c>
      <c r="AS1018">
        <v>224.526669582544</v>
      </c>
      <c r="AT1018">
        <v>230.07954145885299</v>
      </c>
      <c r="AU1018">
        <v>209.30277407627301</v>
      </c>
      <c r="AV1018">
        <v>214.895857318503</v>
      </c>
      <c r="AW1018">
        <v>226.61597660153299</v>
      </c>
      <c r="AX1018">
        <v>214.42320772101601</v>
      </c>
      <c r="AY1018">
        <v>201.07764096518801</v>
      </c>
      <c r="AZ1018">
        <v>223</v>
      </c>
      <c r="BA1018">
        <v>216.06823695126499</v>
      </c>
      <c r="BB1018">
        <v>240</v>
      </c>
      <c r="BC1018">
        <v>224.789414301742</v>
      </c>
      <c r="BD1018">
        <v>217.00195802900399</v>
      </c>
      <c r="BE1018">
        <v>223.469177205916</v>
      </c>
      <c r="BF1018">
        <v>225.68323453829501</v>
      </c>
      <c r="BG1018">
        <v>208.26981696230101</v>
      </c>
      <c r="BH1018">
        <v>234.94468403651501</v>
      </c>
      <c r="BI1018">
        <v>228.38552588980201</v>
      </c>
      <c r="BJ1018">
        <v>227.52938824191199</v>
      </c>
      <c r="BK1018">
        <v>230.82978585016201</v>
      </c>
      <c r="BL1018">
        <v>229.594657268861</v>
      </c>
      <c r="BM1018">
        <v>241.26868229854699</v>
      </c>
      <c r="BN1018">
        <v>225.97614222362799</v>
      </c>
      <c r="BO1018">
        <v>216.25002100053101</v>
      </c>
      <c r="BP1018">
        <v>225.69119318144899</v>
      </c>
      <c r="BQ1018">
        <v>235.23748574126699</v>
      </c>
      <c r="BR1018">
        <v>233.34340452374599</v>
      </c>
      <c r="BS1018">
        <v>238.66043172386699</v>
      </c>
      <c r="BT1018">
        <v>217.83113094222099</v>
      </c>
      <c r="BU1018">
        <v>220.25653298387499</v>
      </c>
      <c r="BV1018">
        <v>238</v>
      </c>
      <c r="BW1018">
        <v>228.67428634677299</v>
      </c>
      <c r="BX1018">
        <v>232.82941473530599</v>
      </c>
      <c r="BY1018">
        <v>213.64905525400101</v>
      </c>
      <c r="BZ1018">
        <v>221.46236948958301</v>
      </c>
      <c r="CA1018">
        <v>226.85124257537899</v>
      </c>
      <c r="CB1018">
        <v>215.128649681133</v>
      </c>
      <c r="CC1018">
        <v>202.58888200182199</v>
      </c>
      <c r="CD1018">
        <v>220.79515014055599</v>
      </c>
      <c r="CE1018">
        <v>232</v>
      </c>
      <c r="CF1018">
        <v>226</v>
      </c>
      <c r="CG1018">
        <v>229</v>
      </c>
      <c r="CH1018">
        <v>195.259833018027</v>
      </c>
      <c r="CI1018">
        <v>206.556107114349</v>
      </c>
      <c r="CJ1018">
        <v>214.202035548705</v>
      </c>
      <c r="CK1018">
        <v>202</v>
      </c>
      <c r="CL1018">
        <v>229</v>
      </c>
      <c r="CM1018">
        <v>0</v>
      </c>
      <c r="CN1018">
        <v>222</v>
      </c>
      <c r="CO1018">
        <v>0</v>
      </c>
      <c r="CP1018">
        <v>0</v>
      </c>
      <c r="CQ1018">
        <v>209.99999999999901</v>
      </c>
      <c r="CR1018">
        <v>0</v>
      </c>
      <c r="CS1018">
        <v>0</v>
      </c>
      <c r="CT1018">
        <v>0</v>
      </c>
      <c r="CU1018">
        <v>235</v>
      </c>
      <c r="CV1018">
        <v>0</v>
      </c>
      <c r="CW1018">
        <v>188</v>
      </c>
      <c r="CX1018">
        <v>205</v>
      </c>
    </row>
    <row r="1019" spans="1:102" x14ac:dyDescent="0.25">
      <c r="A1019">
        <v>244.40587449933199</v>
      </c>
      <c r="B1019">
        <v>196</v>
      </c>
      <c r="C1019">
        <v>201</v>
      </c>
      <c r="D1019">
        <v>0</v>
      </c>
      <c r="E1019">
        <v>0</v>
      </c>
      <c r="F1019">
        <v>0</v>
      </c>
      <c r="G1019">
        <v>201</v>
      </c>
      <c r="H1019">
        <v>0</v>
      </c>
      <c r="I1019">
        <v>202</v>
      </c>
      <c r="J1019">
        <v>0</v>
      </c>
      <c r="K1019">
        <v>0</v>
      </c>
      <c r="L1019">
        <v>198.33609588456201</v>
      </c>
      <c r="M1019">
        <v>203.57437871230999</v>
      </c>
      <c r="N1019">
        <v>212.441559129372</v>
      </c>
      <c r="O1019">
        <v>212.65633373783601</v>
      </c>
      <c r="P1019">
        <v>186.77701640427901</v>
      </c>
      <c r="Q1019">
        <v>204.60030722299501</v>
      </c>
      <c r="R1019">
        <v>200.38867611272701</v>
      </c>
      <c r="S1019">
        <v>216.429661514597</v>
      </c>
      <c r="T1019">
        <v>208.88384931434501</v>
      </c>
      <c r="U1019">
        <v>216.03854243884899</v>
      </c>
      <c r="V1019">
        <v>213.289898401622</v>
      </c>
      <c r="W1019">
        <v>223.15154984252601</v>
      </c>
      <c r="X1019">
        <v>218.77171430981201</v>
      </c>
      <c r="Y1019">
        <v>211.318248652579</v>
      </c>
      <c r="Z1019">
        <v>218.76916022980501</v>
      </c>
      <c r="AA1019">
        <v>240</v>
      </c>
      <c r="AB1019">
        <v>219.13017038672999</v>
      </c>
      <c r="AC1019">
        <v>212.93461165351499</v>
      </c>
      <c r="AD1019">
        <v>204.311046455134</v>
      </c>
      <c r="AE1019">
        <v>218.65829176684099</v>
      </c>
      <c r="AF1019">
        <v>215.51792105259801</v>
      </c>
      <c r="AG1019">
        <v>193.27577085971001</v>
      </c>
      <c r="AH1019">
        <v>206.825582527839</v>
      </c>
      <c r="AI1019">
        <v>213.586923972817</v>
      </c>
      <c r="AJ1019">
        <v>208.35295870107899</v>
      </c>
      <c r="AK1019">
        <v>207.103505215805</v>
      </c>
      <c r="AL1019">
        <v>214.261529308615</v>
      </c>
      <c r="AM1019">
        <v>212.948338356108</v>
      </c>
      <c r="AN1019">
        <v>204.22260672448201</v>
      </c>
      <c r="AO1019">
        <v>200.40256281994101</v>
      </c>
      <c r="AP1019">
        <v>223.29783226478</v>
      </c>
      <c r="AQ1019">
        <v>217.34634156725301</v>
      </c>
      <c r="AR1019">
        <v>0</v>
      </c>
      <c r="AS1019">
        <v>224.526669582544</v>
      </c>
      <c r="AT1019">
        <v>230.07954145885299</v>
      </c>
      <c r="AU1019">
        <v>209.30277407627301</v>
      </c>
      <c r="AV1019">
        <v>214.895857318503</v>
      </c>
      <c r="AW1019">
        <v>226.61597660153299</v>
      </c>
      <c r="AX1019">
        <v>214.42320772101601</v>
      </c>
      <c r="AY1019">
        <v>201.07764096518801</v>
      </c>
      <c r="AZ1019">
        <v>223</v>
      </c>
      <c r="BA1019">
        <v>216.06823695126499</v>
      </c>
      <c r="BB1019">
        <v>240</v>
      </c>
      <c r="BC1019">
        <v>224.789414301742</v>
      </c>
      <c r="BD1019">
        <v>217.00195802900399</v>
      </c>
      <c r="BE1019">
        <v>223.469177205916</v>
      </c>
      <c r="BF1019">
        <v>225.68323453829501</v>
      </c>
      <c r="BG1019">
        <v>208.26981696230101</v>
      </c>
      <c r="BH1019">
        <v>234.94468403651501</v>
      </c>
      <c r="BI1019">
        <v>228.38552588980201</v>
      </c>
      <c r="BJ1019">
        <v>227.52938824191199</v>
      </c>
      <c r="BK1019">
        <v>230.82978585016201</v>
      </c>
      <c r="BL1019">
        <v>229.594657268861</v>
      </c>
      <c r="BM1019">
        <v>241.26868229854699</v>
      </c>
      <c r="BN1019">
        <v>225.97614222362799</v>
      </c>
      <c r="BO1019">
        <v>216.25002100053101</v>
      </c>
      <c r="BP1019">
        <v>225.69119318144899</v>
      </c>
      <c r="BQ1019">
        <v>235.23748574126699</v>
      </c>
      <c r="BR1019">
        <v>233.34340452374599</v>
      </c>
      <c r="BS1019">
        <v>238.66043172386699</v>
      </c>
      <c r="BT1019">
        <v>217.83113094222099</v>
      </c>
      <c r="BU1019">
        <v>220.25653298387499</v>
      </c>
      <c r="BV1019">
        <v>238</v>
      </c>
      <c r="BW1019">
        <v>228.67428634677299</v>
      </c>
      <c r="BX1019">
        <v>232.82941473530599</v>
      </c>
      <c r="BY1019">
        <v>213.64905525400101</v>
      </c>
      <c r="BZ1019">
        <v>221.46236948958301</v>
      </c>
      <c r="CA1019">
        <v>226.85124257537899</v>
      </c>
      <c r="CB1019">
        <v>215.128649681133</v>
      </c>
      <c r="CC1019">
        <v>202.58888200182199</v>
      </c>
      <c r="CD1019">
        <v>220.79515014055599</v>
      </c>
      <c r="CE1019">
        <v>232</v>
      </c>
      <c r="CF1019">
        <v>226</v>
      </c>
      <c r="CG1019">
        <v>229</v>
      </c>
      <c r="CH1019">
        <v>195.259833018027</v>
      </c>
      <c r="CI1019">
        <v>206.556107114349</v>
      </c>
      <c r="CJ1019">
        <v>214.202035548705</v>
      </c>
      <c r="CK1019">
        <v>202</v>
      </c>
      <c r="CL1019">
        <v>229</v>
      </c>
      <c r="CM1019">
        <v>0</v>
      </c>
      <c r="CN1019">
        <v>222</v>
      </c>
      <c r="CO1019">
        <v>0</v>
      </c>
      <c r="CP1019">
        <v>0</v>
      </c>
      <c r="CQ1019">
        <v>209.99999999999901</v>
      </c>
      <c r="CR1019">
        <v>0</v>
      </c>
      <c r="CS1019">
        <v>0</v>
      </c>
      <c r="CT1019">
        <v>0</v>
      </c>
      <c r="CU1019">
        <v>235</v>
      </c>
      <c r="CV1019">
        <v>0</v>
      </c>
      <c r="CW1019">
        <v>188</v>
      </c>
      <c r="CX1019">
        <v>205</v>
      </c>
    </row>
    <row r="1020" spans="1:102" x14ac:dyDescent="0.25">
      <c r="A1020">
        <v>244.646194926568</v>
      </c>
      <c r="B1020">
        <v>196</v>
      </c>
      <c r="C1020">
        <v>201</v>
      </c>
      <c r="D1020">
        <v>0</v>
      </c>
      <c r="E1020">
        <v>0</v>
      </c>
      <c r="F1020">
        <v>0</v>
      </c>
      <c r="G1020">
        <v>201</v>
      </c>
      <c r="H1020">
        <v>0</v>
      </c>
      <c r="I1020">
        <v>202</v>
      </c>
      <c r="J1020">
        <v>0</v>
      </c>
      <c r="K1020">
        <v>0</v>
      </c>
      <c r="L1020">
        <v>198.33609588456201</v>
      </c>
      <c r="M1020">
        <v>203.57437871230999</v>
      </c>
      <c r="N1020">
        <v>212.441559129372</v>
      </c>
      <c r="O1020">
        <v>212.65633373783601</v>
      </c>
      <c r="P1020">
        <v>186.77701640427901</v>
      </c>
      <c r="Q1020">
        <v>204.60030722299501</v>
      </c>
      <c r="R1020">
        <v>200.38867611272701</v>
      </c>
      <c r="S1020">
        <v>216.429661514597</v>
      </c>
      <c r="T1020">
        <v>208.88384931434501</v>
      </c>
      <c r="U1020">
        <v>216.03854243884899</v>
      </c>
      <c r="V1020">
        <v>213.289898401622</v>
      </c>
      <c r="W1020">
        <v>223.15154984252601</v>
      </c>
      <c r="X1020">
        <v>218.77171430981201</v>
      </c>
      <c r="Y1020">
        <v>211.318248652579</v>
      </c>
      <c r="Z1020">
        <v>218.76916022980501</v>
      </c>
      <c r="AA1020">
        <v>240</v>
      </c>
      <c r="AB1020">
        <v>219.13017038672999</v>
      </c>
      <c r="AC1020">
        <v>212.93461165351499</v>
      </c>
      <c r="AD1020">
        <v>204.311046455134</v>
      </c>
      <c r="AE1020">
        <v>218.65829176684099</v>
      </c>
      <c r="AF1020">
        <v>215.51792105259801</v>
      </c>
      <c r="AG1020">
        <v>193.27577085971001</v>
      </c>
      <c r="AH1020">
        <v>206.825582527839</v>
      </c>
      <c r="AI1020">
        <v>213.586923972817</v>
      </c>
      <c r="AJ1020">
        <v>208.35295870107899</v>
      </c>
      <c r="AK1020">
        <v>207.103505215805</v>
      </c>
      <c r="AL1020">
        <v>214.261529308615</v>
      </c>
      <c r="AM1020">
        <v>212.948338356108</v>
      </c>
      <c r="AN1020">
        <v>204.22260672448201</v>
      </c>
      <c r="AO1020">
        <v>200.40256281994101</v>
      </c>
      <c r="AP1020">
        <v>223.29783226478</v>
      </c>
      <c r="AQ1020">
        <v>217.34634156725301</v>
      </c>
      <c r="AR1020">
        <v>0</v>
      </c>
      <c r="AS1020">
        <v>224.526669582544</v>
      </c>
      <c r="AT1020">
        <v>230.07954145885299</v>
      </c>
      <c r="AU1020">
        <v>209.30277407627301</v>
      </c>
      <c r="AV1020">
        <v>214.895857318503</v>
      </c>
      <c r="AW1020">
        <v>226.61597660153299</v>
      </c>
      <c r="AX1020">
        <v>214.42320772101601</v>
      </c>
      <c r="AY1020">
        <v>201.07764096518801</v>
      </c>
      <c r="AZ1020">
        <v>223</v>
      </c>
      <c r="BA1020">
        <v>216.06823695126499</v>
      </c>
      <c r="BB1020">
        <v>240</v>
      </c>
      <c r="BC1020">
        <v>224.789414301742</v>
      </c>
      <c r="BD1020">
        <v>217.00195802900399</v>
      </c>
      <c r="BE1020">
        <v>223.469177205916</v>
      </c>
      <c r="BF1020">
        <v>225.68323453829501</v>
      </c>
      <c r="BG1020">
        <v>208.26981696230101</v>
      </c>
      <c r="BH1020">
        <v>234.94468403651501</v>
      </c>
      <c r="BI1020">
        <v>228.38552588980201</v>
      </c>
      <c r="BJ1020">
        <v>227.52938824191199</v>
      </c>
      <c r="BK1020">
        <v>230.82978585016201</v>
      </c>
      <c r="BL1020">
        <v>229.594657268861</v>
      </c>
      <c r="BM1020">
        <v>241.26868229854699</v>
      </c>
      <c r="BN1020">
        <v>225.97614222362799</v>
      </c>
      <c r="BO1020">
        <v>216.25002100053101</v>
      </c>
      <c r="BP1020">
        <v>225.69119318144899</v>
      </c>
      <c r="BQ1020">
        <v>235.23748574126699</v>
      </c>
      <c r="BR1020">
        <v>233.34340452374599</v>
      </c>
      <c r="BS1020">
        <v>238.66043172386699</v>
      </c>
      <c r="BT1020">
        <v>217.83113094222099</v>
      </c>
      <c r="BU1020">
        <v>220.25653298387499</v>
      </c>
      <c r="BV1020">
        <v>238</v>
      </c>
      <c r="BW1020">
        <v>228.67428634677299</v>
      </c>
      <c r="BX1020">
        <v>232.82941473530599</v>
      </c>
      <c r="BY1020">
        <v>213.64905525400101</v>
      </c>
      <c r="BZ1020">
        <v>221.46236948958301</v>
      </c>
      <c r="CA1020">
        <v>226.85124257537899</v>
      </c>
      <c r="CB1020">
        <v>215.128649681133</v>
      </c>
      <c r="CC1020">
        <v>202.58888200182199</v>
      </c>
      <c r="CD1020">
        <v>220.79515014055599</v>
      </c>
      <c r="CE1020">
        <v>232</v>
      </c>
      <c r="CF1020">
        <v>226</v>
      </c>
      <c r="CG1020">
        <v>229</v>
      </c>
      <c r="CH1020">
        <v>195.259833018027</v>
      </c>
      <c r="CI1020">
        <v>206.556107114349</v>
      </c>
      <c r="CJ1020">
        <v>214.202035548705</v>
      </c>
      <c r="CK1020">
        <v>202</v>
      </c>
      <c r="CL1020">
        <v>229</v>
      </c>
      <c r="CM1020">
        <v>0</v>
      </c>
      <c r="CN1020">
        <v>222</v>
      </c>
      <c r="CO1020">
        <v>0</v>
      </c>
      <c r="CP1020">
        <v>0</v>
      </c>
      <c r="CQ1020">
        <v>209.99999999999901</v>
      </c>
      <c r="CR1020">
        <v>0</v>
      </c>
      <c r="CS1020">
        <v>0</v>
      </c>
      <c r="CT1020">
        <v>0</v>
      </c>
      <c r="CU1020">
        <v>235</v>
      </c>
      <c r="CV1020">
        <v>0</v>
      </c>
      <c r="CW1020">
        <v>188</v>
      </c>
      <c r="CX1020">
        <v>205</v>
      </c>
    </row>
    <row r="1021" spans="1:102" x14ac:dyDescent="0.25">
      <c r="A1021">
        <v>244.88651535380501</v>
      </c>
      <c r="B1021">
        <v>196</v>
      </c>
      <c r="C1021">
        <v>194.70381839858101</v>
      </c>
      <c r="D1021">
        <v>0</v>
      </c>
      <c r="E1021">
        <v>0</v>
      </c>
      <c r="F1021">
        <v>0</v>
      </c>
      <c r="G1021">
        <v>197.50212133254499</v>
      </c>
      <c r="H1021">
        <v>0</v>
      </c>
      <c r="I1021">
        <v>229.98302933963799</v>
      </c>
      <c r="J1021">
        <v>0</v>
      </c>
      <c r="K1021">
        <v>0</v>
      </c>
      <c r="L1021">
        <v>202.743049946111</v>
      </c>
      <c r="M1021">
        <v>200.253092961503</v>
      </c>
      <c r="N1021">
        <v>222.13010927427499</v>
      </c>
      <c r="O1021">
        <v>203.82435702023199</v>
      </c>
      <c r="P1021">
        <v>190.93906154986399</v>
      </c>
      <c r="Q1021">
        <v>204.33564395299899</v>
      </c>
      <c r="R1021">
        <v>201.75318941818901</v>
      </c>
      <c r="S1021">
        <v>210.138049260104</v>
      </c>
      <c r="T1021">
        <v>211.47447090565601</v>
      </c>
      <c r="U1021">
        <v>211.868989054271</v>
      </c>
      <c r="V1021">
        <v>211.48284545635499</v>
      </c>
      <c r="W1021">
        <v>219.18114103411699</v>
      </c>
      <c r="X1021">
        <v>223.65267628026299</v>
      </c>
      <c r="Y1021">
        <v>212.43260559910999</v>
      </c>
      <c r="Z1021">
        <v>222.28410713230201</v>
      </c>
      <c r="AA1021">
        <v>209.918243459888</v>
      </c>
      <c r="AB1021">
        <v>222.88898603214099</v>
      </c>
      <c r="AC1021">
        <v>213.23628756865</v>
      </c>
      <c r="AD1021">
        <v>209.85728580522701</v>
      </c>
      <c r="AE1021">
        <v>216.13425884130999</v>
      </c>
      <c r="AF1021">
        <v>219.55567987600099</v>
      </c>
      <c r="AG1021">
        <v>206.48936372586499</v>
      </c>
      <c r="AH1021">
        <v>213.59160455150001</v>
      </c>
      <c r="AI1021">
        <v>224.83854121428601</v>
      </c>
      <c r="AJ1021">
        <v>213.27260815450001</v>
      </c>
      <c r="AK1021">
        <v>208.217508270248</v>
      </c>
      <c r="AL1021">
        <v>218.533860455271</v>
      </c>
      <c r="AM1021">
        <v>225.98790815040999</v>
      </c>
      <c r="AN1021">
        <v>210.01656184605599</v>
      </c>
      <c r="AO1021">
        <v>201.73792431091499</v>
      </c>
      <c r="AP1021">
        <v>231.63208959430099</v>
      </c>
      <c r="AQ1021">
        <v>223.24200231601</v>
      </c>
      <c r="AR1021">
        <v>0</v>
      </c>
      <c r="AS1021">
        <v>213.433381060404</v>
      </c>
      <c r="AT1021">
        <v>228.437233315203</v>
      </c>
      <c r="AU1021">
        <v>208.825057734545</v>
      </c>
      <c r="AV1021">
        <v>212.664786762587</v>
      </c>
      <c r="AW1021">
        <v>227.39815395961199</v>
      </c>
      <c r="AX1021">
        <v>220.08405432128299</v>
      </c>
      <c r="AY1021">
        <v>210.89779338167401</v>
      </c>
      <c r="AZ1021">
        <v>222.300424266509</v>
      </c>
      <c r="BA1021">
        <v>220.90898847360901</v>
      </c>
      <c r="BB1021">
        <v>230.20593973112599</v>
      </c>
      <c r="BC1021">
        <v>224.92948710596801</v>
      </c>
      <c r="BD1021">
        <v>222.69837303160301</v>
      </c>
      <c r="BE1021">
        <v>234.75575469978301</v>
      </c>
      <c r="BF1021">
        <v>233.80883282532599</v>
      </c>
      <c r="BG1021">
        <v>213.22667010936701</v>
      </c>
      <c r="BH1021">
        <v>248.22524449573399</v>
      </c>
      <c r="BI1021">
        <v>243.78185454428001</v>
      </c>
      <c r="BJ1021">
        <v>234.731330269887</v>
      </c>
      <c r="BK1021">
        <v>235.352524519703</v>
      </c>
      <c r="BL1021">
        <v>230.12362281514601</v>
      </c>
      <c r="BM1021">
        <v>236.81029189700999</v>
      </c>
      <c r="BN1021">
        <v>229.12596415089601</v>
      </c>
      <c r="BO1021">
        <v>228.201042589715</v>
      </c>
      <c r="BP1021">
        <v>228.25203990658599</v>
      </c>
      <c r="BQ1021">
        <v>251.08977008381399</v>
      </c>
      <c r="BR1021">
        <v>233.599204518612</v>
      </c>
      <c r="BS1021">
        <v>246.09362683866601</v>
      </c>
      <c r="BT1021">
        <v>217.63409172575899</v>
      </c>
      <c r="BU1021">
        <v>226.42710194130399</v>
      </c>
      <c r="BV1021">
        <v>238.69957573349001</v>
      </c>
      <c r="BW1021">
        <v>228.95558186691699</v>
      </c>
      <c r="BX1021">
        <v>229.76010484723199</v>
      </c>
      <c r="BY1021">
        <v>218.95340690993299</v>
      </c>
      <c r="BZ1021">
        <v>226.91756145481699</v>
      </c>
      <c r="CA1021">
        <v>234.10534286646799</v>
      </c>
      <c r="CB1021">
        <v>225.701890703549</v>
      </c>
      <c r="CC1021">
        <v>211.58703998271301</v>
      </c>
      <c r="CD1021">
        <v>229.58108695956</v>
      </c>
      <c r="CE1021">
        <v>219.40763679716201</v>
      </c>
      <c r="CF1021">
        <v>229.49787866745399</v>
      </c>
      <c r="CG1021">
        <v>229</v>
      </c>
      <c r="CH1021">
        <v>206.38686301641201</v>
      </c>
      <c r="CI1021">
        <v>201.07636634601201</v>
      </c>
      <c r="CJ1021">
        <v>213.62050679507001</v>
      </c>
      <c r="CK1021">
        <v>208.296181601418</v>
      </c>
      <c r="CL1021">
        <v>224.10296986556301</v>
      </c>
      <c r="CM1021">
        <v>0</v>
      </c>
      <c r="CN1021">
        <v>204.510606662725</v>
      </c>
      <c r="CO1021">
        <v>0</v>
      </c>
      <c r="CP1021">
        <v>0</v>
      </c>
      <c r="CQ1021">
        <v>230.28769627123799</v>
      </c>
      <c r="CR1021">
        <v>0</v>
      </c>
      <c r="CS1021">
        <v>0</v>
      </c>
      <c r="CT1021">
        <v>0</v>
      </c>
      <c r="CU1021">
        <v>220.30890959668901</v>
      </c>
      <c r="CV1021">
        <v>0</v>
      </c>
      <c r="CW1021">
        <v>188</v>
      </c>
      <c r="CX1021">
        <v>218.29193893632799</v>
      </c>
    </row>
    <row r="1022" spans="1:102" x14ac:dyDescent="0.25">
      <c r="A1022">
        <v>245.126835781041</v>
      </c>
      <c r="B1022">
        <v>196</v>
      </c>
      <c r="C1022">
        <v>194.66841452952801</v>
      </c>
      <c r="D1022">
        <v>0</v>
      </c>
      <c r="E1022">
        <v>0</v>
      </c>
      <c r="F1022">
        <v>0</v>
      </c>
      <c r="G1022">
        <v>197.48245251640401</v>
      </c>
      <c r="H1022">
        <v>0</v>
      </c>
      <c r="I1022">
        <v>230.14037986876099</v>
      </c>
      <c r="J1022">
        <v>0</v>
      </c>
      <c r="K1022">
        <v>0</v>
      </c>
      <c r="L1022">
        <v>202.84243480272801</v>
      </c>
      <c r="M1022">
        <v>200.17819190659799</v>
      </c>
      <c r="N1022">
        <v>222.34860376129001</v>
      </c>
      <c r="O1022">
        <v>203.62517982721801</v>
      </c>
      <c r="P1022">
        <v>193.36304055824999</v>
      </c>
      <c r="Q1022">
        <v>202.60218164948901</v>
      </c>
      <c r="R1022">
        <v>203.54726373527799</v>
      </c>
      <c r="S1022">
        <v>209.965228396904</v>
      </c>
      <c r="T1022">
        <v>215.23530626938501</v>
      </c>
      <c r="U1022">
        <v>209.27756359355499</v>
      </c>
      <c r="V1022">
        <v>214.52758522968401</v>
      </c>
      <c r="W1022">
        <v>218.11728809167701</v>
      </c>
      <c r="X1022">
        <v>224.57283562276999</v>
      </c>
      <c r="Y1022">
        <v>210.94937921338899</v>
      </c>
      <c r="Z1022">
        <v>222.72730709231499</v>
      </c>
      <c r="AA1022">
        <v>209.74909164108101</v>
      </c>
      <c r="AB1022">
        <v>224.18670870303399</v>
      </c>
      <c r="AC1022">
        <v>214.25885160366599</v>
      </c>
      <c r="AD1022">
        <v>212.89492903687699</v>
      </c>
      <c r="AE1022">
        <v>216.077337292572</v>
      </c>
      <c r="AF1022">
        <v>218.30099144140601</v>
      </c>
      <c r="AG1022">
        <v>206.78735435931699</v>
      </c>
      <c r="AH1022">
        <v>213.74419069587501</v>
      </c>
      <c r="AI1022">
        <v>225.09228571686799</v>
      </c>
      <c r="AJ1022">
        <v>211.60775760970299</v>
      </c>
      <c r="AK1022">
        <v>208.24263107214</v>
      </c>
      <c r="AL1022">
        <v>218.630209319475</v>
      </c>
      <c r="AM1022">
        <v>226.28197424600501</v>
      </c>
      <c r="AN1022">
        <v>210.14722610780299</v>
      </c>
      <c r="AO1022">
        <v>201.67482771268601</v>
      </c>
      <c r="AP1022">
        <v>234.979840870131</v>
      </c>
      <c r="AQ1022">
        <v>223.37496022525801</v>
      </c>
      <c r="AR1022">
        <v>0</v>
      </c>
      <c r="AS1022">
        <v>211.95356635914999</v>
      </c>
      <c r="AT1022">
        <v>228.40019626941199</v>
      </c>
      <c r="AU1022">
        <v>208.60927285341799</v>
      </c>
      <c r="AV1022">
        <v>212.61447204992899</v>
      </c>
      <c r="AW1022">
        <v>227.41579348648099</v>
      </c>
      <c r="AX1022">
        <v>220.21171674295499</v>
      </c>
      <c r="AY1022">
        <v>212.89019846917199</v>
      </c>
      <c r="AZ1022">
        <v>222.29649050328001</v>
      </c>
      <c r="BA1022">
        <v>221.01815625463101</v>
      </c>
      <c r="BB1022">
        <v>230.15086704593301</v>
      </c>
      <c r="BC1022">
        <v>224.14105511620801</v>
      </c>
      <c r="BD1022">
        <v>222.82683758565901</v>
      </c>
      <c r="BE1022">
        <v>235.01028761985799</v>
      </c>
      <c r="BF1022">
        <v>233.992079895616</v>
      </c>
      <c r="BG1022">
        <v>213.338456193908</v>
      </c>
      <c r="BH1022">
        <v>248.52474537062301</v>
      </c>
      <c r="BI1022">
        <v>244.12906985317099</v>
      </c>
      <c r="BJ1022">
        <v>234.89374720589601</v>
      </c>
      <c r="BK1022">
        <v>234.58507349935701</v>
      </c>
      <c r="BL1022">
        <v>230.145992958965</v>
      </c>
      <c r="BM1022">
        <v>234.82181455448901</v>
      </c>
      <c r="BN1022">
        <v>227.33578239866699</v>
      </c>
      <c r="BO1022">
        <v>232.81678577342899</v>
      </c>
      <c r="BP1022">
        <v>227.81420962650699</v>
      </c>
      <c r="BQ1022">
        <v>251.44726802557301</v>
      </c>
      <c r="BR1022">
        <v>233.60497327532201</v>
      </c>
      <c r="BS1022">
        <v>246.26125895381199</v>
      </c>
      <c r="BT1022">
        <v>217.90092535460701</v>
      </c>
      <c r="BU1022">
        <v>231.01699236927001</v>
      </c>
      <c r="BV1022">
        <v>238.70350949671899</v>
      </c>
      <c r="BW1022">
        <v>226.68312125935901</v>
      </c>
      <c r="BX1022">
        <v>227.913400821994</v>
      </c>
      <c r="BY1022">
        <v>218.12974600476301</v>
      </c>
      <c r="BZ1022">
        <v>225.64397918140099</v>
      </c>
      <c r="CA1022">
        <v>234.26893606649799</v>
      </c>
      <c r="CB1022">
        <v>225.21837667484999</v>
      </c>
      <c r="CC1022">
        <v>211.78996486648899</v>
      </c>
      <c r="CD1022">
        <v>228.96901724141301</v>
      </c>
      <c r="CE1022">
        <v>219.33682905905701</v>
      </c>
      <c r="CF1022">
        <v>229.517547483595</v>
      </c>
      <c r="CG1022">
        <v>229</v>
      </c>
      <c r="CH1022">
        <v>206.637797849295</v>
      </c>
      <c r="CI1022">
        <v>200.95278819136101</v>
      </c>
      <c r="CJ1022">
        <v>213.60739226040701</v>
      </c>
      <c r="CK1022">
        <v>208.331585470471</v>
      </c>
      <c r="CL1022">
        <v>224.07543352296599</v>
      </c>
      <c r="CM1022">
        <v>0</v>
      </c>
      <c r="CN1022">
        <v>204.412262582024</v>
      </c>
      <c r="CO1022">
        <v>0</v>
      </c>
      <c r="CP1022">
        <v>0</v>
      </c>
      <c r="CQ1022">
        <v>230.40177540485101</v>
      </c>
      <c r="CR1022">
        <v>0</v>
      </c>
      <c r="CS1022">
        <v>0</v>
      </c>
      <c r="CT1022">
        <v>0</v>
      </c>
      <c r="CU1022">
        <v>220.2263005689</v>
      </c>
      <c r="CV1022">
        <v>0</v>
      </c>
      <c r="CW1022">
        <v>188</v>
      </c>
      <c r="CX1022">
        <v>218.36668043766099</v>
      </c>
    </row>
    <row r="1023" spans="1:102" x14ac:dyDescent="0.25">
      <c r="A1023">
        <v>245.36715620827701</v>
      </c>
      <c r="B1023">
        <v>196</v>
      </c>
      <c r="C1023">
        <v>194.66841452952801</v>
      </c>
      <c r="D1023">
        <v>0</v>
      </c>
      <c r="E1023">
        <v>0</v>
      </c>
      <c r="F1023">
        <v>0</v>
      </c>
      <c r="G1023">
        <v>197.48245251640401</v>
      </c>
      <c r="H1023">
        <v>0</v>
      </c>
      <c r="I1023">
        <v>230.14037986876099</v>
      </c>
      <c r="J1023">
        <v>0</v>
      </c>
      <c r="K1023">
        <v>0</v>
      </c>
      <c r="L1023">
        <v>202.84243480272801</v>
      </c>
      <c r="M1023">
        <v>200.17819190659799</v>
      </c>
      <c r="N1023">
        <v>222.34860376129001</v>
      </c>
      <c r="O1023">
        <v>203.62517982721801</v>
      </c>
      <c r="P1023">
        <v>193.36304055824999</v>
      </c>
      <c r="Q1023">
        <v>202.60218164948901</v>
      </c>
      <c r="R1023">
        <v>203.54726373527799</v>
      </c>
      <c r="S1023">
        <v>209.965228396904</v>
      </c>
      <c r="T1023">
        <v>215.23530626938501</v>
      </c>
      <c r="U1023">
        <v>209.27756359355499</v>
      </c>
      <c r="V1023">
        <v>214.52758522968401</v>
      </c>
      <c r="W1023">
        <v>218.11728809167701</v>
      </c>
      <c r="X1023">
        <v>224.57283562276999</v>
      </c>
      <c r="Y1023">
        <v>210.94937921338899</v>
      </c>
      <c r="Z1023">
        <v>222.72730709231499</v>
      </c>
      <c r="AA1023">
        <v>209.74909164108101</v>
      </c>
      <c r="AB1023">
        <v>224.18670870303399</v>
      </c>
      <c r="AC1023">
        <v>214.25885160366599</v>
      </c>
      <c r="AD1023">
        <v>212.89492903687699</v>
      </c>
      <c r="AE1023">
        <v>216.077337292572</v>
      </c>
      <c r="AF1023">
        <v>218.30099144140601</v>
      </c>
      <c r="AG1023">
        <v>206.78735435931699</v>
      </c>
      <c r="AH1023">
        <v>213.74419069587501</v>
      </c>
      <c r="AI1023">
        <v>225.09228571686799</v>
      </c>
      <c r="AJ1023">
        <v>211.60775760970299</v>
      </c>
      <c r="AK1023">
        <v>208.24263107214</v>
      </c>
      <c r="AL1023">
        <v>218.630209319475</v>
      </c>
      <c r="AM1023">
        <v>226.28197424600501</v>
      </c>
      <c r="AN1023">
        <v>210.14722610780299</v>
      </c>
      <c r="AO1023">
        <v>201.67482771268601</v>
      </c>
      <c r="AP1023">
        <v>234.979840870131</v>
      </c>
      <c r="AQ1023">
        <v>223.37496022525801</v>
      </c>
      <c r="AR1023">
        <v>0</v>
      </c>
      <c r="AS1023">
        <v>211.95356635914999</v>
      </c>
      <c r="AT1023">
        <v>228.40019626941199</v>
      </c>
      <c r="AU1023">
        <v>208.60927285341799</v>
      </c>
      <c r="AV1023">
        <v>212.61447204992899</v>
      </c>
      <c r="AW1023">
        <v>227.41579348648099</v>
      </c>
      <c r="AX1023">
        <v>220.21171674295499</v>
      </c>
      <c r="AY1023">
        <v>212.89019846917199</v>
      </c>
      <c r="AZ1023">
        <v>222.29649050328001</v>
      </c>
      <c r="BA1023">
        <v>221.01815625463101</v>
      </c>
      <c r="BB1023">
        <v>230.15086704593301</v>
      </c>
      <c r="BC1023">
        <v>224.14105511620801</v>
      </c>
      <c r="BD1023">
        <v>222.82683758565901</v>
      </c>
      <c r="BE1023">
        <v>235.01028761985799</v>
      </c>
      <c r="BF1023">
        <v>233.992079895616</v>
      </c>
      <c r="BG1023">
        <v>213.338456193908</v>
      </c>
      <c r="BH1023">
        <v>248.52474537062301</v>
      </c>
      <c r="BI1023">
        <v>244.12906985317099</v>
      </c>
      <c r="BJ1023">
        <v>234.89374720589601</v>
      </c>
      <c r="BK1023">
        <v>234.58507349935701</v>
      </c>
      <c r="BL1023">
        <v>230.145992958965</v>
      </c>
      <c r="BM1023">
        <v>234.82181455448901</v>
      </c>
      <c r="BN1023">
        <v>227.33578239866699</v>
      </c>
      <c r="BO1023">
        <v>232.81678577342899</v>
      </c>
      <c r="BP1023">
        <v>227.81420962650699</v>
      </c>
      <c r="BQ1023">
        <v>251.44726802557301</v>
      </c>
      <c r="BR1023">
        <v>233.60497327532201</v>
      </c>
      <c r="BS1023">
        <v>246.26125895381199</v>
      </c>
      <c r="BT1023">
        <v>217.90092535460701</v>
      </c>
      <c r="BU1023">
        <v>231.01699236927001</v>
      </c>
      <c r="BV1023">
        <v>238.70350949671899</v>
      </c>
      <c r="BW1023">
        <v>226.68312125935901</v>
      </c>
      <c r="BX1023">
        <v>227.913400821994</v>
      </c>
      <c r="BY1023">
        <v>218.12974600476301</v>
      </c>
      <c r="BZ1023">
        <v>225.64397918140099</v>
      </c>
      <c r="CA1023">
        <v>234.26893606649799</v>
      </c>
      <c r="CB1023">
        <v>225.21837667484999</v>
      </c>
      <c r="CC1023">
        <v>211.78996486648899</v>
      </c>
      <c r="CD1023">
        <v>228.96901724141301</v>
      </c>
      <c r="CE1023">
        <v>219.33682905905701</v>
      </c>
      <c r="CF1023">
        <v>229.517547483595</v>
      </c>
      <c r="CG1023">
        <v>229</v>
      </c>
      <c r="CH1023">
        <v>206.637797849295</v>
      </c>
      <c r="CI1023">
        <v>200.95278819136101</v>
      </c>
      <c r="CJ1023">
        <v>213.60739226040701</v>
      </c>
      <c r="CK1023">
        <v>208.331585470471</v>
      </c>
      <c r="CL1023">
        <v>224.07543352296599</v>
      </c>
      <c r="CM1023">
        <v>0</v>
      </c>
      <c r="CN1023">
        <v>204.412262582024</v>
      </c>
      <c r="CO1023">
        <v>0</v>
      </c>
      <c r="CP1023">
        <v>0</v>
      </c>
      <c r="CQ1023">
        <v>230.40177540485101</v>
      </c>
      <c r="CR1023">
        <v>0</v>
      </c>
      <c r="CS1023">
        <v>0</v>
      </c>
      <c r="CT1023">
        <v>0</v>
      </c>
      <c r="CU1023">
        <v>220.2263005689</v>
      </c>
      <c r="CV1023">
        <v>0</v>
      </c>
      <c r="CW1023">
        <v>188</v>
      </c>
      <c r="CX1023">
        <v>218.36668043766099</v>
      </c>
    </row>
    <row r="1024" spans="1:102" x14ac:dyDescent="0.25">
      <c r="A1024">
        <v>245.60747663551399</v>
      </c>
      <c r="B1024">
        <v>196</v>
      </c>
      <c r="C1024">
        <v>192.74582347860201</v>
      </c>
      <c r="D1024">
        <v>0</v>
      </c>
      <c r="E1024">
        <v>0</v>
      </c>
      <c r="F1024">
        <v>0</v>
      </c>
      <c r="G1024">
        <v>196.41434637700101</v>
      </c>
      <c r="H1024">
        <v>0</v>
      </c>
      <c r="I1024">
        <v>238.685228983987</v>
      </c>
      <c r="J1024">
        <v>0</v>
      </c>
      <c r="K1024">
        <v>0</v>
      </c>
      <c r="L1024">
        <v>203.632539208905</v>
      </c>
      <c r="M1024">
        <v>198.36662134651601</v>
      </c>
      <c r="N1024">
        <v>222.32225770731901</v>
      </c>
      <c r="O1024">
        <v>202.543071595752</v>
      </c>
      <c r="P1024">
        <v>192.624002097485</v>
      </c>
      <c r="Q1024">
        <v>202.60111293646801</v>
      </c>
      <c r="R1024">
        <v>203.18238579661099</v>
      </c>
      <c r="S1024">
        <v>210.02688562764101</v>
      </c>
      <c r="T1024">
        <v>215.047159007511</v>
      </c>
      <c r="U1024">
        <v>209.70493612816401</v>
      </c>
      <c r="V1024">
        <v>214.388688994223</v>
      </c>
      <c r="W1024">
        <v>218.36999682034599</v>
      </c>
      <c r="X1024">
        <v>223.64494429518001</v>
      </c>
      <c r="Y1024">
        <v>211.08446198011799</v>
      </c>
      <c r="Z1024">
        <v>222.399157122828</v>
      </c>
      <c r="AA1024">
        <v>200.56337884221301</v>
      </c>
      <c r="AB1024">
        <v>224.77981758372599</v>
      </c>
      <c r="AC1024">
        <v>213.79963418248701</v>
      </c>
      <c r="AD1024">
        <v>212.106679754613</v>
      </c>
      <c r="AE1024">
        <v>216.64579736874001</v>
      </c>
      <c r="AF1024">
        <v>217.16425734223</v>
      </c>
      <c r="AG1024">
        <v>203.87793856445799</v>
      </c>
      <c r="AH1024">
        <v>213.98567505850201</v>
      </c>
      <c r="AI1024">
        <v>220.38140083104699</v>
      </c>
      <c r="AJ1024">
        <v>211.77373470675701</v>
      </c>
      <c r="AK1024">
        <v>206.96559439372601</v>
      </c>
      <c r="AL1024">
        <v>217.43550483081299</v>
      </c>
      <c r="AM1024">
        <v>226.44806872683699</v>
      </c>
      <c r="AN1024">
        <v>212.17822570487701</v>
      </c>
      <c r="AO1024">
        <v>201.216546036023</v>
      </c>
      <c r="AP1024">
        <v>233.82006204563299</v>
      </c>
      <c r="AQ1024">
        <v>223.00395454027401</v>
      </c>
      <c r="AR1024">
        <v>0</v>
      </c>
      <c r="AS1024">
        <v>211.57207859905799</v>
      </c>
      <c r="AT1024">
        <v>226.66220585146499</v>
      </c>
      <c r="AU1024">
        <v>206.75478620394401</v>
      </c>
      <c r="AV1024">
        <v>208.99516595559001</v>
      </c>
      <c r="AW1024">
        <v>225.64766463647501</v>
      </c>
      <c r="AX1024">
        <v>218.71764902857601</v>
      </c>
      <c r="AY1024">
        <v>211.90013080151499</v>
      </c>
      <c r="AZ1024">
        <v>222.08286927539999</v>
      </c>
      <c r="BA1024">
        <v>222.94548223307001</v>
      </c>
      <c r="BB1024">
        <v>227.16016985560401</v>
      </c>
      <c r="BC1024">
        <v>222.877756753981</v>
      </c>
      <c r="BD1024">
        <v>222.46530707633701</v>
      </c>
      <c r="BE1024">
        <v>234.730586334393</v>
      </c>
      <c r="BF1024">
        <v>233.78414901262599</v>
      </c>
      <c r="BG1024">
        <v>213.13342397001799</v>
      </c>
      <c r="BH1024">
        <v>247.45277894818801</v>
      </c>
      <c r="BI1024">
        <v>241.24856408860899</v>
      </c>
      <c r="BJ1024">
        <v>232.85458613039501</v>
      </c>
      <c r="BK1024">
        <v>233.62040579318401</v>
      </c>
      <c r="BL1024">
        <v>229.74998705198101</v>
      </c>
      <c r="BM1024">
        <v>234.50377922914799</v>
      </c>
      <c r="BN1024">
        <v>227.02805857628601</v>
      </c>
      <c r="BO1024">
        <v>235.055900449436</v>
      </c>
      <c r="BP1024">
        <v>228.99611405153701</v>
      </c>
      <c r="BQ1024">
        <v>253.675719706009</v>
      </c>
      <c r="BR1024">
        <v>234.20356486007901</v>
      </c>
      <c r="BS1024">
        <v>248.86618126248001</v>
      </c>
      <c r="BT1024">
        <v>218.08063660039099</v>
      </c>
      <c r="BU1024">
        <v>230.30230157472599</v>
      </c>
      <c r="BV1024">
        <v>238.91713072459899</v>
      </c>
      <c r="BW1024">
        <v>226.741386106319</v>
      </c>
      <c r="BX1024">
        <v>227.46891161998701</v>
      </c>
      <c r="BY1024">
        <v>218.842910211446</v>
      </c>
      <c r="BZ1024">
        <v>228.00082605471201</v>
      </c>
      <c r="CA1024">
        <v>237.346307960877</v>
      </c>
      <c r="CB1024">
        <v>226.97693471697099</v>
      </c>
      <c r="CC1024">
        <v>207.133671739389</v>
      </c>
      <c r="CD1024">
        <v>230.5449562986</v>
      </c>
      <c r="CE1024">
        <v>215.49164695720501</v>
      </c>
      <c r="CF1024">
        <v>230.585653622998</v>
      </c>
      <c r="CG1024">
        <v>228.99999999999901</v>
      </c>
      <c r="CH1024">
        <v>206.151131272718</v>
      </c>
      <c r="CI1024">
        <v>198.01314866897201</v>
      </c>
      <c r="CJ1024">
        <v>214.34817522861201</v>
      </c>
      <c r="CK1024">
        <v>210.254176521397</v>
      </c>
      <c r="CL1024">
        <v>222.58008492780201</v>
      </c>
      <c r="CM1024">
        <v>0</v>
      </c>
      <c r="CN1024">
        <v>199.07173188500701</v>
      </c>
      <c r="CO1024">
        <v>0</v>
      </c>
      <c r="CP1024">
        <v>0</v>
      </c>
      <c r="CQ1024">
        <v>236.59679101339</v>
      </c>
      <c r="CR1024">
        <v>0</v>
      </c>
      <c r="CS1024">
        <v>0</v>
      </c>
      <c r="CT1024">
        <v>0</v>
      </c>
      <c r="CU1024">
        <v>215.74025478340599</v>
      </c>
      <c r="CV1024">
        <v>0</v>
      </c>
      <c r="CW1024">
        <v>188</v>
      </c>
      <c r="CX1024">
        <v>222.42548376739401</v>
      </c>
    </row>
    <row r="1025" spans="1:102" x14ac:dyDescent="0.25">
      <c r="A1025">
        <v>245.84779706275</v>
      </c>
      <c r="B1025">
        <v>0</v>
      </c>
      <c r="C1025">
        <v>192</v>
      </c>
      <c r="D1025">
        <v>0</v>
      </c>
      <c r="E1025">
        <v>0</v>
      </c>
      <c r="F1025">
        <v>0</v>
      </c>
      <c r="G1025">
        <v>196</v>
      </c>
      <c r="H1025">
        <v>0</v>
      </c>
      <c r="I1025">
        <v>241.99999999999901</v>
      </c>
      <c r="J1025">
        <v>0</v>
      </c>
      <c r="K1025">
        <v>0</v>
      </c>
      <c r="L1025">
        <v>203.880891554409</v>
      </c>
      <c r="M1025">
        <v>194.61433903457501</v>
      </c>
      <c r="N1025">
        <v>224.510438544159</v>
      </c>
      <c r="O1025">
        <v>199.858071547588</v>
      </c>
      <c r="P1025">
        <v>201.34730351838101</v>
      </c>
      <c r="Q1025">
        <v>210.52807788561199</v>
      </c>
      <c r="R1025">
        <v>204.73626526510299</v>
      </c>
      <c r="S1025">
        <v>213.62127451410799</v>
      </c>
      <c r="T1025">
        <v>213.13273793205099</v>
      </c>
      <c r="U1025">
        <v>213.30474365906699</v>
      </c>
      <c r="V1025">
        <v>217.75532989549799</v>
      </c>
      <c r="W1025">
        <v>225.86331500534999</v>
      </c>
      <c r="X1025">
        <v>219.502592837614</v>
      </c>
      <c r="Y1025">
        <v>216.22181806450499</v>
      </c>
      <c r="Z1025">
        <v>222.33494357874201</v>
      </c>
      <c r="AA1025">
        <v>197</v>
      </c>
      <c r="AB1025">
        <v>231.928622598305</v>
      </c>
      <c r="AC1025">
        <v>217.835975439805</v>
      </c>
      <c r="AD1025">
        <v>211.74649220907699</v>
      </c>
      <c r="AE1025">
        <v>221.14088023750401</v>
      </c>
      <c r="AF1025">
        <v>215.06852385571301</v>
      </c>
      <c r="AG1025">
        <v>208.28657007656199</v>
      </c>
      <c r="AH1025">
        <v>213.70825919291099</v>
      </c>
      <c r="AI1025">
        <v>217.05346980956099</v>
      </c>
      <c r="AJ1025">
        <v>218.86643952078401</v>
      </c>
      <c r="AK1025">
        <v>206.07506915582101</v>
      </c>
      <c r="AL1025">
        <v>218.70551084916599</v>
      </c>
      <c r="AM1025">
        <v>217.13645803965301</v>
      </c>
      <c r="AN1025">
        <v>220.72023933606201</v>
      </c>
      <c r="AO1025">
        <v>207.433100860004</v>
      </c>
      <c r="AP1025">
        <v>230.22082883290801</v>
      </c>
      <c r="AQ1025">
        <v>216.69114349124001</v>
      </c>
      <c r="AR1025">
        <v>0</v>
      </c>
      <c r="AS1025">
        <v>214.632242351147</v>
      </c>
      <c r="AT1025">
        <v>227.096668502081</v>
      </c>
      <c r="AU1025">
        <v>209.515972181162</v>
      </c>
      <c r="AV1025">
        <v>205.34658478852199</v>
      </c>
      <c r="AW1025">
        <v>222.46828806654599</v>
      </c>
      <c r="AX1025">
        <v>218.85224890313199</v>
      </c>
      <c r="AY1025">
        <v>216.40553470486199</v>
      </c>
      <c r="AZ1025">
        <v>222</v>
      </c>
      <c r="BA1025">
        <v>225.632141822183</v>
      </c>
      <c r="BB1025">
        <v>226</v>
      </c>
      <c r="BC1025">
        <v>214.89048558636</v>
      </c>
      <c r="BD1025">
        <v>220.92937931676201</v>
      </c>
      <c r="BE1025">
        <v>230.49571005726301</v>
      </c>
      <c r="BF1025">
        <v>228.88856783901701</v>
      </c>
      <c r="BG1025">
        <v>215.020912260323</v>
      </c>
      <c r="BH1025">
        <v>234.94619533620099</v>
      </c>
      <c r="BI1025">
        <v>233.71719131008399</v>
      </c>
      <c r="BJ1025">
        <v>231.19745951978101</v>
      </c>
      <c r="BK1025">
        <v>230.48806861474799</v>
      </c>
      <c r="BL1025">
        <v>233.204397443012</v>
      </c>
      <c r="BM1025">
        <v>236.26231297163699</v>
      </c>
      <c r="BN1025">
        <v>229.75618873988401</v>
      </c>
      <c r="BO1025">
        <v>241.734497366467</v>
      </c>
      <c r="BP1025">
        <v>240.06688781897</v>
      </c>
      <c r="BQ1025">
        <v>254.75232110388001</v>
      </c>
      <c r="BR1025">
        <v>230.63868672458099</v>
      </c>
      <c r="BS1025">
        <v>258.93452377255397</v>
      </c>
      <c r="BT1025">
        <v>229.130228243696</v>
      </c>
      <c r="BU1025">
        <v>234.05361716815901</v>
      </c>
      <c r="BV1025">
        <v>239</v>
      </c>
      <c r="BW1025">
        <v>231.95682848073</v>
      </c>
      <c r="BX1025">
        <v>228.29178496623001</v>
      </c>
      <c r="BY1025">
        <v>227.85136045500201</v>
      </c>
      <c r="BZ1025">
        <v>236.66332911236901</v>
      </c>
      <c r="CA1025">
        <v>242.09254598646299</v>
      </c>
      <c r="CB1025">
        <v>228.638849558289</v>
      </c>
      <c r="CC1025">
        <v>208.16728918531899</v>
      </c>
      <c r="CD1025">
        <v>238.92219472316</v>
      </c>
      <c r="CE1025">
        <v>214</v>
      </c>
      <c r="CF1025">
        <v>231</v>
      </c>
      <c r="CG1025">
        <v>229</v>
      </c>
      <c r="CH1025">
        <v>212.57693671177799</v>
      </c>
      <c r="CI1025">
        <v>202.700014161675</v>
      </c>
      <c r="CJ1025">
        <v>211.41995381550501</v>
      </c>
      <c r="CK1025">
        <v>211</v>
      </c>
      <c r="CL1025">
        <v>222</v>
      </c>
      <c r="CM1025">
        <v>0</v>
      </c>
      <c r="CN1025">
        <v>197</v>
      </c>
      <c r="CO1025">
        <v>0</v>
      </c>
      <c r="CP1025">
        <v>0</v>
      </c>
      <c r="CQ1025">
        <v>239</v>
      </c>
      <c r="CR1025">
        <v>0</v>
      </c>
      <c r="CS1025">
        <v>0</v>
      </c>
      <c r="CT1025">
        <v>0</v>
      </c>
      <c r="CU1025">
        <v>214</v>
      </c>
      <c r="CV1025">
        <v>0</v>
      </c>
      <c r="CW1025">
        <v>0</v>
      </c>
      <c r="CX1025">
        <v>224</v>
      </c>
    </row>
    <row r="1026" spans="1:102" x14ac:dyDescent="0.25">
      <c r="A1026">
        <v>246.08811748998599</v>
      </c>
      <c r="B1026">
        <v>0</v>
      </c>
      <c r="C1026">
        <v>192</v>
      </c>
      <c r="D1026">
        <v>0</v>
      </c>
      <c r="E1026">
        <v>0</v>
      </c>
      <c r="F1026">
        <v>0</v>
      </c>
      <c r="G1026">
        <v>196</v>
      </c>
      <c r="H1026">
        <v>0</v>
      </c>
      <c r="I1026">
        <v>241.99999999999901</v>
      </c>
      <c r="J1026">
        <v>0</v>
      </c>
      <c r="K1026">
        <v>0</v>
      </c>
      <c r="L1026">
        <v>203.880891554409</v>
      </c>
      <c r="M1026">
        <v>194.61433903457501</v>
      </c>
      <c r="N1026">
        <v>224.510438544159</v>
      </c>
      <c r="O1026">
        <v>199.858071547588</v>
      </c>
      <c r="P1026">
        <v>201.08603759668901</v>
      </c>
      <c r="Q1026">
        <v>211.137128553092</v>
      </c>
      <c r="R1026">
        <v>203.99742485769201</v>
      </c>
      <c r="S1026">
        <v>216.22343661808901</v>
      </c>
      <c r="T1026">
        <v>210.31898407069599</v>
      </c>
      <c r="U1026">
        <v>212.199096768473</v>
      </c>
      <c r="V1026">
        <v>216.235026931444</v>
      </c>
      <c r="W1026">
        <v>226.32374750136799</v>
      </c>
      <c r="X1026">
        <v>217.443167231351</v>
      </c>
      <c r="Y1026">
        <v>218.20061333023199</v>
      </c>
      <c r="Z1026">
        <v>224.141445239701</v>
      </c>
      <c r="AA1026">
        <v>197</v>
      </c>
      <c r="AB1026">
        <v>232.50534410567599</v>
      </c>
      <c r="AC1026">
        <v>219.07858388122699</v>
      </c>
      <c r="AD1026">
        <v>211.88601352184301</v>
      </c>
      <c r="AE1026">
        <v>221.14088023750401</v>
      </c>
      <c r="AF1026">
        <v>215.06852385571301</v>
      </c>
      <c r="AG1026">
        <v>208.28657007656199</v>
      </c>
      <c r="AH1026">
        <v>213.70825919291099</v>
      </c>
      <c r="AI1026">
        <v>217.05346980956099</v>
      </c>
      <c r="AJ1026">
        <v>218.86643952078401</v>
      </c>
      <c r="AK1026">
        <v>206.07506915582101</v>
      </c>
      <c r="AL1026">
        <v>218.70551084916599</v>
      </c>
      <c r="AM1026">
        <v>217.13645803965301</v>
      </c>
      <c r="AN1026">
        <v>220.72023933606201</v>
      </c>
      <c r="AO1026">
        <v>207.433100860004</v>
      </c>
      <c r="AP1026">
        <v>228.63798369883401</v>
      </c>
      <c r="AQ1026">
        <v>216.69114349124001</v>
      </c>
      <c r="AR1026">
        <v>0</v>
      </c>
      <c r="AS1026">
        <v>214.632242351147</v>
      </c>
      <c r="AT1026">
        <v>227.096668502081</v>
      </c>
      <c r="AU1026">
        <v>209.515972181162</v>
      </c>
      <c r="AV1026">
        <v>205.34658478852199</v>
      </c>
      <c r="AW1026">
        <v>222.46828806654599</v>
      </c>
      <c r="AX1026">
        <v>218.85224890313199</v>
      </c>
      <c r="AY1026">
        <v>216.40553470486199</v>
      </c>
      <c r="AZ1026">
        <v>222</v>
      </c>
      <c r="BA1026">
        <v>225.632141822183</v>
      </c>
      <c r="BB1026">
        <v>226</v>
      </c>
      <c r="BC1026">
        <v>214.89048558636</v>
      </c>
      <c r="BD1026">
        <v>220.92937931676201</v>
      </c>
      <c r="BE1026">
        <v>230.49571005726301</v>
      </c>
      <c r="BF1026">
        <v>228.88856783901701</v>
      </c>
      <c r="BG1026">
        <v>215.020912260323</v>
      </c>
      <c r="BH1026">
        <v>234.94619533620099</v>
      </c>
      <c r="BI1026">
        <v>233.71719131008399</v>
      </c>
      <c r="BJ1026">
        <v>231.19745951978101</v>
      </c>
      <c r="BK1026">
        <v>230.48806861474799</v>
      </c>
      <c r="BL1026">
        <v>232.402514123088</v>
      </c>
      <c r="BM1026">
        <v>236.26231297163699</v>
      </c>
      <c r="BN1026">
        <v>229.75618873988401</v>
      </c>
      <c r="BO1026">
        <v>241.734497366467</v>
      </c>
      <c r="BP1026">
        <v>237.94465352722801</v>
      </c>
      <c r="BQ1026">
        <v>252.392138722802</v>
      </c>
      <c r="BR1026">
        <v>230.63868672458099</v>
      </c>
      <c r="BS1026">
        <v>258.93452377255397</v>
      </c>
      <c r="BT1026">
        <v>229.130228243696</v>
      </c>
      <c r="BU1026">
        <v>234.49286813840601</v>
      </c>
      <c r="BV1026">
        <v>239</v>
      </c>
      <c r="BW1026">
        <v>231.95682848073</v>
      </c>
      <c r="BX1026">
        <v>228.29178496623001</v>
      </c>
      <c r="BY1026">
        <v>227.85136045500201</v>
      </c>
      <c r="BZ1026">
        <v>236.66332911236901</v>
      </c>
      <c r="CA1026">
        <v>242.09254598646299</v>
      </c>
      <c r="CB1026">
        <v>228.638849558289</v>
      </c>
      <c r="CC1026">
        <v>208.16728918531899</v>
      </c>
      <c r="CD1026">
        <v>238.92219472316</v>
      </c>
      <c r="CE1026">
        <v>214</v>
      </c>
      <c r="CF1026">
        <v>231</v>
      </c>
      <c r="CG1026">
        <v>229</v>
      </c>
      <c r="CH1026">
        <v>212.57693671177799</v>
      </c>
      <c r="CI1026">
        <v>202.700014161675</v>
      </c>
      <c r="CJ1026">
        <v>211.41995381550501</v>
      </c>
      <c r="CK1026">
        <v>211</v>
      </c>
      <c r="CL1026">
        <v>222</v>
      </c>
      <c r="CM1026">
        <v>0</v>
      </c>
      <c r="CN1026">
        <v>197</v>
      </c>
      <c r="CO1026">
        <v>0</v>
      </c>
      <c r="CP1026">
        <v>0</v>
      </c>
      <c r="CQ1026">
        <v>239</v>
      </c>
      <c r="CR1026">
        <v>0</v>
      </c>
      <c r="CS1026">
        <v>0</v>
      </c>
      <c r="CT1026">
        <v>0</v>
      </c>
      <c r="CU1026">
        <v>214</v>
      </c>
      <c r="CV1026">
        <v>0</v>
      </c>
      <c r="CW1026">
        <v>0</v>
      </c>
      <c r="CX1026">
        <v>224</v>
      </c>
    </row>
    <row r="1027" spans="1:102" x14ac:dyDescent="0.25">
      <c r="A1027">
        <v>246.328437917222</v>
      </c>
      <c r="B1027">
        <v>0</v>
      </c>
      <c r="C1027">
        <v>192</v>
      </c>
      <c r="D1027">
        <v>0</v>
      </c>
      <c r="E1027">
        <v>0</v>
      </c>
      <c r="F1027">
        <v>0</v>
      </c>
      <c r="G1027">
        <v>196</v>
      </c>
      <c r="H1027">
        <v>0</v>
      </c>
      <c r="I1027">
        <v>241.99999999999901</v>
      </c>
      <c r="J1027">
        <v>0</v>
      </c>
      <c r="K1027">
        <v>0</v>
      </c>
      <c r="L1027">
        <v>203.880891554409</v>
      </c>
      <c r="M1027">
        <v>194.61433903457501</v>
      </c>
      <c r="N1027">
        <v>224.510438544159</v>
      </c>
      <c r="O1027">
        <v>199.858071547588</v>
      </c>
      <c r="P1027">
        <v>201.08603759668901</v>
      </c>
      <c r="Q1027">
        <v>211.137128553092</v>
      </c>
      <c r="R1027">
        <v>203.99742485769201</v>
      </c>
      <c r="S1027">
        <v>216.22343661808901</v>
      </c>
      <c r="T1027">
        <v>210.31898407069599</v>
      </c>
      <c r="U1027">
        <v>212.199096768473</v>
      </c>
      <c r="V1027">
        <v>216.235026931444</v>
      </c>
      <c r="W1027">
        <v>226.32374750136799</v>
      </c>
      <c r="X1027">
        <v>217.443167231351</v>
      </c>
      <c r="Y1027">
        <v>218.20061333023199</v>
      </c>
      <c r="Z1027">
        <v>224.141445239701</v>
      </c>
      <c r="AA1027">
        <v>197</v>
      </c>
      <c r="AB1027">
        <v>232.50534410567599</v>
      </c>
      <c r="AC1027">
        <v>219.07858388122699</v>
      </c>
      <c r="AD1027">
        <v>211.88601352184301</v>
      </c>
      <c r="AE1027">
        <v>221.14088023750401</v>
      </c>
      <c r="AF1027">
        <v>215.06852385571301</v>
      </c>
      <c r="AG1027">
        <v>208.28657007656199</v>
      </c>
      <c r="AH1027">
        <v>213.70825919291099</v>
      </c>
      <c r="AI1027">
        <v>217.05346980956099</v>
      </c>
      <c r="AJ1027">
        <v>218.86643952078401</v>
      </c>
      <c r="AK1027">
        <v>206.07506915582101</v>
      </c>
      <c r="AL1027">
        <v>218.70551084916599</v>
      </c>
      <c r="AM1027">
        <v>217.13645803965301</v>
      </c>
      <c r="AN1027">
        <v>220.72023933606201</v>
      </c>
      <c r="AO1027">
        <v>207.433100860004</v>
      </c>
      <c r="AP1027">
        <v>228.63798369883401</v>
      </c>
      <c r="AQ1027">
        <v>216.69114349124001</v>
      </c>
      <c r="AR1027">
        <v>0</v>
      </c>
      <c r="AS1027">
        <v>214.632242351147</v>
      </c>
      <c r="AT1027">
        <v>227.096668502081</v>
      </c>
      <c r="AU1027">
        <v>209.515972181162</v>
      </c>
      <c r="AV1027">
        <v>205.34658478852199</v>
      </c>
      <c r="AW1027">
        <v>222.46828806654599</v>
      </c>
      <c r="AX1027">
        <v>218.85224890313199</v>
      </c>
      <c r="AY1027">
        <v>216.40553470486199</v>
      </c>
      <c r="AZ1027">
        <v>222</v>
      </c>
      <c r="BA1027">
        <v>225.632141822183</v>
      </c>
      <c r="BB1027">
        <v>226</v>
      </c>
      <c r="BC1027">
        <v>214.89048558636</v>
      </c>
      <c r="BD1027">
        <v>220.92937931676201</v>
      </c>
      <c r="BE1027">
        <v>230.49571005726301</v>
      </c>
      <c r="BF1027">
        <v>228.88856783901701</v>
      </c>
      <c r="BG1027">
        <v>215.020912260323</v>
      </c>
      <c r="BH1027">
        <v>234.94619533620099</v>
      </c>
      <c r="BI1027">
        <v>233.71719131008399</v>
      </c>
      <c r="BJ1027">
        <v>231.19745951978101</v>
      </c>
      <c r="BK1027">
        <v>230.48806861474799</v>
      </c>
      <c r="BL1027">
        <v>232.402514123088</v>
      </c>
      <c r="BM1027">
        <v>236.26231297163699</v>
      </c>
      <c r="BN1027">
        <v>229.75618873988401</v>
      </c>
      <c r="BO1027">
        <v>241.734497366467</v>
      </c>
      <c r="BP1027">
        <v>237.94465352722801</v>
      </c>
      <c r="BQ1027">
        <v>252.392138722802</v>
      </c>
      <c r="BR1027">
        <v>230.63868672458099</v>
      </c>
      <c r="BS1027">
        <v>258.93452377255397</v>
      </c>
      <c r="BT1027">
        <v>229.130228243696</v>
      </c>
      <c r="BU1027">
        <v>234.49286813840601</v>
      </c>
      <c r="BV1027">
        <v>239</v>
      </c>
      <c r="BW1027">
        <v>231.95682848073</v>
      </c>
      <c r="BX1027">
        <v>228.29178496623001</v>
      </c>
      <c r="BY1027">
        <v>227.85136045500201</v>
      </c>
      <c r="BZ1027">
        <v>236.66332911236901</v>
      </c>
      <c r="CA1027">
        <v>242.09254598646299</v>
      </c>
      <c r="CB1027">
        <v>228.638849558289</v>
      </c>
      <c r="CC1027">
        <v>208.16728918531899</v>
      </c>
      <c r="CD1027">
        <v>238.92219472316</v>
      </c>
      <c r="CE1027">
        <v>214</v>
      </c>
      <c r="CF1027">
        <v>231</v>
      </c>
      <c r="CG1027">
        <v>229</v>
      </c>
      <c r="CH1027">
        <v>212.57693671177799</v>
      </c>
      <c r="CI1027">
        <v>202.700014161675</v>
      </c>
      <c r="CJ1027">
        <v>211.41995381550501</v>
      </c>
      <c r="CK1027">
        <v>211</v>
      </c>
      <c r="CL1027">
        <v>222</v>
      </c>
      <c r="CM1027">
        <v>0</v>
      </c>
      <c r="CN1027">
        <v>197</v>
      </c>
      <c r="CO1027">
        <v>0</v>
      </c>
      <c r="CP1027">
        <v>0</v>
      </c>
      <c r="CQ1027">
        <v>239</v>
      </c>
      <c r="CR1027">
        <v>0</v>
      </c>
      <c r="CS1027">
        <v>0</v>
      </c>
      <c r="CT1027">
        <v>0</v>
      </c>
      <c r="CU1027">
        <v>214</v>
      </c>
      <c r="CV1027">
        <v>0</v>
      </c>
      <c r="CW1027">
        <v>0</v>
      </c>
      <c r="CX1027">
        <v>224</v>
      </c>
    </row>
    <row r="1028" spans="1:102" x14ac:dyDescent="0.25">
      <c r="A1028">
        <v>246.56875834445901</v>
      </c>
      <c r="B1028">
        <v>0</v>
      </c>
      <c r="C1028">
        <v>199.01109081618301</v>
      </c>
      <c r="D1028">
        <v>0</v>
      </c>
      <c r="E1028">
        <v>0</v>
      </c>
      <c r="F1028">
        <v>0</v>
      </c>
      <c r="G1028">
        <v>201.258318112137</v>
      </c>
      <c r="H1028">
        <v>0</v>
      </c>
      <c r="I1028">
        <v>218.62969727938801</v>
      </c>
      <c r="J1028">
        <v>0</v>
      </c>
      <c r="K1028">
        <v>0</v>
      </c>
      <c r="L1028">
        <v>211.74620246797701</v>
      </c>
      <c r="M1028">
        <v>188.82504557166601</v>
      </c>
      <c r="N1028">
        <v>227.95224501200201</v>
      </c>
      <c r="O1028">
        <v>208.62244439473301</v>
      </c>
      <c r="P1028">
        <v>205.18956437017701</v>
      </c>
      <c r="Q1028">
        <v>209.76460627517301</v>
      </c>
      <c r="R1028">
        <v>205.61281778223099</v>
      </c>
      <c r="S1028">
        <v>214.98214693237901</v>
      </c>
      <c r="T1028">
        <v>215.10234359165099</v>
      </c>
      <c r="U1028">
        <v>214.99481905086401</v>
      </c>
      <c r="V1028">
        <v>220.077266041949</v>
      </c>
      <c r="W1028">
        <v>222.44083162181701</v>
      </c>
      <c r="X1028">
        <v>214.01626765989599</v>
      </c>
      <c r="Y1028">
        <v>217.75470108695799</v>
      </c>
      <c r="Z1028">
        <v>223.81424593586499</v>
      </c>
      <c r="AA1028">
        <v>200.505545408091</v>
      </c>
      <c r="AB1028">
        <v>237.070807289638</v>
      </c>
      <c r="AC1028">
        <v>225.80097355970801</v>
      </c>
      <c r="AD1028">
        <v>214.28888212145901</v>
      </c>
      <c r="AE1028">
        <v>224.935046242634</v>
      </c>
      <c r="AF1028">
        <v>218.251361905853</v>
      </c>
      <c r="AG1028">
        <v>218.13567924532299</v>
      </c>
      <c r="AH1028">
        <v>215.403117322356</v>
      </c>
      <c r="AI1028">
        <v>224.76616195656001</v>
      </c>
      <c r="AJ1028">
        <v>225.18983612674401</v>
      </c>
      <c r="AK1028">
        <v>208.57227429914801</v>
      </c>
      <c r="AL1028">
        <v>228.664003809554</v>
      </c>
      <c r="AM1028">
        <v>218.848411827744</v>
      </c>
      <c r="AN1028">
        <v>224.31084787537301</v>
      </c>
      <c r="AO1028">
        <v>217.95218369016001</v>
      </c>
      <c r="AP1028">
        <v>229.57377751106301</v>
      </c>
      <c r="AQ1028">
        <v>228.583636421157</v>
      </c>
      <c r="AR1028">
        <v>0</v>
      </c>
      <c r="AS1028">
        <v>223.20164759758001</v>
      </c>
      <c r="AT1028">
        <v>223.408987330857</v>
      </c>
      <c r="AU1028">
        <v>210.52842504819901</v>
      </c>
      <c r="AV1028">
        <v>211.59489828955699</v>
      </c>
      <c r="AW1028">
        <v>233.153389694617</v>
      </c>
      <c r="AX1028">
        <v>215.521350998728</v>
      </c>
      <c r="AY1028">
        <v>222.61871346800899</v>
      </c>
      <c r="AZ1028">
        <v>236.606439200381</v>
      </c>
      <c r="BA1028">
        <v>228.986872966296</v>
      </c>
      <c r="BB1028">
        <v>209.64078809557199</v>
      </c>
      <c r="BC1028">
        <v>216.64052920952801</v>
      </c>
      <c r="BD1028">
        <v>221.89550474722401</v>
      </c>
      <c r="BE1028">
        <v>231.58080714827801</v>
      </c>
      <c r="BF1028">
        <v>231.93205344666401</v>
      </c>
      <c r="BG1028">
        <v>214.375615517489</v>
      </c>
      <c r="BH1028">
        <v>230.46344116849099</v>
      </c>
      <c r="BI1028">
        <v>237.39486573759399</v>
      </c>
      <c r="BJ1028">
        <v>243.25525563808901</v>
      </c>
      <c r="BK1028">
        <v>232.724835647715</v>
      </c>
      <c r="BL1028">
        <v>236.576269142294</v>
      </c>
      <c r="BM1028">
        <v>241.10842832554701</v>
      </c>
      <c r="BN1028">
        <v>232.33265001141899</v>
      </c>
      <c r="BO1028">
        <v>246.864502214656</v>
      </c>
      <c r="BP1028">
        <v>238.30873166943499</v>
      </c>
      <c r="BQ1028">
        <v>249.289860940285</v>
      </c>
      <c r="BR1028">
        <v>229.14259212649199</v>
      </c>
      <c r="BS1028">
        <v>248.26809596256501</v>
      </c>
      <c r="BT1028">
        <v>242.02613455980301</v>
      </c>
      <c r="BU1028">
        <v>238.21833350991599</v>
      </c>
      <c r="BV1028">
        <v>246.01109081618301</v>
      </c>
      <c r="BW1028">
        <v>227.84511139375101</v>
      </c>
      <c r="BX1028">
        <v>235.79000510409901</v>
      </c>
      <c r="BY1028">
        <v>231.85785876847501</v>
      </c>
      <c r="BZ1028">
        <v>238.34025284866701</v>
      </c>
      <c r="CA1028">
        <v>243.529822230066</v>
      </c>
      <c r="CB1028">
        <v>226.24289697157701</v>
      </c>
      <c r="CC1028">
        <v>205.452281205389</v>
      </c>
      <c r="CD1028">
        <v>235.00798647303299</v>
      </c>
      <c r="CE1028">
        <v>224.51663622427401</v>
      </c>
      <c r="CF1028">
        <v>232.75277270404499</v>
      </c>
      <c r="CG1028">
        <v>219.06762134374</v>
      </c>
      <c r="CH1028">
        <v>227.609636547387</v>
      </c>
      <c r="CI1028">
        <v>214.644787120774</v>
      </c>
      <c r="CJ1028">
        <v>211.99297119502299</v>
      </c>
      <c r="CK1028">
        <v>215.089802976106</v>
      </c>
      <c r="CL1028">
        <v>214.98890918381599</v>
      </c>
      <c r="CM1028">
        <v>0</v>
      </c>
      <c r="CN1028">
        <v>197</v>
      </c>
      <c r="CO1028">
        <v>0</v>
      </c>
      <c r="CP1028">
        <v>0</v>
      </c>
      <c r="CQ1028">
        <v>227.31484863969399</v>
      </c>
      <c r="CR1028">
        <v>0</v>
      </c>
      <c r="CS1028">
        <v>0</v>
      </c>
      <c r="CT1028">
        <v>0</v>
      </c>
      <c r="CU1028">
        <v>222.179605952213</v>
      </c>
      <c r="CV1028">
        <v>0</v>
      </c>
      <c r="CW1028">
        <v>0</v>
      </c>
      <c r="CX1028">
        <v>196.53989430328201</v>
      </c>
    </row>
    <row r="1029" spans="1:102" x14ac:dyDescent="0.25">
      <c r="A1029">
        <v>246.809078771695</v>
      </c>
      <c r="B1029">
        <v>0</v>
      </c>
      <c r="C1029">
        <v>199.30144238974501</v>
      </c>
      <c r="D1029">
        <v>0</v>
      </c>
      <c r="E1029">
        <v>0</v>
      </c>
      <c r="F1029">
        <v>0</v>
      </c>
      <c r="G1029">
        <v>201.47608179230801</v>
      </c>
      <c r="H1029">
        <v>0</v>
      </c>
      <c r="I1029">
        <v>217.661858700849</v>
      </c>
      <c r="J1029">
        <v>0</v>
      </c>
      <c r="K1029">
        <v>0</v>
      </c>
      <c r="L1029">
        <v>212.65072119487201</v>
      </c>
      <c r="M1029">
        <v>188.39669718819101</v>
      </c>
      <c r="N1029">
        <v>228.335031857101</v>
      </c>
      <c r="O1029">
        <v>209.597190262281</v>
      </c>
      <c r="P1029">
        <v>207.51711853441299</v>
      </c>
      <c r="Q1029">
        <v>208.70490805341001</v>
      </c>
      <c r="R1029">
        <v>207.38789489385101</v>
      </c>
      <c r="S1029">
        <v>211.242649002268</v>
      </c>
      <c r="T1029">
        <v>213.59285303941499</v>
      </c>
      <c r="U1029">
        <v>212.631714407331</v>
      </c>
      <c r="V1029">
        <v>224.41411467472599</v>
      </c>
      <c r="W1029">
        <v>227.630005644128</v>
      </c>
      <c r="X1029">
        <v>202.96692081991401</v>
      </c>
      <c r="Y1029">
        <v>222.53024043955699</v>
      </c>
      <c r="Z1029">
        <v>229.09647778512499</v>
      </c>
      <c r="AA1029">
        <v>200.65072119487201</v>
      </c>
      <c r="AB1029">
        <v>239.196150843109</v>
      </c>
      <c r="AC1029">
        <v>224.88775474330799</v>
      </c>
      <c r="AD1029">
        <v>214.50992292861301</v>
      </c>
      <c r="AE1029">
        <v>225.78946293735601</v>
      </c>
      <c r="AF1029">
        <v>214.60476071669299</v>
      </c>
      <c r="AG1029">
        <v>219.23106606063999</v>
      </c>
      <c r="AH1029">
        <v>215.59161409064399</v>
      </c>
      <c r="AI1029">
        <v>225.623943218161</v>
      </c>
      <c r="AJ1029">
        <v>228.96497324633401</v>
      </c>
      <c r="AK1029">
        <v>208.85000556826799</v>
      </c>
      <c r="AL1029">
        <v>229.77155594470901</v>
      </c>
      <c r="AM1029">
        <v>219.038809921194</v>
      </c>
      <c r="AN1029">
        <v>224.71018401689901</v>
      </c>
      <c r="AO1029">
        <v>213.78400480104301</v>
      </c>
      <c r="AP1029">
        <v>228.95834269376101</v>
      </c>
      <c r="AQ1029">
        <v>229.906281924772</v>
      </c>
      <c r="AR1029">
        <v>0</v>
      </c>
      <c r="AS1029">
        <v>219.42394514331801</v>
      </c>
      <c r="AT1029">
        <v>222.998855077793</v>
      </c>
      <c r="AU1029">
        <v>209.08211054533999</v>
      </c>
      <c r="AV1029">
        <v>212.2898159831</v>
      </c>
      <c r="AW1029">
        <v>234.34175295094499</v>
      </c>
      <c r="AX1029">
        <v>215.15089905377201</v>
      </c>
      <c r="AY1029">
        <v>216.511688953864</v>
      </c>
      <c r="AZ1029">
        <v>231.09840863402701</v>
      </c>
      <c r="BA1029">
        <v>229.35997556890001</v>
      </c>
      <c r="BB1029">
        <v>208.963301090594</v>
      </c>
      <c r="BC1029">
        <v>217.27432927878201</v>
      </c>
      <c r="BD1029">
        <v>222.002954166287</v>
      </c>
      <c r="BE1029">
        <v>231.70148821967899</v>
      </c>
      <c r="BF1029">
        <v>232.270540303709</v>
      </c>
      <c r="BG1029">
        <v>214.30384765179099</v>
      </c>
      <c r="BH1029">
        <v>229.96488340783699</v>
      </c>
      <c r="BI1029">
        <v>241.54038519250599</v>
      </c>
      <c r="BJ1029">
        <v>243.649722316706</v>
      </c>
      <c r="BK1029">
        <v>236.23793800792501</v>
      </c>
      <c r="BL1029">
        <v>239.86151954510299</v>
      </c>
      <c r="BM1029">
        <v>239.063190747449</v>
      </c>
      <c r="BN1029">
        <v>231.67437772382601</v>
      </c>
      <c r="BO1029">
        <v>244.486065781013</v>
      </c>
      <c r="BP1029">
        <v>242.03901156757701</v>
      </c>
      <c r="BQ1029">
        <v>247.93169588772099</v>
      </c>
      <c r="BR1029">
        <v>228.976201210407</v>
      </c>
      <c r="BS1029">
        <v>247.081809549307</v>
      </c>
      <c r="BT1029">
        <v>248.243236303722</v>
      </c>
      <c r="BU1029">
        <v>239.681397619195</v>
      </c>
      <c r="BV1029">
        <v>246.30144238974501</v>
      </c>
      <c r="BW1029">
        <v>232.817934873403</v>
      </c>
      <c r="BX1029">
        <v>239.13766194513599</v>
      </c>
      <c r="BY1029">
        <v>236.31379504872601</v>
      </c>
      <c r="BZ1029">
        <v>237.601886666003</v>
      </c>
      <c r="CA1029">
        <v>243.689671554531</v>
      </c>
      <c r="CB1029">
        <v>225.16875019350999</v>
      </c>
      <c r="CC1029">
        <v>205.15032659266899</v>
      </c>
      <c r="CD1029">
        <v>229.975887622123</v>
      </c>
      <c r="CE1029">
        <v>224.95216358461701</v>
      </c>
      <c r="CF1029">
        <v>232.825360597436</v>
      </c>
      <c r="CG1029">
        <v>218.65628994786101</v>
      </c>
      <c r="CH1029">
        <v>229.281525945342</v>
      </c>
      <c r="CI1029">
        <v>215.97324704412</v>
      </c>
      <c r="CJ1029">
        <v>212.05670037821201</v>
      </c>
      <c r="CK1029">
        <v>215.259174727351</v>
      </c>
      <c r="CL1029">
        <v>214.698557610254</v>
      </c>
      <c r="CM1029">
        <v>0</v>
      </c>
      <c r="CN1029">
        <v>197</v>
      </c>
      <c r="CO1029">
        <v>0</v>
      </c>
      <c r="CP1029">
        <v>0</v>
      </c>
      <c r="CQ1029">
        <v>226.83092935042399</v>
      </c>
      <c r="CR1029">
        <v>0</v>
      </c>
      <c r="CS1029">
        <v>0</v>
      </c>
      <c r="CT1029">
        <v>0</v>
      </c>
      <c r="CU1029">
        <v>222.51834945470199</v>
      </c>
      <c r="CV1029">
        <v>0</v>
      </c>
      <c r="CW1029">
        <v>0</v>
      </c>
      <c r="CX1029">
        <v>195.402683973498</v>
      </c>
    </row>
    <row r="1030" spans="1:102" x14ac:dyDescent="0.25">
      <c r="A1030">
        <v>247.04939919893101</v>
      </c>
      <c r="B1030">
        <v>0</v>
      </c>
      <c r="C1030">
        <v>199.30144238974501</v>
      </c>
      <c r="D1030">
        <v>0</v>
      </c>
      <c r="E1030">
        <v>0</v>
      </c>
      <c r="F1030">
        <v>0</v>
      </c>
      <c r="G1030">
        <v>201.47608179230801</v>
      </c>
      <c r="H1030">
        <v>0</v>
      </c>
      <c r="I1030">
        <v>217.661858700849</v>
      </c>
      <c r="J1030">
        <v>0</v>
      </c>
      <c r="K1030">
        <v>0</v>
      </c>
      <c r="L1030">
        <v>212.65072119487201</v>
      </c>
      <c r="M1030">
        <v>188.41300103999399</v>
      </c>
      <c r="N1030">
        <v>228.335031857101</v>
      </c>
      <c r="O1030">
        <v>209.597190262281</v>
      </c>
      <c r="P1030">
        <v>207.714526405773</v>
      </c>
      <c r="Q1030">
        <v>208.609403459417</v>
      </c>
      <c r="R1030">
        <v>215.90749134381801</v>
      </c>
      <c r="S1030">
        <v>210.86473651820299</v>
      </c>
      <c r="T1030">
        <v>223.65886005806601</v>
      </c>
      <c r="U1030">
        <v>213.846599609734</v>
      </c>
      <c r="V1030">
        <v>232.48296910963899</v>
      </c>
      <c r="W1030">
        <v>228.218056989156</v>
      </c>
      <c r="X1030">
        <v>201.84754338067</v>
      </c>
      <c r="Y1030">
        <v>223.03591293347</v>
      </c>
      <c r="Z1030">
        <v>230.54701766753999</v>
      </c>
      <c r="AA1030">
        <v>200.65072119487201</v>
      </c>
      <c r="AB1030">
        <v>241.242525815672</v>
      </c>
      <c r="AC1030">
        <v>224.715708356551</v>
      </c>
      <c r="AD1030">
        <v>214.50581579491899</v>
      </c>
      <c r="AE1030">
        <v>225.82217688545299</v>
      </c>
      <c r="AF1030">
        <v>214.276139636431</v>
      </c>
      <c r="AG1030">
        <v>219.23106606063999</v>
      </c>
      <c r="AH1030">
        <v>215.59161409064399</v>
      </c>
      <c r="AI1030">
        <v>225.623943218161</v>
      </c>
      <c r="AJ1030">
        <v>229.21841920199901</v>
      </c>
      <c r="AK1030">
        <v>208.85000556826799</v>
      </c>
      <c r="AL1030">
        <v>229.77155594470901</v>
      </c>
      <c r="AM1030">
        <v>219.038809921194</v>
      </c>
      <c r="AN1030">
        <v>224.71018401689901</v>
      </c>
      <c r="AO1030">
        <v>213.346313878773</v>
      </c>
      <c r="AP1030">
        <v>228.88320434853699</v>
      </c>
      <c r="AQ1030">
        <v>229.906281924772</v>
      </c>
      <c r="AR1030">
        <v>0</v>
      </c>
      <c r="AS1030">
        <v>219.035954781556</v>
      </c>
      <c r="AT1030">
        <v>222.998855077793</v>
      </c>
      <c r="AU1030">
        <v>208.954027213979</v>
      </c>
      <c r="AV1030">
        <v>212.2898159831</v>
      </c>
      <c r="AW1030">
        <v>234.34175295094499</v>
      </c>
      <c r="AX1030">
        <v>215.15089905377201</v>
      </c>
      <c r="AY1030">
        <v>215.95337857527099</v>
      </c>
      <c r="AZ1030">
        <v>230.71195740485001</v>
      </c>
      <c r="BA1030">
        <v>229.35997556890001</v>
      </c>
      <c r="BB1030">
        <v>208.963301090594</v>
      </c>
      <c r="BC1030">
        <v>217.31067022542501</v>
      </c>
      <c r="BD1030">
        <v>222.002954166287</v>
      </c>
      <c r="BE1030">
        <v>231.70148821967899</v>
      </c>
      <c r="BF1030">
        <v>232.270540303709</v>
      </c>
      <c r="BG1030">
        <v>214.30384765179099</v>
      </c>
      <c r="BH1030">
        <v>229.96488340783699</v>
      </c>
      <c r="BI1030">
        <v>241.823049231867</v>
      </c>
      <c r="BJ1030">
        <v>243.578115357271</v>
      </c>
      <c r="BK1030">
        <v>236.50669461844501</v>
      </c>
      <c r="BL1030">
        <v>240.15852354965301</v>
      </c>
      <c r="BM1030">
        <v>238.851269739857</v>
      </c>
      <c r="BN1030">
        <v>231.596998903425</v>
      </c>
      <c r="BO1030">
        <v>244.24418040939801</v>
      </c>
      <c r="BP1030">
        <v>242.42591622809701</v>
      </c>
      <c r="BQ1030">
        <v>247.848190724403</v>
      </c>
      <c r="BR1030">
        <v>228.976201210407</v>
      </c>
      <c r="BS1030">
        <v>247.081809549307</v>
      </c>
      <c r="BT1030">
        <v>248.638235500441</v>
      </c>
      <c r="BU1030">
        <v>239.792474631462</v>
      </c>
      <c r="BV1030">
        <v>246.30144238974501</v>
      </c>
      <c r="BW1030">
        <v>233.26400855889301</v>
      </c>
      <c r="BX1030">
        <v>239.345353190412</v>
      </c>
      <c r="BY1030">
        <v>236.64413126533901</v>
      </c>
      <c r="BZ1030">
        <v>237.52603443676</v>
      </c>
      <c r="CA1030">
        <v>243.689671554531</v>
      </c>
      <c r="CB1030">
        <v>225.10201939702</v>
      </c>
      <c r="CC1030">
        <v>205.15032659266899</v>
      </c>
      <c r="CD1030">
        <v>229.59733291588299</v>
      </c>
      <c r="CE1030">
        <v>224.95216358461701</v>
      </c>
      <c r="CF1030">
        <v>232.825360597436</v>
      </c>
      <c r="CG1030">
        <v>218.65628994786101</v>
      </c>
      <c r="CH1030">
        <v>229.281525945342</v>
      </c>
      <c r="CI1030">
        <v>215.97324704412</v>
      </c>
      <c r="CJ1030">
        <v>212.05670037821201</v>
      </c>
      <c r="CK1030">
        <v>215.259174727351</v>
      </c>
      <c r="CL1030">
        <v>214.698557610254</v>
      </c>
      <c r="CM1030">
        <v>0</v>
      </c>
      <c r="CN1030">
        <v>197</v>
      </c>
      <c r="CO1030">
        <v>0</v>
      </c>
      <c r="CP1030">
        <v>0</v>
      </c>
      <c r="CQ1030">
        <v>226.83092935042399</v>
      </c>
      <c r="CR1030">
        <v>0</v>
      </c>
      <c r="CS1030">
        <v>0</v>
      </c>
      <c r="CT1030">
        <v>0</v>
      </c>
      <c r="CU1030">
        <v>222.51834945470199</v>
      </c>
      <c r="CV1030">
        <v>0</v>
      </c>
      <c r="CW1030">
        <v>0</v>
      </c>
      <c r="CX1030">
        <v>195.402683973498</v>
      </c>
    </row>
    <row r="1031" spans="1:102" x14ac:dyDescent="0.25">
      <c r="A1031">
        <v>247.28971962616799</v>
      </c>
      <c r="B1031">
        <v>234</v>
      </c>
      <c r="C1031">
        <v>201.576665167393</v>
      </c>
      <c r="D1031">
        <v>0</v>
      </c>
      <c r="E1031">
        <v>223</v>
      </c>
      <c r="F1031">
        <v>219</v>
      </c>
      <c r="G1031">
        <v>208.45445237532201</v>
      </c>
      <c r="H1031">
        <v>240</v>
      </c>
      <c r="I1031">
        <v>205.481720749907</v>
      </c>
      <c r="J1031">
        <v>211.99999999999901</v>
      </c>
      <c r="K1031">
        <v>222</v>
      </c>
      <c r="L1031">
        <v>212.51379437495899</v>
      </c>
      <c r="M1031">
        <v>188.67814899381901</v>
      </c>
      <c r="N1031">
        <v>226.67601399377699</v>
      </c>
      <c r="O1031">
        <v>210.724480681085</v>
      </c>
      <c r="P1031">
        <v>208.42054504463201</v>
      </c>
      <c r="Q1031">
        <v>209.57746353641301</v>
      </c>
      <c r="R1031">
        <v>218.17043037851801</v>
      </c>
      <c r="S1031">
        <v>211.45131044166999</v>
      </c>
      <c r="T1031">
        <v>225.82181323137399</v>
      </c>
      <c r="U1031">
        <v>213.62590489548299</v>
      </c>
      <c r="V1031">
        <v>235.226707774538</v>
      </c>
      <c r="W1031">
        <v>228.11200302647501</v>
      </c>
      <c r="X1031">
        <v>200.44945416721001</v>
      </c>
      <c r="Y1031">
        <v>220.946060819151</v>
      </c>
      <c r="Z1031">
        <v>229.78008653571399</v>
      </c>
      <c r="AA1031">
        <v>208.50862495703799</v>
      </c>
      <c r="AB1031">
        <v>241.92417336279101</v>
      </c>
      <c r="AC1031">
        <v>224.816814566679</v>
      </c>
      <c r="AD1031">
        <v>213.00380012865099</v>
      </c>
      <c r="AE1031">
        <v>225.31115186747601</v>
      </c>
      <c r="AF1031">
        <v>209.37885532350001</v>
      </c>
      <c r="AG1031">
        <v>220.173438833734</v>
      </c>
      <c r="AH1031">
        <v>216.66236977059299</v>
      </c>
      <c r="AI1031">
        <v>224.797688987801</v>
      </c>
      <c r="AJ1031">
        <v>230.04813707797999</v>
      </c>
      <c r="AK1031">
        <v>207.821939200071</v>
      </c>
      <c r="AL1031">
        <v>231.99338262668201</v>
      </c>
      <c r="AM1031">
        <v>216.911978619986</v>
      </c>
      <c r="AN1031">
        <v>228.17989177056501</v>
      </c>
      <c r="AO1031">
        <v>213.16879253255999</v>
      </c>
      <c r="AP1031">
        <v>228.932294234952</v>
      </c>
      <c r="AQ1031">
        <v>235.00506882522899</v>
      </c>
      <c r="AR1031">
        <v>219</v>
      </c>
      <c r="AS1031">
        <v>222.34355957614099</v>
      </c>
      <c r="AT1031">
        <v>223.855431009239</v>
      </c>
      <c r="AU1031">
        <v>208.249279052086</v>
      </c>
      <c r="AV1031">
        <v>211.57744109236501</v>
      </c>
      <c r="AW1031">
        <v>235.47921502059</v>
      </c>
      <c r="AX1031">
        <v>219.24936234274</v>
      </c>
      <c r="AY1031">
        <v>216.94046185047401</v>
      </c>
      <c r="AZ1031">
        <v>232.77526274015901</v>
      </c>
      <c r="BA1031">
        <v>229.437110291404</v>
      </c>
      <c r="BB1031">
        <v>209.834027136625</v>
      </c>
      <c r="BC1031">
        <v>217.77511831484901</v>
      </c>
      <c r="BD1031">
        <v>220.45378193781701</v>
      </c>
      <c r="BE1031">
        <v>227.37221890006799</v>
      </c>
      <c r="BF1031">
        <v>224.536555308971</v>
      </c>
      <c r="BG1031">
        <v>217.04201681785401</v>
      </c>
      <c r="BH1031">
        <v>224.62103493225101</v>
      </c>
      <c r="BI1031">
        <v>242.491127973603</v>
      </c>
      <c r="BJ1031">
        <v>244.95144697551899</v>
      </c>
      <c r="BK1031">
        <v>234.744055434774</v>
      </c>
      <c r="BL1031">
        <v>239.7753540686</v>
      </c>
      <c r="BM1031">
        <v>235.51362702084899</v>
      </c>
      <c r="BN1031">
        <v>230.12555081345499</v>
      </c>
      <c r="BO1031">
        <v>244.57488673273099</v>
      </c>
      <c r="BP1031">
        <v>241.01784075924499</v>
      </c>
      <c r="BQ1031">
        <v>247.96520630144201</v>
      </c>
      <c r="BR1031">
        <v>230.87912410008499</v>
      </c>
      <c r="BS1031">
        <v>251.96321133201599</v>
      </c>
      <c r="BT1031">
        <v>247.90670769213301</v>
      </c>
      <c r="BU1031">
        <v>239.079460803822</v>
      </c>
      <c r="BV1031">
        <v>251.93681135406399</v>
      </c>
      <c r="BW1031">
        <v>234.15660734220501</v>
      </c>
      <c r="BX1031">
        <v>238.24302979400201</v>
      </c>
      <c r="BY1031">
        <v>237.61073248136699</v>
      </c>
      <c r="BZ1031">
        <v>238.04021194653399</v>
      </c>
      <c r="CA1031">
        <v>241.06143974184701</v>
      </c>
      <c r="CB1031">
        <v>220.19099144224501</v>
      </c>
      <c r="CC1031">
        <v>207.39928113450401</v>
      </c>
      <c r="CD1031">
        <v>228.51705653884599</v>
      </c>
      <c r="CE1031">
        <v>232.18861237730201</v>
      </c>
      <c r="CF1031">
        <v>237.27571447300201</v>
      </c>
      <c r="CG1031">
        <v>216.72690707324301</v>
      </c>
      <c r="CH1031">
        <v>231.64948141786499</v>
      </c>
      <c r="CI1031">
        <v>220.56424051869499</v>
      </c>
      <c r="CJ1031">
        <v>211.42500073806301</v>
      </c>
      <c r="CK1031">
        <v>217.764370298145</v>
      </c>
      <c r="CL1031">
        <v>216.13108234893201</v>
      </c>
      <c r="CM1031">
        <v>0</v>
      </c>
      <c r="CN1031">
        <v>192.559027875173</v>
      </c>
      <c r="CO1031">
        <v>0</v>
      </c>
      <c r="CP1031">
        <v>247</v>
      </c>
      <c r="CQ1031">
        <v>223.232003237485</v>
      </c>
      <c r="CR1031">
        <v>250.99999999999901</v>
      </c>
      <c r="CS1031">
        <v>206</v>
      </c>
      <c r="CT1031">
        <v>209</v>
      </c>
      <c r="CU1031">
        <v>224.05272729973501</v>
      </c>
      <c r="CV1031">
        <v>0</v>
      </c>
      <c r="CW1031">
        <v>0</v>
      </c>
      <c r="CX1031">
        <v>181.99188866049801</v>
      </c>
    </row>
    <row r="1032" spans="1:102" x14ac:dyDescent="0.25">
      <c r="A1032">
        <v>247.53004005340401</v>
      </c>
      <c r="B1032">
        <v>234</v>
      </c>
      <c r="C1032">
        <v>202.04439119205301</v>
      </c>
      <c r="D1032">
        <v>0</v>
      </c>
      <c r="E1032">
        <v>223</v>
      </c>
      <c r="F1032">
        <v>219</v>
      </c>
      <c r="G1032">
        <v>209.88902201986701</v>
      </c>
      <c r="H1032">
        <v>239.99999999999901</v>
      </c>
      <c r="I1032">
        <v>202.97780440397301</v>
      </c>
      <c r="J1032">
        <v>212</v>
      </c>
      <c r="K1032">
        <v>222</v>
      </c>
      <c r="L1032">
        <v>212.48564581835299</v>
      </c>
      <c r="M1032">
        <v>187.299925627763</v>
      </c>
      <c r="N1032">
        <v>223.53707664045299</v>
      </c>
      <c r="O1032">
        <v>207.190320947153</v>
      </c>
      <c r="P1032">
        <v>207.27735548350699</v>
      </c>
      <c r="Q1032">
        <v>211.54607743368899</v>
      </c>
      <c r="R1032">
        <v>220.08810332517999</v>
      </c>
      <c r="S1032">
        <v>212.285977576867</v>
      </c>
      <c r="T1032">
        <v>226.88146724660399</v>
      </c>
      <c r="U1032">
        <v>214.77890798771401</v>
      </c>
      <c r="V1032">
        <v>235.214607365266</v>
      </c>
      <c r="W1032">
        <v>237.36896170798099</v>
      </c>
      <c r="X1032">
        <v>199.830101165126</v>
      </c>
      <c r="Y1032">
        <v>224.34151705952499</v>
      </c>
      <c r="Z1032">
        <v>228.25203845579099</v>
      </c>
      <c r="AA1032">
        <v>210.124003514663</v>
      </c>
      <c r="AB1032">
        <v>241.21190640956399</v>
      </c>
      <c r="AC1032">
        <v>223.19920306738999</v>
      </c>
      <c r="AD1032">
        <v>215.24182029133601</v>
      </c>
      <c r="AE1032">
        <v>234.76173743119699</v>
      </c>
      <c r="AF1032">
        <v>212.14757656350699</v>
      </c>
      <c r="AG1032">
        <v>218.25338577973</v>
      </c>
      <c r="AH1032">
        <v>215.13717011362999</v>
      </c>
      <c r="AI1032">
        <v>227.740705718443</v>
      </c>
      <c r="AJ1032">
        <v>236.08684788013201</v>
      </c>
      <c r="AK1032">
        <v>215.484374503033</v>
      </c>
      <c r="AL1032">
        <v>230.53710171703599</v>
      </c>
      <c r="AM1032">
        <v>221.40576475585499</v>
      </c>
      <c r="AN1032">
        <v>225.84099235407101</v>
      </c>
      <c r="AO1032">
        <v>213.74354906309799</v>
      </c>
      <c r="AP1032">
        <v>229.36269999407699</v>
      </c>
      <c r="AQ1032">
        <v>224.67098650141699</v>
      </c>
      <c r="AR1032">
        <v>219</v>
      </c>
      <c r="AS1032">
        <v>224.61210269416199</v>
      </c>
      <c r="AT1032">
        <v>224.754812386493</v>
      </c>
      <c r="AU1032">
        <v>212.706582545994</v>
      </c>
      <c r="AV1032">
        <v>221.593621313363</v>
      </c>
      <c r="AW1032">
        <v>233.75850627013199</v>
      </c>
      <c r="AX1032">
        <v>220.977709409255</v>
      </c>
      <c r="AY1032">
        <v>217.66898852410199</v>
      </c>
      <c r="AZ1032">
        <v>231.83608577001499</v>
      </c>
      <c r="BA1032">
        <v>231.58893724121299</v>
      </c>
      <c r="BB1032">
        <v>210.01302553453101</v>
      </c>
      <c r="BC1032">
        <v>221.580775814638</v>
      </c>
      <c r="BD1032">
        <v>227.88950688681001</v>
      </c>
      <c r="BE1032">
        <v>228.95952294468799</v>
      </c>
      <c r="BF1032">
        <v>231.88676398042799</v>
      </c>
      <c r="BG1032">
        <v>228.39721348121</v>
      </c>
      <c r="BH1032">
        <v>227.262936669547</v>
      </c>
      <c r="BI1032">
        <v>238.070931523767</v>
      </c>
      <c r="BJ1032">
        <v>245.883010442554</v>
      </c>
      <c r="BK1032">
        <v>234.25102741611201</v>
      </c>
      <c r="BL1032">
        <v>240.510965992709</v>
      </c>
      <c r="BM1032">
        <v>237.596901587095</v>
      </c>
      <c r="BN1032">
        <v>236.56642879113301</v>
      </c>
      <c r="BO1032">
        <v>242.222873733874</v>
      </c>
      <c r="BP1032">
        <v>243.455479963404</v>
      </c>
      <c r="BQ1032">
        <v>248.86786787300201</v>
      </c>
      <c r="BR1032">
        <v>236.66256759063799</v>
      </c>
      <c r="BS1032">
        <v>253.86631681445701</v>
      </c>
      <c r="BT1032">
        <v>258.807616553542</v>
      </c>
      <c r="BU1032">
        <v>236.50786695728701</v>
      </c>
      <c r="BV1032">
        <v>253.095295151371</v>
      </c>
      <c r="BW1032">
        <v>240.24786785743899</v>
      </c>
      <c r="BX1032">
        <v>247.75086690650801</v>
      </c>
      <c r="BY1032">
        <v>240.82259581631499</v>
      </c>
      <c r="BZ1032">
        <v>242.72764059453201</v>
      </c>
      <c r="CA1032">
        <v>244.95154173482899</v>
      </c>
      <c r="CB1032">
        <v>226.186195441005</v>
      </c>
      <c r="CC1032">
        <v>214.59889196677099</v>
      </c>
      <c r="CD1032">
        <v>229.83617530833499</v>
      </c>
      <c r="CE1032">
        <v>233.67623612109699</v>
      </c>
      <c r="CF1032">
        <v>238.190590302743</v>
      </c>
      <c r="CG1032">
        <v>224.55627313580999</v>
      </c>
      <c r="CH1032">
        <v>223.29540452741301</v>
      </c>
      <c r="CI1032">
        <v>211.77414520389399</v>
      </c>
      <c r="CJ1032">
        <v>212.98621466459301</v>
      </c>
      <c r="CK1032">
        <v>218.279372686849</v>
      </c>
      <c r="CL1032">
        <v>216.42557179753899</v>
      </c>
      <c r="CM1032">
        <v>0</v>
      </c>
      <c r="CN1032">
        <v>190</v>
      </c>
      <c r="CO1032">
        <v>0</v>
      </c>
      <c r="CP1032">
        <v>247</v>
      </c>
      <c r="CQ1032">
        <v>222.49215858561899</v>
      </c>
      <c r="CR1032">
        <v>251</v>
      </c>
      <c r="CS1032">
        <v>206</v>
      </c>
      <c r="CT1032">
        <v>209</v>
      </c>
      <c r="CU1032">
        <v>224.368155070955</v>
      </c>
      <c r="CV1032">
        <v>0</v>
      </c>
      <c r="CW1032">
        <v>0</v>
      </c>
      <c r="CX1032">
        <v>179.23498149479599</v>
      </c>
    </row>
    <row r="1033" spans="1:102" x14ac:dyDescent="0.25">
      <c r="A1033">
        <v>247.77036048063999</v>
      </c>
      <c r="B1033">
        <v>234</v>
      </c>
      <c r="C1033">
        <v>202.04439119205301</v>
      </c>
      <c r="D1033">
        <v>0</v>
      </c>
      <c r="E1033">
        <v>223</v>
      </c>
      <c r="F1033">
        <v>219</v>
      </c>
      <c r="G1033">
        <v>209.88902201986701</v>
      </c>
      <c r="H1033">
        <v>239.99999999999901</v>
      </c>
      <c r="I1033">
        <v>202.97780440397301</v>
      </c>
      <c r="J1033">
        <v>212</v>
      </c>
      <c r="K1033">
        <v>222</v>
      </c>
      <c r="L1033">
        <v>212.48564581835299</v>
      </c>
      <c r="M1033">
        <v>186.78217283889299</v>
      </c>
      <c r="N1033">
        <v>222.611518931733</v>
      </c>
      <c r="O1033">
        <v>205.977108479713</v>
      </c>
      <c r="P1033">
        <v>206.88490826274401</v>
      </c>
      <c r="Q1033">
        <v>214.51822419867199</v>
      </c>
      <c r="R1033">
        <v>223.37071465047899</v>
      </c>
      <c r="S1033">
        <v>213.25228970576799</v>
      </c>
      <c r="T1033">
        <v>228.049381759125</v>
      </c>
      <c r="U1033">
        <v>216.32554823126699</v>
      </c>
      <c r="V1033">
        <v>235.66042847996499</v>
      </c>
      <c r="W1033">
        <v>241.113565452448</v>
      </c>
      <c r="X1033">
        <v>202.26459571454399</v>
      </c>
      <c r="Y1033">
        <v>226.37868450960099</v>
      </c>
      <c r="Z1033">
        <v>229.798446267549</v>
      </c>
      <c r="AA1033">
        <v>210.124003514663</v>
      </c>
      <c r="AB1033">
        <v>242.30720721462299</v>
      </c>
      <c r="AC1033">
        <v>222.193736238697</v>
      </c>
      <c r="AD1033">
        <v>217.00558223241799</v>
      </c>
      <c r="AE1033">
        <v>238.233044798008</v>
      </c>
      <c r="AF1033">
        <v>213.86104305040999</v>
      </c>
      <c r="AG1033">
        <v>217.575417236422</v>
      </c>
      <c r="AH1033">
        <v>214.58021747047999</v>
      </c>
      <c r="AI1033">
        <v>228.744563544785</v>
      </c>
      <c r="AJ1033">
        <v>238.931633998568</v>
      </c>
      <c r="AK1033">
        <v>218.033850087095</v>
      </c>
      <c r="AL1033">
        <v>229.936789995118</v>
      </c>
      <c r="AM1033">
        <v>222.988016796219</v>
      </c>
      <c r="AN1033">
        <v>224.88248524787099</v>
      </c>
      <c r="AO1033">
        <v>214.03419621693399</v>
      </c>
      <c r="AP1033">
        <v>228.11121775484199</v>
      </c>
      <c r="AQ1033">
        <v>221.02050491045401</v>
      </c>
      <c r="AR1033">
        <v>219</v>
      </c>
      <c r="AS1033">
        <v>225.44854181209101</v>
      </c>
      <c r="AT1033">
        <v>224.998227174801</v>
      </c>
      <c r="AU1033">
        <v>214.90849310097201</v>
      </c>
      <c r="AV1033">
        <v>224.890166415739</v>
      </c>
      <c r="AW1033">
        <v>233.13419070011801</v>
      </c>
      <c r="AX1033">
        <v>221.305374776695</v>
      </c>
      <c r="AY1033">
        <v>217.94342944844601</v>
      </c>
      <c r="AZ1033">
        <v>231.41511032838599</v>
      </c>
      <c r="BA1033">
        <v>232.28400052896299</v>
      </c>
      <c r="BB1033">
        <v>210.01302553453101</v>
      </c>
      <c r="BC1033">
        <v>223.37812034094799</v>
      </c>
      <c r="BD1033">
        <v>230.395059543077</v>
      </c>
      <c r="BE1033">
        <v>229.72282496083</v>
      </c>
      <c r="BF1033">
        <v>234.71786271779001</v>
      </c>
      <c r="BG1033">
        <v>231.931884851647</v>
      </c>
      <c r="BH1033">
        <v>228.42700865262299</v>
      </c>
      <c r="BI1033">
        <v>236.42142303975399</v>
      </c>
      <c r="BJ1033">
        <v>246.13917696444699</v>
      </c>
      <c r="BK1033">
        <v>234.15016003133701</v>
      </c>
      <c r="BL1033">
        <v>240.408070305124</v>
      </c>
      <c r="BM1033">
        <v>238.85925019086699</v>
      </c>
      <c r="BN1033">
        <v>239.78335018803</v>
      </c>
      <c r="BO1033">
        <v>240.640334526168</v>
      </c>
      <c r="BP1033">
        <v>244.653569155795</v>
      </c>
      <c r="BQ1033">
        <v>250.03650342011801</v>
      </c>
      <c r="BR1033">
        <v>238.43381050481401</v>
      </c>
      <c r="BS1033">
        <v>254.206058947651</v>
      </c>
      <c r="BT1033">
        <v>264.11576697343099</v>
      </c>
      <c r="BU1033">
        <v>235.502307970754</v>
      </c>
      <c r="BV1033">
        <v>253.095295151371</v>
      </c>
      <c r="BW1033">
        <v>243.11309471484901</v>
      </c>
      <c r="BX1033">
        <v>252.41665961174999</v>
      </c>
      <c r="BY1033">
        <v>242.294955415846</v>
      </c>
      <c r="BZ1033">
        <v>244.94591729033999</v>
      </c>
      <c r="CA1033">
        <v>246.36620645471899</v>
      </c>
      <c r="CB1033">
        <v>229.45506388439699</v>
      </c>
      <c r="CC1033">
        <v>216.810703293041</v>
      </c>
      <c r="CD1033">
        <v>230.55539852521699</v>
      </c>
      <c r="CE1033">
        <v>233.67623612109699</v>
      </c>
      <c r="CF1033">
        <v>238.190590302743</v>
      </c>
      <c r="CG1033">
        <v>226.573653715788</v>
      </c>
      <c r="CH1033">
        <v>220.44455576626399</v>
      </c>
      <c r="CI1033">
        <v>208.65456071063599</v>
      </c>
      <c r="CJ1033">
        <v>213.52979039461101</v>
      </c>
      <c r="CK1033">
        <v>218.279372686849</v>
      </c>
      <c r="CL1033">
        <v>216.42557179753899</v>
      </c>
      <c r="CM1033">
        <v>0</v>
      </c>
      <c r="CN1033">
        <v>190</v>
      </c>
      <c r="CO1033">
        <v>0</v>
      </c>
      <c r="CP1033">
        <v>247</v>
      </c>
      <c r="CQ1033">
        <v>222.49215858561899</v>
      </c>
      <c r="CR1033">
        <v>251</v>
      </c>
      <c r="CS1033">
        <v>206</v>
      </c>
      <c r="CT1033">
        <v>209</v>
      </c>
      <c r="CU1033">
        <v>224.368155070955</v>
      </c>
      <c r="CV1033">
        <v>0</v>
      </c>
      <c r="CW1033">
        <v>0</v>
      </c>
      <c r="CX1033">
        <v>179.23498149479599</v>
      </c>
    </row>
    <row r="1034" spans="1:102" x14ac:dyDescent="0.25">
      <c r="A1034">
        <v>248.010680907877</v>
      </c>
      <c r="B1034">
        <v>234</v>
      </c>
      <c r="C1034">
        <v>202.04439119205301</v>
      </c>
      <c r="D1034">
        <v>0</v>
      </c>
      <c r="E1034">
        <v>223</v>
      </c>
      <c r="F1034">
        <v>219</v>
      </c>
      <c r="G1034">
        <v>209.88902201986701</v>
      </c>
      <c r="H1034">
        <v>239.99999999999901</v>
      </c>
      <c r="I1034">
        <v>202.97780440397301</v>
      </c>
      <c r="J1034">
        <v>212</v>
      </c>
      <c r="K1034">
        <v>222</v>
      </c>
      <c r="L1034">
        <v>212.48564581835299</v>
      </c>
      <c r="M1034">
        <v>186.78217283889299</v>
      </c>
      <c r="N1034">
        <v>222.611518931733</v>
      </c>
      <c r="O1034">
        <v>205.977108479713</v>
      </c>
      <c r="P1034">
        <v>207.359905676609</v>
      </c>
      <c r="Q1034">
        <v>219.19096056569001</v>
      </c>
      <c r="R1034">
        <v>229.50235635795099</v>
      </c>
      <c r="S1034">
        <v>214.60830613623401</v>
      </c>
      <c r="T1034">
        <v>229.55933457515999</v>
      </c>
      <c r="U1034">
        <v>218.79592973634999</v>
      </c>
      <c r="V1034">
        <v>236.911774105468</v>
      </c>
      <c r="W1034">
        <v>239.48446274505699</v>
      </c>
      <c r="X1034">
        <v>208.12088941725801</v>
      </c>
      <c r="Y1034">
        <v>226.91211439324599</v>
      </c>
      <c r="Z1034">
        <v>235.61597316484901</v>
      </c>
      <c r="AA1034">
        <v>210.124003514663</v>
      </c>
      <c r="AB1034">
        <v>246.11945392675199</v>
      </c>
      <c r="AC1034">
        <v>221.709661035761</v>
      </c>
      <c r="AD1034">
        <v>218.27464750240199</v>
      </c>
      <c r="AE1034">
        <v>238.233044798008</v>
      </c>
      <c r="AF1034">
        <v>213.86104305040999</v>
      </c>
      <c r="AG1034">
        <v>217.575417236422</v>
      </c>
      <c r="AH1034">
        <v>214.58021747047999</v>
      </c>
      <c r="AI1034">
        <v>228.744563544785</v>
      </c>
      <c r="AJ1034">
        <v>238.931633998568</v>
      </c>
      <c r="AK1034">
        <v>218.033850087095</v>
      </c>
      <c r="AL1034">
        <v>229.936789995118</v>
      </c>
      <c r="AM1034">
        <v>222.988016796219</v>
      </c>
      <c r="AN1034">
        <v>224.88248524787099</v>
      </c>
      <c r="AO1034">
        <v>214.03419621693399</v>
      </c>
      <c r="AP1034">
        <v>224.86639198018099</v>
      </c>
      <c r="AQ1034">
        <v>221.02050491045401</v>
      </c>
      <c r="AR1034">
        <v>219</v>
      </c>
      <c r="AS1034">
        <v>225.44854181209101</v>
      </c>
      <c r="AT1034">
        <v>224.998227174801</v>
      </c>
      <c r="AU1034">
        <v>214.90849310097201</v>
      </c>
      <c r="AV1034">
        <v>224.890166415739</v>
      </c>
      <c r="AW1034">
        <v>233.13419070011801</v>
      </c>
      <c r="AX1034">
        <v>221.305374776695</v>
      </c>
      <c r="AY1034">
        <v>217.94342944844601</v>
      </c>
      <c r="AZ1034">
        <v>231.41511032838599</v>
      </c>
      <c r="BA1034">
        <v>232.28400052896299</v>
      </c>
      <c r="BB1034">
        <v>210.01302553453101</v>
      </c>
      <c r="BC1034">
        <v>223.37812034094799</v>
      </c>
      <c r="BD1034">
        <v>230.395059543077</v>
      </c>
      <c r="BE1034">
        <v>229.72282496083</v>
      </c>
      <c r="BF1034">
        <v>234.71786271779001</v>
      </c>
      <c r="BG1034">
        <v>231.931884851647</v>
      </c>
      <c r="BH1034">
        <v>228.42700865262299</v>
      </c>
      <c r="BI1034">
        <v>236.42142303975399</v>
      </c>
      <c r="BJ1034">
        <v>246.13917696444699</v>
      </c>
      <c r="BK1034">
        <v>234.15016003133701</v>
      </c>
      <c r="BL1034">
        <v>239.32211418319</v>
      </c>
      <c r="BM1034">
        <v>238.85925019086699</v>
      </c>
      <c r="BN1034">
        <v>239.78335018803</v>
      </c>
      <c r="BO1034">
        <v>239.72914171186301</v>
      </c>
      <c r="BP1034">
        <v>244.46270073224599</v>
      </c>
      <c r="BQ1034">
        <v>251.87914024958101</v>
      </c>
      <c r="BR1034">
        <v>238.43381050481401</v>
      </c>
      <c r="BS1034">
        <v>254.206058947651</v>
      </c>
      <c r="BT1034">
        <v>264.11576697343099</v>
      </c>
      <c r="BU1034">
        <v>235.90604008038</v>
      </c>
      <c r="BV1034">
        <v>253.095295151371</v>
      </c>
      <c r="BW1034">
        <v>243.11309471484901</v>
      </c>
      <c r="BX1034">
        <v>252.41665961174999</v>
      </c>
      <c r="BY1034">
        <v>242.294955415846</v>
      </c>
      <c r="BZ1034">
        <v>244.94591729033999</v>
      </c>
      <c r="CA1034">
        <v>246.36620645471899</v>
      </c>
      <c r="CB1034">
        <v>229.45506388439699</v>
      </c>
      <c r="CC1034">
        <v>216.810703293041</v>
      </c>
      <c r="CD1034">
        <v>230.55539852521699</v>
      </c>
      <c r="CE1034">
        <v>233.67623612109699</v>
      </c>
      <c r="CF1034">
        <v>238.190590302743</v>
      </c>
      <c r="CG1034">
        <v>226.573653715788</v>
      </c>
      <c r="CH1034">
        <v>220.44455576626399</v>
      </c>
      <c r="CI1034">
        <v>208.65456071063599</v>
      </c>
      <c r="CJ1034">
        <v>213.52979039461101</v>
      </c>
      <c r="CK1034">
        <v>218.279372686849</v>
      </c>
      <c r="CL1034">
        <v>216.42557179753899</v>
      </c>
      <c r="CM1034">
        <v>0</v>
      </c>
      <c r="CN1034">
        <v>190</v>
      </c>
      <c r="CO1034">
        <v>0</v>
      </c>
      <c r="CP1034">
        <v>247</v>
      </c>
      <c r="CQ1034">
        <v>222.49215858561899</v>
      </c>
      <c r="CR1034">
        <v>251</v>
      </c>
      <c r="CS1034">
        <v>206</v>
      </c>
      <c r="CT1034">
        <v>209</v>
      </c>
      <c r="CU1034">
        <v>224.368155070955</v>
      </c>
      <c r="CV1034">
        <v>0</v>
      </c>
      <c r="CW1034">
        <v>0</v>
      </c>
      <c r="CX1034">
        <v>179.23498149479599</v>
      </c>
    </row>
    <row r="1035" spans="1:102" x14ac:dyDescent="0.25">
      <c r="A1035">
        <v>248.25100133511299</v>
      </c>
      <c r="B1035">
        <v>234</v>
      </c>
      <c r="C1035">
        <v>197.29188013196301</v>
      </c>
      <c r="D1035">
        <v>0</v>
      </c>
      <c r="E1035">
        <v>223</v>
      </c>
      <c r="F1035">
        <v>219</v>
      </c>
      <c r="G1035">
        <v>214.66780708930699</v>
      </c>
      <c r="H1035">
        <v>239.99999999999901</v>
      </c>
      <c r="I1035">
        <v>192.332823535915</v>
      </c>
      <c r="J1035">
        <v>212</v>
      </c>
      <c r="K1035">
        <v>222</v>
      </c>
      <c r="L1035">
        <v>206.76985737653601</v>
      </c>
      <c r="M1035">
        <v>188.611726050914</v>
      </c>
      <c r="N1035">
        <v>226.151962961084</v>
      </c>
      <c r="O1035">
        <v>211.77918409802501</v>
      </c>
      <c r="P1035">
        <v>204.45559351380999</v>
      </c>
      <c r="Q1035">
        <v>216.99963326584901</v>
      </c>
      <c r="R1035">
        <v>231.66839578893899</v>
      </c>
      <c r="S1035">
        <v>216.308362542222</v>
      </c>
      <c r="T1035">
        <v>233.69098322605399</v>
      </c>
      <c r="U1035">
        <v>219.48469295691299</v>
      </c>
      <c r="V1035">
        <v>236.78522895485801</v>
      </c>
      <c r="W1035">
        <v>240.41710485422601</v>
      </c>
      <c r="X1035">
        <v>212.39432152467899</v>
      </c>
      <c r="Y1035">
        <v>226.937159826829</v>
      </c>
      <c r="Z1035">
        <v>238.771655594826</v>
      </c>
      <c r="AA1035">
        <v>213.23173721485099</v>
      </c>
      <c r="AB1035">
        <v>245.85986741271799</v>
      </c>
      <c r="AC1035">
        <v>222.96049578598601</v>
      </c>
      <c r="AD1035">
        <v>221.956614849695</v>
      </c>
      <c r="AE1035">
        <v>237.189551647228</v>
      </c>
      <c r="AF1035">
        <v>215.91911509083599</v>
      </c>
      <c r="AG1035">
        <v>217.36859310665099</v>
      </c>
      <c r="AH1035">
        <v>224.38280508678599</v>
      </c>
      <c r="AI1035">
        <v>239.74358391918301</v>
      </c>
      <c r="AJ1035">
        <v>237.53456640090499</v>
      </c>
      <c r="AK1035">
        <v>222.292831628351</v>
      </c>
      <c r="AL1035">
        <v>230.52823376478</v>
      </c>
      <c r="AM1035">
        <v>233.25944459704601</v>
      </c>
      <c r="AN1035">
        <v>231.74003379876601</v>
      </c>
      <c r="AO1035">
        <v>220.50663804185501</v>
      </c>
      <c r="AP1035">
        <v>225.90246454819101</v>
      </c>
      <c r="AQ1035">
        <v>227.86525606237799</v>
      </c>
      <c r="AR1035">
        <v>219</v>
      </c>
      <c r="AS1035">
        <v>228.31015596081801</v>
      </c>
      <c r="AT1035">
        <v>226.12050797124999</v>
      </c>
      <c r="AU1035">
        <v>218.222177208321</v>
      </c>
      <c r="AV1035">
        <v>231.01821192394399</v>
      </c>
      <c r="AW1035">
        <v>239.54973852408801</v>
      </c>
      <c r="AX1035">
        <v>223.25805211580601</v>
      </c>
      <c r="AY1035">
        <v>215.88653425125699</v>
      </c>
      <c r="AZ1035">
        <v>235.16222429804699</v>
      </c>
      <c r="BA1035">
        <v>238.80930738245499</v>
      </c>
      <c r="BB1035">
        <v>221.45079059455</v>
      </c>
      <c r="BC1035">
        <v>233.134680184535</v>
      </c>
      <c r="BD1035">
        <v>231.387399855984</v>
      </c>
      <c r="BE1035">
        <v>232.27898642869599</v>
      </c>
      <c r="BF1035">
        <v>240.26425556990799</v>
      </c>
      <c r="BG1035">
        <v>235.75544731041899</v>
      </c>
      <c r="BH1035">
        <v>242.02213414867401</v>
      </c>
      <c r="BI1035">
        <v>243.77713560973999</v>
      </c>
      <c r="BJ1035">
        <v>252.496629505258</v>
      </c>
      <c r="BK1035">
        <v>240.046689336426</v>
      </c>
      <c r="BL1035">
        <v>238.65375295496099</v>
      </c>
      <c r="BM1035">
        <v>240.32693209521301</v>
      </c>
      <c r="BN1035">
        <v>243.55262582590399</v>
      </c>
      <c r="BO1035">
        <v>245.50920300410701</v>
      </c>
      <c r="BP1035">
        <v>243.09577499109301</v>
      </c>
      <c r="BQ1035">
        <v>250.104988623753</v>
      </c>
      <c r="BR1035">
        <v>240.928864487548</v>
      </c>
      <c r="BS1035">
        <v>248.941780407538</v>
      </c>
      <c r="BT1035">
        <v>264.44953227610802</v>
      </c>
      <c r="BU1035">
        <v>235.88997071348899</v>
      </c>
      <c r="BV1035">
        <v>258.58185420833598</v>
      </c>
      <c r="BW1035">
        <v>243.60336520889399</v>
      </c>
      <c r="BX1035">
        <v>253.61301010536499</v>
      </c>
      <c r="BY1035">
        <v>243.18165158912299</v>
      </c>
      <c r="BZ1035">
        <v>247.43109281240001</v>
      </c>
      <c r="CA1035">
        <v>254.028978057388</v>
      </c>
      <c r="CB1035">
        <v>238.05443401266001</v>
      </c>
      <c r="CC1035">
        <v>220.48843509606201</v>
      </c>
      <c r="CD1035">
        <v>233.428407147152</v>
      </c>
      <c r="CE1035">
        <v>227.49066107972499</v>
      </c>
      <c r="CF1035">
        <v>235.35330617625999</v>
      </c>
      <c r="CG1035">
        <v>225.68946189734299</v>
      </c>
      <c r="CH1035">
        <v>225.068966026731</v>
      </c>
      <c r="CI1035">
        <v>210.878057526014</v>
      </c>
      <c r="CJ1035">
        <v>218.91503322055499</v>
      </c>
      <c r="CK1035">
        <v>217.77455407482699</v>
      </c>
      <c r="CL1035">
        <v>215.46848259219601</v>
      </c>
      <c r="CM1035">
        <v>0</v>
      </c>
      <c r="CN1035">
        <v>190</v>
      </c>
      <c r="CO1035">
        <v>0</v>
      </c>
      <c r="CP1035">
        <v>247</v>
      </c>
      <c r="CQ1035">
        <v>222.49215858561899</v>
      </c>
      <c r="CR1035">
        <v>251</v>
      </c>
      <c r="CS1035">
        <v>215.058539658385</v>
      </c>
      <c r="CT1035">
        <v>209</v>
      </c>
      <c r="CU1035">
        <v>223.03913860415599</v>
      </c>
      <c r="CV1035">
        <v>0</v>
      </c>
      <c r="CW1035">
        <v>0</v>
      </c>
      <c r="CX1035">
        <v>186.24475439094499</v>
      </c>
    </row>
    <row r="1036" spans="1:102" x14ac:dyDescent="0.25">
      <c r="A1036">
        <v>248.491321762349</v>
      </c>
      <c r="B1036">
        <v>234</v>
      </c>
      <c r="C1036">
        <v>195.96542532286699</v>
      </c>
      <c r="D1036">
        <v>0</v>
      </c>
      <c r="E1036">
        <v>223</v>
      </c>
      <c r="F1036">
        <v>219</v>
      </c>
      <c r="G1036">
        <v>216.00159513458499</v>
      </c>
      <c r="H1036">
        <v>239.99999999999901</v>
      </c>
      <c r="I1036">
        <v>189.36174448177999</v>
      </c>
      <c r="J1036">
        <v>212</v>
      </c>
      <c r="K1036">
        <v>222</v>
      </c>
      <c r="L1036">
        <v>205.174545977874</v>
      </c>
      <c r="M1036">
        <v>189.795787787649</v>
      </c>
      <c r="N1036">
        <v>228.12247899222899</v>
      </c>
      <c r="O1036">
        <v>215.00846351185601</v>
      </c>
      <c r="P1036">
        <v>203.08458429134399</v>
      </c>
      <c r="Q1036">
        <v>215.59704081756601</v>
      </c>
      <c r="R1036">
        <v>233.10201605216</v>
      </c>
      <c r="S1036">
        <v>217.19277041850799</v>
      </c>
      <c r="T1036">
        <v>236.30185578561401</v>
      </c>
      <c r="U1036">
        <v>219.90071646734199</v>
      </c>
      <c r="V1036">
        <v>236.80776704698101</v>
      </c>
      <c r="W1036">
        <v>240.78968267687799</v>
      </c>
      <c r="X1036">
        <v>214.81964373654299</v>
      </c>
      <c r="Y1036">
        <v>226.97520007260201</v>
      </c>
      <c r="Z1036">
        <v>240.577807362383</v>
      </c>
      <c r="AA1036">
        <v>214.099124635918</v>
      </c>
      <c r="AB1036">
        <v>245.88436059876099</v>
      </c>
      <c r="AC1036">
        <v>223.69901059979901</v>
      </c>
      <c r="AD1036">
        <v>223.97836208891499</v>
      </c>
      <c r="AE1036">
        <v>236.57942475098901</v>
      </c>
      <c r="AF1036">
        <v>217.33203713490201</v>
      </c>
      <c r="AG1036">
        <v>217.25348035244201</v>
      </c>
      <c r="AH1036">
        <v>229.838662003179</v>
      </c>
      <c r="AI1036">
        <v>245.86534316603601</v>
      </c>
      <c r="AJ1036">
        <v>236.587829210243</v>
      </c>
      <c r="AK1036">
        <v>224.663266334795</v>
      </c>
      <c r="AL1036">
        <v>230.85741547757601</v>
      </c>
      <c r="AM1036">
        <v>238.976245364546</v>
      </c>
      <c r="AN1036">
        <v>235.55676109112599</v>
      </c>
      <c r="AO1036">
        <v>223.98087291757099</v>
      </c>
      <c r="AP1036">
        <v>226.81630811205099</v>
      </c>
      <c r="AQ1036">
        <v>231.67486066627799</v>
      </c>
      <c r="AR1036">
        <v>219</v>
      </c>
      <c r="AS1036">
        <v>229.60149479996801</v>
      </c>
      <c r="AT1036">
        <v>226.74513931198399</v>
      </c>
      <c r="AU1036">
        <v>219.79590793051599</v>
      </c>
      <c r="AV1036">
        <v>234.42891742116399</v>
      </c>
      <c r="AW1036">
        <v>243.120460086386</v>
      </c>
      <c r="AX1036">
        <v>224.34485986321701</v>
      </c>
      <c r="AY1036">
        <v>215.13288942905299</v>
      </c>
      <c r="AZ1036">
        <v>236.78456572625001</v>
      </c>
      <c r="BA1036">
        <v>242.44111787186</v>
      </c>
      <c r="BB1036">
        <v>225.16291481363601</v>
      </c>
      <c r="BC1036">
        <v>238.691508769595</v>
      </c>
      <c r="BD1036">
        <v>232.509706621265</v>
      </c>
      <c r="BE1036">
        <v>233.70167722930401</v>
      </c>
      <c r="BF1036">
        <v>243.35122882510399</v>
      </c>
      <c r="BG1036">
        <v>237.88353945327901</v>
      </c>
      <c r="BH1036">
        <v>249.80275301653899</v>
      </c>
      <c r="BI1036">
        <v>247.86343869358899</v>
      </c>
      <c r="BJ1036">
        <v>256.12984491120102</v>
      </c>
      <c r="BK1036">
        <v>243.41949906406401</v>
      </c>
      <c r="BL1036">
        <v>238.546853235996</v>
      </c>
      <c r="BM1036">
        <v>241.70596170852301</v>
      </c>
      <c r="BN1036">
        <v>245.501570835259</v>
      </c>
      <c r="BO1036">
        <v>248.804163379724</v>
      </c>
      <c r="BP1036">
        <v>242.763503153697</v>
      </c>
      <c r="BQ1036">
        <v>249.46801996763199</v>
      </c>
      <c r="BR1036">
        <v>242.97946986384201</v>
      </c>
      <c r="BS1036">
        <v>246.011824399277</v>
      </c>
      <c r="BT1036">
        <v>264.70324837643898</v>
      </c>
      <c r="BU1036">
        <v>236.10123637296701</v>
      </c>
      <c r="BV1036">
        <v>260.11318628825899</v>
      </c>
      <c r="BW1036">
        <v>244.53492452447</v>
      </c>
      <c r="BX1036">
        <v>254.42614323532601</v>
      </c>
      <c r="BY1036">
        <v>243.934220329428</v>
      </c>
      <c r="BZ1036">
        <v>248.80974856268799</v>
      </c>
      <c r="CA1036">
        <v>258.29387086769299</v>
      </c>
      <c r="CB1036">
        <v>242.89883576258899</v>
      </c>
      <c r="CC1036">
        <v>222.53536181373499</v>
      </c>
      <c r="CD1036">
        <v>235.01071245386299</v>
      </c>
      <c r="CE1036">
        <v>225.95354761228501</v>
      </c>
      <c r="CF1036">
        <v>234.180924392842</v>
      </c>
      <c r="CG1036">
        <v>225.360363560526</v>
      </c>
      <c r="CH1036">
        <v>227.642788540884</v>
      </c>
      <c r="CI1036">
        <v>212.11559611823</v>
      </c>
      <c r="CJ1036">
        <v>221.91231470055001</v>
      </c>
      <c r="CK1036">
        <v>217.63365612273901</v>
      </c>
      <c r="CL1036">
        <v>215.201353160384</v>
      </c>
      <c r="CM1036">
        <v>0</v>
      </c>
      <c r="CN1036">
        <v>190</v>
      </c>
      <c r="CO1036">
        <v>0</v>
      </c>
      <c r="CP1036">
        <v>247</v>
      </c>
      <c r="CQ1036">
        <v>222.49215858561899</v>
      </c>
      <c r="CR1036">
        <v>251</v>
      </c>
      <c r="CS1036">
        <v>215.67392423225701</v>
      </c>
      <c r="CT1036">
        <v>209</v>
      </c>
      <c r="CU1036">
        <v>222.668202006331</v>
      </c>
      <c r="CV1036">
        <v>0</v>
      </c>
      <c r="CW1036">
        <v>0</v>
      </c>
      <c r="CX1036">
        <v>188.20122473919</v>
      </c>
    </row>
    <row r="1037" spans="1:102" x14ac:dyDescent="0.25">
      <c r="A1037">
        <v>248.73164218958601</v>
      </c>
      <c r="B1037">
        <v>234</v>
      </c>
      <c r="C1037">
        <v>195.96542532286699</v>
      </c>
      <c r="D1037">
        <v>0</v>
      </c>
      <c r="E1037">
        <v>223</v>
      </c>
      <c r="F1037">
        <v>219</v>
      </c>
      <c r="G1037">
        <v>216.00159513458499</v>
      </c>
      <c r="H1037">
        <v>239.99999999999901</v>
      </c>
      <c r="I1037">
        <v>189.36174448177999</v>
      </c>
      <c r="J1037">
        <v>212</v>
      </c>
      <c r="K1037">
        <v>222</v>
      </c>
      <c r="L1037">
        <v>205.174545977874</v>
      </c>
      <c r="M1037">
        <v>192.60892557599101</v>
      </c>
      <c r="N1037">
        <v>228.12247899222899</v>
      </c>
      <c r="O1037">
        <v>215.00846351185601</v>
      </c>
      <c r="P1037">
        <v>208.51884293749799</v>
      </c>
      <c r="Q1037">
        <v>211.85581591699301</v>
      </c>
      <c r="R1037">
        <v>237.78772130441399</v>
      </c>
      <c r="S1037">
        <v>215.755765440414</v>
      </c>
      <c r="T1037">
        <v>242.60248430548401</v>
      </c>
      <c r="U1037">
        <v>220.541337424674</v>
      </c>
      <c r="V1037">
        <v>238.799927046986</v>
      </c>
      <c r="W1037">
        <v>237.60297484978699</v>
      </c>
      <c r="X1037">
        <v>215.513851914268</v>
      </c>
      <c r="Y1037">
        <v>227.486746215783</v>
      </c>
      <c r="Z1037">
        <v>241.38269243597301</v>
      </c>
      <c r="AA1037">
        <v>214.099124635918</v>
      </c>
      <c r="AB1037">
        <v>249.50750678097</v>
      </c>
      <c r="AC1037">
        <v>224.511839610137</v>
      </c>
      <c r="AD1037">
        <v>223.130311720028</v>
      </c>
      <c r="AE1037">
        <v>236.10217034689001</v>
      </c>
      <c r="AF1037">
        <v>221.89619195779099</v>
      </c>
      <c r="AG1037">
        <v>217.25348035244201</v>
      </c>
      <c r="AH1037">
        <v>229.838662003179</v>
      </c>
      <c r="AI1037">
        <v>245.86534316603601</v>
      </c>
      <c r="AJ1037">
        <v>233.70371323125599</v>
      </c>
      <c r="AK1037">
        <v>224.663266334795</v>
      </c>
      <c r="AL1037">
        <v>230.85741547757601</v>
      </c>
      <c r="AM1037">
        <v>238.976245364546</v>
      </c>
      <c r="AN1037">
        <v>235.55676109112599</v>
      </c>
      <c r="AO1037">
        <v>221.57910532711199</v>
      </c>
      <c r="AP1037">
        <v>233.924678261716</v>
      </c>
      <c r="AQ1037">
        <v>231.67486066627799</v>
      </c>
      <c r="AR1037">
        <v>219</v>
      </c>
      <c r="AS1037">
        <v>224.309543812893</v>
      </c>
      <c r="AT1037">
        <v>226.74513931198399</v>
      </c>
      <c r="AU1037">
        <v>215.02305667256101</v>
      </c>
      <c r="AV1037">
        <v>234.42891742116399</v>
      </c>
      <c r="AW1037">
        <v>243.120460086386</v>
      </c>
      <c r="AX1037">
        <v>224.34485986321701</v>
      </c>
      <c r="AY1037">
        <v>221.954174244445</v>
      </c>
      <c r="AZ1037">
        <v>237.74954405154401</v>
      </c>
      <c r="BA1037">
        <v>242.44111787186</v>
      </c>
      <c r="BB1037">
        <v>232.745472003674</v>
      </c>
      <c r="BC1037">
        <v>240.59882273075399</v>
      </c>
      <c r="BD1037">
        <v>241.79619081998101</v>
      </c>
      <c r="BE1037">
        <v>233.70167722930401</v>
      </c>
      <c r="BF1037">
        <v>243.35122882510399</v>
      </c>
      <c r="BG1037">
        <v>237.88353945327901</v>
      </c>
      <c r="BH1037">
        <v>253.28825490351801</v>
      </c>
      <c r="BI1037">
        <v>247.51865859370801</v>
      </c>
      <c r="BJ1037">
        <v>257.58600918799402</v>
      </c>
      <c r="BK1037">
        <v>244.822070492271</v>
      </c>
      <c r="BL1037">
        <v>244.240590613309</v>
      </c>
      <c r="BM1037">
        <v>251.381591933104</v>
      </c>
      <c r="BN1037">
        <v>242.818438270597</v>
      </c>
      <c r="BO1037">
        <v>249.92663137542701</v>
      </c>
      <c r="BP1037">
        <v>251.98779840966799</v>
      </c>
      <c r="BQ1037">
        <v>257.058924055837</v>
      </c>
      <c r="BR1037">
        <v>253.763669574137</v>
      </c>
      <c r="BS1037">
        <v>246.011824399277</v>
      </c>
      <c r="BT1037">
        <v>265.86829590988901</v>
      </c>
      <c r="BU1037">
        <v>240.79267192744899</v>
      </c>
      <c r="BV1037">
        <v>260.11318628825899</v>
      </c>
      <c r="BW1037">
        <v>255.90741288944099</v>
      </c>
      <c r="BX1037">
        <v>256.93762682059298</v>
      </c>
      <c r="BY1037">
        <v>248.38695706130599</v>
      </c>
      <c r="BZ1037">
        <v>248.65992598398799</v>
      </c>
      <c r="CA1037">
        <v>258.29387086769299</v>
      </c>
      <c r="CB1037">
        <v>243.65764785566699</v>
      </c>
      <c r="CC1037">
        <v>222.53536181373499</v>
      </c>
      <c r="CD1037">
        <v>234.63868323548201</v>
      </c>
      <c r="CE1037">
        <v>228.71535488886801</v>
      </c>
      <c r="CF1037">
        <v>228.63043817668299</v>
      </c>
      <c r="CG1037">
        <v>225.360363560526</v>
      </c>
      <c r="CH1037">
        <v>227.642788540884</v>
      </c>
      <c r="CI1037">
        <v>212.11559611823</v>
      </c>
      <c r="CJ1037">
        <v>221.91231470055001</v>
      </c>
      <c r="CK1037">
        <v>217.63365612273901</v>
      </c>
      <c r="CL1037">
        <v>215.201353160384</v>
      </c>
      <c r="CM1037">
        <v>0</v>
      </c>
      <c r="CN1037">
        <v>190</v>
      </c>
      <c r="CO1037">
        <v>0</v>
      </c>
      <c r="CP1037">
        <v>247</v>
      </c>
      <c r="CQ1037">
        <v>222.49215858561899</v>
      </c>
      <c r="CR1037">
        <v>251</v>
      </c>
      <c r="CS1037">
        <v>215.67392423225701</v>
      </c>
      <c r="CT1037">
        <v>209</v>
      </c>
      <c r="CU1037">
        <v>222.668202006331</v>
      </c>
      <c r="CV1037">
        <v>0</v>
      </c>
      <c r="CW1037">
        <v>0</v>
      </c>
      <c r="CX1037">
        <v>188.20122473919</v>
      </c>
    </row>
    <row r="1038" spans="1:102" x14ac:dyDescent="0.25">
      <c r="A1038">
        <v>248.971962616822</v>
      </c>
      <c r="B1038">
        <v>222.69480524343001</v>
      </c>
      <c r="C1038">
        <v>193.32757448395699</v>
      </c>
      <c r="D1038">
        <v>0</v>
      </c>
      <c r="E1038">
        <v>218.05397729399999</v>
      </c>
      <c r="F1038">
        <v>226.06574672285501</v>
      </c>
      <c r="G1038">
        <v>221.448915391789</v>
      </c>
      <c r="H1038">
        <v>222.33563319286</v>
      </c>
      <c r="I1038">
        <v>191.40108155401501</v>
      </c>
      <c r="J1038">
        <v>223.30519475656899</v>
      </c>
      <c r="K1038">
        <v>217.76055196628599</v>
      </c>
      <c r="L1038">
        <v>211.79652693110799</v>
      </c>
      <c r="M1038">
        <v>195.61775216907299</v>
      </c>
      <c r="N1038">
        <v>230.42579884428699</v>
      </c>
      <c r="O1038">
        <v>213.091761054047</v>
      </c>
      <c r="P1038">
        <v>207.12649039191299</v>
      </c>
      <c r="Q1038">
        <v>209.74786598204599</v>
      </c>
      <c r="R1038">
        <v>242.329893102189</v>
      </c>
      <c r="S1038">
        <v>218.94273078296101</v>
      </c>
      <c r="T1038">
        <v>249.81219869742401</v>
      </c>
      <c r="U1038">
        <v>222.47288727762</v>
      </c>
      <c r="V1038">
        <v>237.94443158101001</v>
      </c>
      <c r="W1038">
        <v>236.338962704338</v>
      </c>
      <c r="X1038">
        <v>216.90545899370201</v>
      </c>
      <c r="Y1038">
        <v>232.02832637368201</v>
      </c>
      <c r="Z1038">
        <v>244.05548279187099</v>
      </c>
      <c r="AA1038">
        <v>227.58657727289301</v>
      </c>
      <c r="AB1038">
        <v>251.58992243258299</v>
      </c>
      <c r="AC1038">
        <v>222.408332411316</v>
      </c>
      <c r="AD1038">
        <v>225.787558193156</v>
      </c>
      <c r="AE1038">
        <v>236.79349658963801</v>
      </c>
      <c r="AF1038">
        <v>219.81039524813099</v>
      </c>
      <c r="AG1038">
        <v>221.83448102284899</v>
      </c>
      <c r="AH1038">
        <v>234.64796290861599</v>
      </c>
      <c r="AI1038">
        <v>245.87097235680599</v>
      </c>
      <c r="AJ1038">
        <v>231.59344865276901</v>
      </c>
      <c r="AK1038">
        <v>232.492546116608</v>
      </c>
      <c r="AL1038">
        <v>226.64327348724299</v>
      </c>
      <c r="AM1038">
        <v>240.49635216473499</v>
      </c>
      <c r="AN1038">
        <v>239.20708206066899</v>
      </c>
      <c r="AO1038">
        <v>219.30955554042001</v>
      </c>
      <c r="AP1038">
        <v>232.44733282254199</v>
      </c>
      <c r="AQ1038">
        <v>224.603778750077</v>
      </c>
      <c r="AR1038">
        <v>241.61038951313799</v>
      </c>
      <c r="AS1038">
        <v>223.26753491497999</v>
      </c>
      <c r="AT1038">
        <v>229.27202273520001</v>
      </c>
      <c r="AU1038">
        <v>216.73686359655801</v>
      </c>
      <c r="AV1038">
        <v>235.51850633986101</v>
      </c>
      <c r="AW1038">
        <v>241.974937956714</v>
      </c>
      <c r="AX1038">
        <v>229.59849410484</v>
      </c>
      <c r="AY1038">
        <v>225.94901667823899</v>
      </c>
      <c r="AZ1038">
        <v>237.35144799923199</v>
      </c>
      <c r="BA1038">
        <v>248.72636428603101</v>
      </c>
      <c r="BB1038">
        <v>246.35942618296201</v>
      </c>
      <c r="BC1038">
        <v>241.23233733844799</v>
      </c>
      <c r="BD1038">
        <v>245.25156805025799</v>
      </c>
      <c r="BE1038">
        <v>238.727204120219</v>
      </c>
      <c r="BF1038">
        <v>249.749479712788</v>
      </c>
      <c r="BG1038">
        <v>245.88282216641099</v>
      </c>
      <c r="BH1038">
        <v>258.18716467123602</v>
      </c>
      <c r="BI1038">
        <v>246.06814911263299</v>
      </c>
      <c r="BJ1038">
        <v>257.76761840279698</v>
      </c>
      <c r="BK1038">
        <v>243.26890107513799</v>
      </c>
      <c r="BL1038">
        <v>243.25421653516</v>
      </c>
      <c r="BM1038">
        <v>251.697818820582</v>
      </c>
      <c r="BN1038">
        <v>245.98399335371101</v>
      </c>
      <c r="BO1038">
        <v>251.28620046087801</v>
      </c>
      <c r="BP1038">
        <v>254.15495553007599</v>
      </c>
      <c r="BQ1038">
        <v>259.16991155796097</v>
      </c>
      <c r="BR1038">
        <v>258.98302087351499</v>
      </c>
      <c r="BS1038">
        <v>251.23607610281499</v>
      </c>
      <c r="BT1038">
        <v>264.82666407644501</v>
      </c>
      <c r="BU1038">
        <v>240.89165249486399</v>
      </c>
      <c r="BV1038">
        <v>264.97564256828502</v>
      </c>
      <c r="BW1038">
        <v>259.77222707507502</v>
      </c>
      <c r="BX1038">
        <v>257.30111687397999</v>
      </c>
      <c r="BY1038">
        <v>252.27991653665899</v>
      </c>
      <c r="BZ1038">
        <v>247.95968589197699</v>
      </c>
      <c r="CA1038">
        <v>263.93941192939099</v>
      </c>
      <c r="CB1038">
        <v>250.174831823864</v>
      </c>
      <c r="CC1038">
        <v>235.4273196666</v>
      </c>
      <c r="CD1038">
        <v>236.75119713616499</v>
      </c>
      <c r="CE1038">
        <v>229.82549911635201</v>
      </c>
      <c r="CF1038">
        <v>225.75435245438101</v>
      </c>
      <c r="CG1038">
        <v>228.46629893752601</v>
      </c>
      <c r="CH1038">
        <v>225.29979051640501</v>
      </c>
      <c r="CI1038">
        <v>211.222354222896</v>
      </c>
      <c r="CJ1038">
        <v>225.20218531458201</v>
      </c>
      <c r="CK1038">
        <v>219.363655781196</v>
      </c>
      <c r="CL1038">
        <v>220.06964340493201</v>
      </c>
      <c r="CM1038">
        <v>0</v>
      </c>
      <c r="CN1038">
        <v>204.83806811799701</v>
      </c>
      <c r="CO1038">
        <v>0</v>
      </c>
      <c r="CP1038">
        <v>232.86850655428799</v>
      </c>
      <c r="CQ1038">
        <v>212.55510985831199</v>
      </c>
      <c r="CR1038">
        <v>228.38961048686099</v>
      </c>
      <c r="CS1038">
        <v>212.14757254633801</v>
      </c>
      <c r="CT1038">
        <v>206.88027598314301</v>
      </c>
      <c r="CU1038">
        <v>220.780967346805</v>
      </c>
      <c r="CV1038">
        <v>0</v>
      </c>
      <c r="CW1038">
        <v>0</v>
      </c>
      <c r="CX1038">
        <v>194.29069769969399</v>
      </c>
    </row>
    <row r="1039" spans="1:102" x14ac:dyDescent="0.25">
      <c r="A1039">
        <v>249.21228304405801</v>
      </c>
      <c r="B1039">
        <v>221.94441185482299</v>
      </c>
      <c r="C1039">
        <v>192.423229259392</v>
      </c>
      <c r="D1039">
        <v>0</v>
      </c>
      <c r="E1039">
        <v>217.72568018648499</v>
      </c>
      <c r="F1039">
        <v>226.53474259073499</v>
      </c>
      <c r="G1039">
        <v>223.316442542532</v>
      </c>
      <c r="H1039">
        <v>221.16314352316101</v>
      </c>
      <c r="I1039">
        <v>192.100235848621</v>
      </c>
      <c r="J1039">
        <v>224.05558814517599</v>
      </c>
      <c r="K1039">
        <v>217.47915444555801</v>
      </c>
      <c r="L1039">
        <v>214.06676782717199</v>
      </c>
      <c r="M1039">
        <v>196.78065873680299</v>
      </c>
      <c r="N1039">
        <v>230.98489095555499</v>
      </c>
      <c r="O1039">
        <v>212.301540620992</v>
      </c>
      <c r="P1039">
        <v>206.69853419845401</v>
      </c>
      <c r="Q1039">
        <v>209.17963222020799</v>
      </c>
      <c r="R1039">
        <v>258.223673313348</v>
      </c>
      <c r="S1039">
        <v>231.89422503258299</v>
      </c>
      <c r="T1039">
        <v>265.46222047820902</v>
      </c>
      <c r="U1039">
        <v>228.409385891596</v>
      </c>
      <c r="V1039">
        <v>242.94988347614299</v>
      </c>
      <c r="W1039">
        <v>236.01434767394201</v>
      </c>
      <c r="X1039">
        <v>217.449149402551</v>
      </c>
      <c r="Y1039">
        <v>233.42806242485199</v>
      </c>
      <c r="Z1039">
        <v>244.56692920603399</v>
      </c>
      <c r="AA1039">
        <v>232.21053599105301</v>
      </c>
      <c r="AB1039">
        <v>261.68899050381498</v>
      </c>
      <c r="AC1039">
        <v>224.33912169395799</v>
      </c>
      <c r="AD1039">
        <v>226.69396239783501</v>
      </c>
      <c r="AE1039">
        <v>236.83655761403901</v>
      </c>
      <c r="AF1039">
        <v>219.28545513910399</v>
      </c>
      <c r="AG1039">
        <v>223.46525744974801</v>
      </c>
      <c r="AH1039">
        <v>236.19641229825601</v>
      </c>
      <c r="AI1039">
        <v>245.72781993011</v>
      </c>
      <c r="AJ1039">
        <v>230.81314115788999</v>
      </c>
      <c r="AK1039">
        <v>235.01146222796001</v>
      </c>
      <c r="AL1039">
        <v>225.34165342562201</v>
      </c>
      <c r="AM1039">
        <v>240.99319436881299</v>
      </c>
      <c r="AN1039">
        <v>240.09687464544101</v>
      </c>
      <c r="AO1039">
        <v>218.72919261709799</v>
      </c>
      <c r="AP1039">
        <v>233.29277605208699</v>
      </c>
      <c r="AQ1039">
        <v>222.60343718478001</v>
      </c>
      <c r="AR1039">
        <v>243.111176290353</v>
      </c>
      <c r="AS1039">
        <v>223.17249401785901</v>
      </c>
      <c r="AT1039">
        <v>230.16700839560599</v>
      </c>
      <c r="AU1039">
        <v>217.38857162255499</v>
      </c>
      <c r="AV1039">
        <v>235.73482118440501</v>
      </c>
      <c r="AW1039">
        <v>241.654504087888</v>
      </c>
      <c r="AX1039">
        <v>231.38637623975899</v>
      </c>
      <c r="AY1039">
        <v>227.34925085388099</v>
      </c>
      <c r="AZ1039">
        <v>237.38419600371699</v>
      </c>
      <c r="BA1039">
        <v>250.834744895141</v>
      </c>
      <c r="BB1039">
        <v>250.71062249208401</v>
      </c>
      <c r="BC1039">
        <v>241.56321657533601</v>
      </c>
      <c r="BD1039">
        <v>246.30796804082499</v>
      </c>
      <c r="BE1039">
        <v>240.36974229458301</v>
      </c>
      <c r="BF1039">
        <v>252.00244937905001</v>
      </c>
      <c r="BG1039">
        <v>248.642920881767</v>
      </c>
      <c r="BH1039">
        <v>259.71775522352999</v>
      </c>
      <c r="BI1039">
        <v>245.815971423799</v>
      </c>
      <c r="BJ1039">
        <v>257.91846677393301</v>
      </c>
      <c r="BK1039">
        <v>242.81140353955399</v>
      </c>
      <c r="BL1039">
        <v>243.05794330706101</v>
      </c>
      <c r="BM1039">
        <v>252.178777186346</v>
      </c>
      <c r="BN1039">
        <v>247.100670034519</v>
      </c>
      <c r="BO1039">
        <v>251.89426292233199</v>
      </c>
      <c r="BP1039">
        <v>254.95551632462599</v>
      </c>
      <c r="BQ1039">
        <v>259.91786047170001</v>
      </c>
      <c r="BR1039">
        <v>260.69814396910698</v>
      </c>
      <c r="BS1039">
        <v>253.091148367437</v>
      </c>
      <c r="BT1039">
        <v>264.768676944562</v>
      </c>
      <c r="BU1039">
        <v>241.094661916738</v>
      </c>
      <c r="BV1039">
        <v>267.30960338498102</v>
      </c>
      <c r="BW1039">
        <v>261.03436005000498</v>
      </c>
      <c r="BX1039">
        <v>257.54987244380999</v>
      </c>
      <c r="BY1039">
        <v>253.51440240832599</v>
      </c>
      <c r="BZ1039">
        <v>247.755253241633</v>
      </c>
      <c r="CA1039">
        <v>265.60899213431497</v>
      </c>
      <c r="CB1039">
        <v>252.21028934262</v>
      </c>
      <c r="CC1039">
        <v>239.41585568235999</v>
      </c>
      <c r="CD1039">
        <v>237.507739969315</v>
      </c>
      <c r="CE1039">
        <v>230.14614251158</v>
      </c>
      <c r="CF1039">
        <v>224.969227613984</v>
      </c>
      <c r="CG1039">
        <v>229.57658583755199</v>
      </c>
      <c r="CH1039">
        <v>224.46605147922901</v>
      </c>
      <c r="CI1039">
        <v>210.841369236487</v>
      </c>
      <c r="CJ1039">
        <v>226.02528272822499</v>
      </c>
      <c r="CK1039">
        <v>219.95675866121701</v>
      </c>
      <c r="CL1039">
        <v>221.73865932103601</v>
      </c>
      <c r="CM1039">
        <v>0</v>
      </c>
      <c r="CN1039">
        <v>205.822959440544</v>
      </c>
      <c r="CO1039">
        <v>0</v>
      </c>
      <c r="CP1039">
        <v>231.93051481852899</v>
      </c>
      <c r="CQ1039">
        <v>207.83323556446899</v>
      </c>
      <c r="CR1039">
        <v>226.888823709646</v>
      </c>
      <c r="CS1039">
        <v>211.45375625346699</v>
      </c>
      <c r="CT1039">
        <v>206.73957722277899</v>
      </c>
      <c r="CU1039">
        <v>220.13395894633101</v>
      </c>
      <c r="CV1039">
        <v>0</v>
      </c>
      <c r="CW1039">
        <v>0</v>
      </c>
      <c r="CX1039">
        <v>196.37837669606199</v>
      </c>
    </row>
    <row r="1040" spans="1:102" x14ac:dyDescent="0.25">
      <c r="A1040">
        <v>249.45260347129499</v>
      </c>
      <c r="B1040">
        <v>221.631419762858</v>
      </c>
      <c r="C1040">
        <v>192.44534169811001</v>
      </c>
      <c r="D1040">
        <v>0</v>
      </c>
      <c r="E1040">
        <v>217.58874614625</v>
      </c>
      <c r="F1040">
        <v>226.730362648213</v>
      </c>
      <c r="G1040">
        <v>223.164201832971</v>
      </c>
      <c r="H1040">
        <v>220.674093379466</v>
      </c>
      <c r="I1040">
        <v>191.946022210889</v>
      </c>
      <c r="J1040">
        <v>224.368580237141</v>
      </c>
      <c r="K1040">
        <v>217.361782411071</v>
      </c>
      <c r="L1040">
        <v>214.22250540595601</v>
      </c>
      <c r="M1040">
        <v>207.78076402501901</v>
      </c>
      <c r="N1040">
        <v>226.08197119420399</v>
      </c>
      <c r="O1040">
        <v>206.71372779832399</v>
      </c>
      <c r="P1040">
        <v>205.736786261894</v>
      </c>
      <c r="Q1040">
        <v>211.02542202311199</v>
      </c>
      <c r="R1040">
        <v>260.990826592394</v>
      </c>
      <c r="S1040">
        <v>240.025574207191</v>
      </c>
      <c r="T1040">
        <v>264.108382766114</v>
      </c>
      <c r="U1040">
        <v>232.83579298882901</v>
      </c>
      <c r="V1040">
        <v>243.90142905981301</v>
      </c>
      <c r="W1040">
        <v>237.75228171311699</v>
      </c>
      <c r="X1040">
        <v>222.96597514137699</v>
      </c>
      <c r="Y1040">
        <v>236.559948855833</v>
      </c>
      <c r="Z1040">
        <v>242.043207406867</v>
      </c>
      <c r="AA1040">
        <v>232.01170289025001</v>
      </c>
      <c r="AB1040">
        <v>262.24862567557398</v>
      </c>
      <c r="AC1040">
        <v>236.87788583062101</v>
      </c>
      <c r="AD1040">
        <v>232.01670957488199</v>
      </c>
      <c r="AE1040">
        <v>230.384309434117</v>
      </c>
      <c r="AF1040">
        <v>222.987563296281</v>
      </c>
      <c r="AG1040">
        <v>228.98583815072601</v>
      </c>
      <c r="AH1040">
        <v>237.20231513928701</v>
      </c>
      <c r="AI1040">
        <v>241.44117614809099</v>
      </c>
      <c r="AJ1040">
        <v>224.3677811684</v>
      </c>
      <c r="AK1040">
        <v>236.68321407468</v>
      </c>
      <c r="AL1040">
        <v>226.00456011202999</v>
      </c>
      <c r="AM1040">
        <v>241.59515544986201</v>
      </c>
      <c r="AN1040">
        <v>232.39827527532401</v>
      </c>
      <c r="AO1040">
        <v>222.31941351718601</v>
      </c>
      <c r="AP1040">
        <v>240.01496889894199</v>
      </c>
      <c r="AQ1040">
        <v>229.145507090412</v>
      </c>
      <c r="AR1040">
        <v>243.73716047428201</v>
      </c>
      <c r="AS1040">
        <v>231.64649359298801</v>
      </c>
      <c r="AT1040">
        <v>232.95309236737299</v>
      </c>
      <c r="AU1040">
        <v>223.21374026569001</v>
      </c>
      <c r="AV1040">
        <v>232.03833982814001</v>
      </c>
      <c r="AW1040">
        <v>242.80950412364601</v>
      </c>
      <c r="AX1040">
        <v>235.18032197916</v>
      </c>
      <c r="AY1040">
        <v>236.20669436286599</v>
      </c>
      <c r="AZ1040">
        <v>243.483405065797</v>
      </c>
      <c r="BA1040">
        <v>254.674795981926</v>
      </c>
      <c r="BB1040">
        <v>252.300058617486</v>
      </c>
      <c r="BC1040">
        <v>247.39306372431801</v>
      </c>
      <c r="BD1040">
        <v>246.78019948792999</v>
      </c>
      <c r="BE1040">
        <v>242.20515194538001</v>
      </c>
      <c r="BF1040">
        <v>259.159407460252</v>
      </c>
      <c r="BG1040">
        <v>255.85964520176</v>
      </c>
      <c r="BH1040">
        <v>261.32855673746201</v>
      </c>
      <c r="BI1040">
        <v>252.94930825520299</v>
      </c>
      <c r="BJ1040">
        <v>261.84310265070098</v>
      </c>
      <c r="BK1040">
        <v>242.81858489145901</v>
      </c>
      <c r="BL1040">
        <v>246.682589459947</v>
      </c>
      <c r="BM1040">
        <v>267.895061072489</v>
      </c>
      <c r="BN1040">
        <v>254.35625943476501</v>
      </c>
      <c r="BO1040">
        <v>260.50469254167899</v>
      </c>
      <c r="BP1040">
        <v>261.76558915845902</v>
      </c>
      <c r="BQ1040">
        <v>265.29531437813102</v>
      </c>
      <c r="BR1040">
        <v>265.111750195529</v>
      </c>
      <c r="BS1040">
        <v>259.36467198643498</v>
      </c>
      <c r="BT1040">
        <v>274.80458831091102</v>
      </c>
      <c r="BU1040">
        <v>248.123001719374</v>
      </c>
      <c r="BV1040">
        <v>284.12602649534</v>
      </c>
      <c r="BW1040">
        <v>265.91642240047503</v>
      </c>
      <c r="BX1040">
        <v>263.274719514303</v>
      </c>
      <c r="BY1040">
        <v>256.81693438985798</v>
      </c>
      <c r="BZ1040">
        <v>247.839250414209</v>
      </c>
      <c r="CA1040">
        <v>262.68408276726899</v>
      </c>
      <c r="CB1040">
        <v>256.72985945649299</v>
      </c>
      <c r="CC1040">
        <v>237.35802037798899</v>
      </c>
      <c r="CD1040">
        <v>242.85506353507799</v>
      </c>
      <c r="CE1040">
        <v>229.22624708350699</v>
      </c>
      <c r="CF1040">
        <v>228.384827909861</v>
      </c>
      <c r="CG1040">
        <v>233.44116776155099</v>
      </c>
      <c r="CH1040">
        <v>221.59180937118199</v>
      </c>
      <c r="CI1040">
        <v>207.70865934238901</v>
      </c>
      <c r="CJ1040">
        <v>219.74085334873899</v>
      </c>
      <c r="CK1040">
        <v>219.956364075583</v>
      </c>
      <c r="CL1040">
        <v>221.42601791773899</v>
      </c>
      <c r="CM1040">
        <v>0</v>
      </c>
      <c r="CN1040">
        <v>206.233761561248</v>
      </c>
      <c r="CO1040">
        <v>0</v>
      </c>
      <c r="CP1040">
        <v>231.539274703573</v>
      </c>
      <c r="CQ1040">
        <v>206.894259288575</v>
      </c>
      <c r="CR1040">
        <v>226.262839525717</v>
      </c>
      <c r="CS1040">
        <v>211.50352284095399</v>
      </c>
      <c r="CT1040">
        <v>206.680891205536</v>
      </c>
      <c r="CU1040">
        <v>220.299434851825</v>
      </c>
      <c r="CV1040">
        <v>0</v>
      </c>
      <c r="CW1040">
        <v>0</v>
      </c>
      <c r="CX1040">
        <v>196.409205041077</v>
      </c>
    </row>
    <row r="1041" spans="1:102" x14ac:dyDescent="0.25">
      <c r="A1041">
        <v>249.69292389853101</v>
      </c>
      <c r="B1041">
        <v>218</v>
      </c>
      <c r="C1041">
        <v>192.65732323207999</v>
      </c>
      <c r="D1041">
        <v>0</v>
      </c>
      <c r="E1041">
        <v>216</v>
      </c>
      <c r="F1041">
        <v>229</v>
      </c>
      <c r="G1041">
        <v>221.70474186310199</v>
      </c>
      <c r="H1041">
        <v>215</v>
      </c>
      <c r="I1041">
        <v>190.467648707992</v>
      </c>
      <c r="J1041">
        <v>228</v>
      </c>
      <c r="K1041">
        <v>216</v>
      </c>
      <c r="L1041">
        <v>215.71548821386801</v>
      </c>
      <c r="M1041">
        <v>207.400870413853</v>
      </c>
      <c r="N1041">
        <v>225.754505996229</v>
      </c>
      <c r="O1041">
        <v>205.858668468209</v>
      </c>
      <c r="P1041">
        <v>205.37395735524601</v>
      </c>
      <c r="Q1041">
        <v>211.26374096260599</v>
      </c>
      <c r="R1041">
        <v>262.09690015531697</v>
      </c>
      <c r="S1041">
        <v>240.86169673116501</v>
      </c>
      <c r="T1041">
        <v>265.05597100418402</v>
      </c>
      <c r="U1041">
        <v>233.01128848055501</v>
      </c>
      <c r="V1041">
        <v>244.04241059325599</v>
      </c>
      <c r="W1041">
        <v>237.72262162517001</v>
      </c>
      <c r="X1041">
        <v>222.22825099615099</v>
      </c>
      <c r="Y1041">
        <v>236.311773575909</v>
      </c>
      <c r="Z1041">
        <v>241.82986790307899</v>
      </c>
      <c r="AA1041">
        <v>230.10558361280999</v>
      </c>
      <c r="AB1041">
        <v>262.37795954105098</v>
      </c>
      <c r="AC1041">
        <v>237.344149033843</v>
      </c>
      <c r="AD1041">
        <v>231.54167754423801</v>
      </c>
      <c r="AE1041">
        <v>230.74020897639201</v>
      </c>
      <c r="AF1041">
        <v>223.24584735162799</v>
      </c>
      <c r="AG1041">
        <v>228.654842999349</v>
      </c>
      <c r="AH1041">
        <v>236.98942728457601</v>
      </c>
      <c r="AI1041">
        <v>241.16362022143599</v>
      </c>
      <c r="AJ1041">
        <v>223.25757077900599</v>
      </c>
      <c r="AK1041">
        <v>237.14893484082401</v>
      </c>
      <c r="AL1041">
        <v>225.490655123218</v>
      </c>
      <c r="AM1041">
        <v>242.13108166998899</v>
      </c>
      <c r="AN1041">
        <v>231.53163269905099</v>
      </c>
      <c r="AO1041">
        <v>221.983737522909</v>
      </c>
      <c r="AP1041">
        <v>239.546522019424</v>
      </c>
      <c r="AQ1041">
        <v>228.600058138923</v>
      </c>
      <c r="AR1041">
        <v>251</v>
      </c>
      <c r="AS1041">
        <v>230.77419634507399</v>
      </c>
      <c r="AT1041">
        <v>231.629469400754</v>
      </c>
      <c r="AU1041">
        <v>222.90376537991</v>
      </c>
      <c r="AV1041">
        <v>232.22334494364401</v>
      </c>
      <c r="AW1041">
        <v>242.61891192028401</v>
      </c>
      <c r="AX1041">
        <v>233.718164922889</v>
      </c>
      <c r="AY1041">
        <v>236.09768257281399</v>
      </c>
      <c r="AZ1041">
        <v>243.870890352462</v>
      </c>
      <c r="BA1041">
        <v>254.73629358523399</v>
      </c>
      <c r="BB1041">
        <v>251.124218720241</v>
      </c>
      <c r="BC1041">
        <v>247.74921484686001</v>
      </c>
      <c r="BD1041">
        <v>247.779710776294</v>
      </c>
      <c r="BE1041">
        <v>242.57987960941199</v>
      </c>
      <c r="BF1041">
        <v>260.26684460245701</v>
      </c>
      <c r="BG1041">
        <v>256.62560009991603</v>
      </c>
      <c r="BH1041">
        <v>261.82654376241101</v>
      </c>
      <c r="BI1041">
        <v>253.23523087953799</v>
      </c>
      <c r="BJ1041">
        <v>261.92480756427801</v>
      </c>
      <c r="BK1041">
        <v>242.41104023401999</v>
      </c>
      <c r="BL1041">
        <v>246.36601514024301</v>
      </c>
      <c r="BM1041">
        <v>268.84039736605303</v>
      </c>
      <c r="BN1041">
        <v>253.820476735797</v>
      </c>
      <c r="BO1041">
        <v>260.84949029046697</v>
      </c>
      <c r="BP1041">
        <v>261.33213055252401</v>
      </c>
      <c r="BQ1041">
        <v>265.13593419808899</v>
      </c>
      <c r="BR1041">
        <v>265.804672227531</v>
      </c>
      <c r="BS1041">
        <v>260.03901281653998</v>
      </c>
      <c r="BT1041">
        <v>274.59780700104102</v>
      </c>
      <c r="BU1041">
        <v>248.125925650082</v>
      </c>
      <c r="BV1041">
        <v>285.06056423399798</v>
      </c>
      <c r="BW1041">
        <v>266.17266201302101</v>
      </c>
      <c r="BX1041">
        <v>263.54125584783202</v>
      </c>
      <c r="BY1041">
        <v>255.89205937921801</v>
      </c>
      <c r="BZ1041">
        <v>247.719679041983</v>
      </c>
      <c r="CA1041">
        <v>264.655333272772</v>
      </c>
      <c r="CB1041">
        <v>257.411806735325</v>
      </c>
      <c r="CC1041">
        <v>236.89381371866199</v>
      </c>
      <c r="CD1041">
        <v>242.937112179834</v>
      </c>
      <c r="CE1041">
        <v>228.67824707613701</v>
      </c>
      <c r="CF1041">
        <v>227.06376110454701</v>
      </c>
      <c r="CG1041">
        <v>233.09017260785299</v>
      </c>
      <c r="CH1041">
        <v>221.209626236427</v>
      </c>
      <c r="CI1041">
        <v>205.898707953083</v>
      </c>
      <c r="CJ1041">
        <v>219.25398464964701</v>
      </c>
      <c r="CK1041">
        <v>219.952581368978</v>
      </c>
      <c r="CL1041">
        <v>218.42887205346699</v>
      </c>
      <c r="CM1041">
        <v>0</v>
      </c>
      <c r="CN1041">
        <v>211</v>
      </c>
      <c r="CO1041">
        <v>0</v>
      </c>
      <c r="CP1041">
        <v>227</v>
      </c>
      <c r="CQ1041">
        <v>196</v>
      </c>
      <c r="CR1041">
        <v>219</v>
      </c>
      <c r="CS1041">
        <v>211.98061167273701</v>
      </c>
      <c r="CT1041">
        <v>206</v>
      </c>
      <c r="CU1041">
        <v>221.88577441069299</v>
      </c>
      <c r="CV1041">
        <v>0</v>
      </c>
      <c r="CW1041">
        <v>0</v>
      </c>
      <c r="CX1041">
        <v>196.70474186310199</v>
      </c>
    </row>
    <row r="1042" spans="1:102" x14ac:dyDescent="0.25">
      <c r="A1042">
        <v>249.93324432576699</v>
      </c>
      <c r="B1042">
        <v>218</v>
      </c>
      <c r="C1042">
        <v>193.30058774928801</v>
      </c>
      <c r="D1042">
        <v>0</v>
      </c>
      <c r="E1042">
        <v>216</v>
      </c>
      <c r="F1042">
        <v>229</v>
      </c>
      <c r="G1042">
        <v>216.92424461146101</v>
      </c>
      <c r="H1042">
        <v>215</v>
      </c>
      <c r="I1042">
        <v>193.54177359716101</v>
      </c>
      <c r="J1042">
        <v>228</v>
      </c>
      <c r="K1042">
        <v>216</v>
      </c>
      <c r="L1042">
        <v>214.42533092905299</v>
      </c>
      <c r="M1042">
        <v>217.00802169463699</v>
      </c>
      <c r="N1042">
        <v>225.49861977953699</v>
      </c>
      <c r="O1042">
        <v>207.108888896926</v>
      </c>
      <c r="P1042">
        <v>206.80488681067999</v>
      </c>
      <c r="Q1042">
        <v>216.46878249720999</v>
      </c>
      <c r="R1042">
        <v>259.49019550145999</v>
      </c>
      <c r="S1042">
        <v>244.565519064059</v>
      </c>
      <c r="T1042">
        <v>266.87668545792502</v>
      </c>
      <c r="U1042">
        <v>236.155855402236</v>
      </c>
      <c r="V1042">
        <v>241.817876596605</v>
      </c>
      <c r="W1042">
        <v>241.162207523521</v>
      </c>
      <c r="X1042">
        <v>230.34344512020201</v>
      </c>
      <c r="Y1042">
        <v>238.34068253515301</v>
      </c>
      <c r="Z1042">
        <v>242.70999616381599</v>
      </c>
      <c r="AA1042">
        <v>229.49086538814001</v>
      </c>
      <c r="AB1042">
        <v>266.081907753324</v>
      </c>
      <c r="AC1042">
        <v>239.71398245867201</v>
      </c>
      <c r="AD1042">
        <v>230.53992781874399</v>
      </c>
      <c r="AE1042">
        <v>229.28260562255801</v>
      </c>
      <c r="AF1042">
        <v>222.71254577177501</v>
      </c>
      <c r="AG1042">
        <v>230.98871197077199</v>
      </c>
      <c r="AH1042">
        <v>238.25848434675601</v>
      </c>
      <c r="AI1042">
        <v>243.64163302876699</v>
      </c>
      <c r="AJ1042">
        <v>223.00494538411601</v>
      </c>
      <c r="AK1042">
        <v>235.99617602879599</v>
      </c>
      <c r="AL1042">
        <v>226.415117160195</v>
      </c>
      <c r="AM1042">
        <v>241.885724432226</v>
      </c>
      <c r="AN1042">
        <v>232.192724198718</v>
      </c>
      <c r="AO1042">
        <v>223.99181100564101</v>
      </c>
      <c r="AP1042">
        <v>239.999174520671</v>
      </c>
      <c r="AQ1042">
        <v>229.844951485899</v>
      </c>
      <c r="AR1042">
        <v>251</v>
      </c>
      <c r="AS1042">
        <v>232.28259484102901</v>
      </c>
      <c r="AT1042">
        <v>232.833749633156</v>
      </c>
      <c r="AU1042">
        <v>224.780723267247</v>
      </c>
      <c r="AV1042">
        <v>232.44192869392199</v>
      </c>
      <c r="AW1042">
        <v>244.031837929951</v>
      </c>
      <c r="AX1042">
        <v>234.04312591029699</v>
      </c>
      <c r="AY1042">
        <v>236.720965292914</v>
      </c>
      <c r="AZ1042">
        <v>243.88788644627701</v>
      </c>
      <c r="BA1042">
        <v>254.92957467872901</v>
      </c>
      <c r="BB1042">
        <v>253.06610454142</v>
      </c>
      <c r="BC1042">
        <v>248.41484943524901</v>
      </c>
      <c r="BD1042">
        <v>250.62654237860801</v>
      </c>
      <c r="BE1042">
        <v>244.994541127416</v>
      </c>
      <c r="BF1042">
        <v>257.67996293811802</v>
      </c>
      <c r="BG1042">
        <v>256.28846969318698</v>
      </c>
      <c r="BH1042">
        <v>263.14296235444698</v>
      </c>
      <c r="BI1042">
        <v>254.531305649019</v>
      </c>
      <c r="BJ1042">
        <v>263.21536913141</v>
      </c>
      <c r="BK1042">
        <v>243.38009036917899</v>
      </c>
      <c r="BL1042">
        <v>252.49133992294</v>
      </c>
      <c r="BM1042">
        <v>270.548414304061</v>
      </c>
      <c r="BN1042">
        <v>260.723441492186</v>
      </c>
      <c r="BO1042">
        <v>261.37106805872003</v>
      </c>
      <c r="BP1042">
        <v>262.78026174697902</v>
      </c>
      <c r="BQ1042">
        <v>265.665656593459</v>
      </c>
      <c r="BR1042">
        <v>267.09544801843401</v>
      </c>
      <c r="BS1042">
        <v>266.03359561089798</v>
      </c>
      <c r="BT1042">
        <v>273.81861634517901</v>
      </c>
      <c r="BU1042">
        <v>255.81675781664401</v>
      </c>
      <c r="BV1042">
        <v>286.60181600978302</v>
      </c>
      <c r="BW1042">
        <v>267.08614123995397</v>
      </c>
      <c r="BX1042">
        <v>262.83158962370499</v>
      </c>
      <c r="BY1042">
        <v>257.92954451739399</v>
      </c>
      <c r="BZ1042">
        <v>251.460119275382</v>
      </c>
      <c r="CA1042">
        <v>265.218664135864</v>
      </c>
      <c r="CB1042">
        <v>255.740438178581</v>
      </c>
      <c r="CC1042">
        <v>239.434844296432</v>
      </c>
      <c r="CD1042">
        <v>245.13715536295601</v>
      </c>
      <c r="CE1042">
        <v>228.474731099352</v>
      </c>
      <c r="CF1042">
        <v>226.83891478685999</v>
      </c>
      <c r="CG1042">
        <v>231.59500996003399</v>
      </c>
      <c r="CH1042">
        <v>224.33617259581899</v>
      </c>
      <c r="CI1042">
        <v>208.391903836654</v>
      </c>
      <c r="CJ1042">
        <v>219.65606992818201</v>
      </c>
      <c r="CK1042">
        <v>222.125511631622</v>
      </c>
      <c r="CL1042">
        <v>216.691619021229</v>
      </c>
      <c r="CM1042">
        <v>0</v>
      </c>
      <c r="CN1042">
        <v>211</v>
      </c>
      <c r="CO1042">
        <v>0</v>
      </c>
      <c r="CP1042">
        <v>227</v>
      </c>
      <c r="CQ1042">
        <v>196</v>
      </c>
      <c r="CR1042">
        <v>219</v>
      </c>
      <c r="CS1042">
        <v>211.98061167273701</v>
      </c>
      <c r="CT1042">
        <v>206</v>
      </c>
      <c r="CU1042">
        <v>219.37110280010901</v>
      </c>
      <c r="CV1042">
        <v>0</v>
      </c>
      <c r="CW1042">
        <v>0</v>
      </c>
      <c r="CX1042">
        <v>196.70474186310199</v>
      </c>
    </row>
    <row r="1043" spans="1:102" x14ac:dyDescent="0.25">
      <c r="A1043">
        <v>250.173564753004</v>
      </c>
      <c r="B1043">
        <v>218</v>
      </c>
      <c r="C1043">
        <v>194.87066119611501</v>
      </c>
      <c r="D1043">
        <v>0</v>
      </c>
      <c r="E1043">
        <v>216</v>
      </c>
      <c r="F1043">
        <v>229</v>
      </c>
      <c r="G1043">
        <v>205.25605587006299</v>
      </c>
      <c r="H1043">
        <v>215</v>
      </c>
      <c r="I1043">
        <v>201.04506614881601</v>
      </c>
      <c r="J1043">
        <v>228</v>
      </c>
      <c r="K1043">
        <v>216</v>
      </c>
      <c r="L1043">
        <v>211.27632823897801</v>
      </c>
      <c r="M1043">
        <v>227.22570710913999</v>
      </c>
      <c r="N1043">
        <v>224.44473902510899</v>
      </c>
      <c r="O1043">
        <v>212.25798706115401</v>
      </c>
      <c r="P1043">
        <v>207.05563424142599</v>
      </c>
      <c r="Q1043">
        <v>218.12949254219001</v>
      </c>
      <c r="R1043">
        <v>258.21827862113599</v>
      </c>
      <c r="S1043">
        <v>243.33404422722899</v>
      </c>
      <c r="T1043">
        <v>267.52165003852599</v>
      </c>
      <c r="U1043">
        <v>238.00503067793201</v>
      </c>
      <c r="V1043">
        <v>239.44831539004301</v>
      </c>
      <c r="W1043">
        <v>243.439974366218</v>
      </c>
      <c r="X1043">
        <v>236.343760567597</v>
      </c>
      <c r="Y1043">
        <v>240.42941477223599</v>
      </c>
      <c r="Z1043">
        <v>246.93244224111399</v>
      </c>
      <c r="AA1043">
        <v>227.990467439838</v>
      </c>
      <c r="AB1043">
        <v>266.61966747018499</v>
      </c>
      <c r="AC1043">
        <v>245.54949958877799</v>
      </c>
      <c r="AD1043">
        <v>230.24892711460899</v>
      </c>
      <c r="AE1043">
        <v>223.26414092905199</v>
      </c>
      <c r="AF1043">
        <v>220.510536068042</v>
      </c>
      <c r="AG1043">
        <v>240.60087328271101</v>
      </c>
      <c r="AH1043">
        <v>243.48516217018599</v>
      </c>
      <c r="AI1043">
        <v>253.84745826093001</v>
      </c>
      <c r="AJ1043">
        <v>221.961851585088</v>
      </c>
      <c r="AK1043">
        <v>231.24847862562501</v>
      </c>
      <c r="AL1043">
        <v>230.222562365985</v>
      </c>
      <c r="AM1043">
        <v>240.87520782769499</v>
      </c>
      <c r="AN1043">
        <v>234.91546408452999</v>
      </c>
      <c r="AO1043">
        <v>232.28317458270701</v>
      </c>
      <c r="AP1043">
        <v>239.06571123702099</v>
      </c>
      <c r="AQ1043">
        <v>234.97210978561699</v>
      </c>
      <c r="AR1043">
        <v>251</v>
      </c>
      <c r="AS1043">
        <v>238.510793388846</v>
      </c>
      <c r="AT1043">
        <v>237.79364069831701</v>
      </c>
      <c r="AU1043">
        <v>232.53070871179099</v>
      </c>
      <c r="AV1043">
        <v>233.342177291236</v>
      </c>
      <c r="AW1043">
        <v>249.851047531278</v>
      </c>
      <c r="AX1043">
        <v>235.38149471732899</v>
      </c>
      <c r="AY1043">
        <v>239.29450838687401</v>
      </c>
      <c r="AZ1043">
        <v>243.95806355603801</v>
      </c>
      <c r="BA1043">
        <v>255.725612961927</v>
      </c>
      <c r="BB1043">
        <v>250.02528710834099</v>
      </c>
      <c r="BC1043">
        <v>251.163263987439</v>
      </c>
      <c r="BD1043">
        <v>252.55899930994499</v>
      </c>
      <c r="BE1043">
        <v>254.93945076414801</v>
      </c>
      <c r="BF1043">
        <v>258.17029362666898</v>
      </c>
      <c r="BG1043">
        <v>254.899980496784</v>
      </c>
      <c r="BH1043">
        <v>268.578473186118</v>
      </c>
      <c r="BI1043">
        <v>259.88281655199899</v>
      </c>
      <c r="BJ1043">
        <v>268.54411594456099</v>
      </c>
      <c r="BK1043">
        <v>247.38131196993399</v>
      </c>
      <c r="BL1043">
        <v>257.99757568488002</v>
      </c>
      <c r="BM1043">
        <v>277.60084019912802</v>
      </c>
      <c r="BN1043">
        <v>270.41661428508598</v>
      </c>
      <c r="BO1043">
        <v>262.25761807670801</v>
      </c>
      <c r="BP1043">
        <v>266.00448865689702</v>
      </c>
      <c r="BQ1043">
        <v>268.50972980453503</v>
      </c>
      <c r="BR1043">
        <v>272.42507936453899</v>
      </c>
      <c r="BS1043">
        <v>273.06177475330003</v>
      </c>
      <c r="BT1043">
        <v>271.716264250721</v>
      </c>
      <c r="BU1043">
        <v>265.86593696533498</v>
      </c>
      <c r="BV1043">
        <v>284.83603055624201</v>
      </c>
      <c r="BW1043">
        <v>270.85790978115699</v>
      </c>
      <c r="BX1043">
        <v>259.90136782993198</v>
      </c>
      <c r="BY1043">
        <v>266.34234923233998</v>
      </c>
      <c r="BZ1043">
        <v>252.904419853082</v>
      </c>
      <c r="CA1043">
        <v>267.53877173159401</v>
      </c>
      <c r="CB1043">
        <v>248.839333963813</v>
      </c>
      <c r="CC1043">
        <v>249.90021150905699</v>
      </c>
      <c r="CD1043">
        <v>254.22116452565601</v>
      </c>
      <c r="CE1043">
        <v>227.82368645793201</v>
      </c>
      <c r="CF1043">
        <v>226.11963469600099</v>
      </c>
      <c r="CG1043">
        <v>225.437104467316</v>
      </c>
      <c r="CH1043">
        <v>237.21301715038001</v>
      </c>
      <c r="CI1043">
        <v>218.66026136168199</v>
      </c>
      <c r="CJ1043">
        <v>221.31207915824501</v>
      </c>
      <c r="CK1043">
        <v>227.42917756673501</v>
      </c>
      <c r="CL1043">
        <v>212.451349608931</v>
      </c>
      <c r="CM1043">
        <v>0</v>
      </c>
      <c r="CN1043">
        <v>211</v>
      </c>
      <c r="CO1043">
        <v>0</v>
      </c>
      <c r="CP1043">
        <v>227</v>
      </c>
      <c r="CQ1043">
        <v>196</v>
      </c>
      <c r="CR1043">
        <v>219</v>
      </c>
      <c r="CS1043">
        <v>211.98061167273701</v>
      </c>
      <c r="CT1043">
        <v>206</v>
      </c>
      <c r="CU1043">
        <v>213.233318082241</v>
      </c>
      <c r="CV1043">
        <v>0</v>
      </c>
      <c r="CW1043">
        <v>0</v>
      </c>
      <c r="CX1043">
        <v>196.70474186310199</v>
      </c>
    </row>
    <row r="1044" spans="1:102" x14ac:dyDescent="0.25">
      <c r="A1044">
        <v>250.41388518023999</v>
      </c>
      <c r="B1044">
        <v>218</v>
      </c>
      <c r="C1044">
        <v>194.87066119611501</v>
      </c>
      <c r="D1044">
        <v>0</v>
      </c>
      <c r="E1044">
        <v>216</v>
      </c>
      <c r="F1044">
        <v>229</v>
      </c>
      <c r="G1044">
        <v>205.25605587006299</v>
      </c>
      <c r="H1044">
        <v>215</v>
      </c>
      <c r="I1044">
        <v>201.04506614881601</v>
      </c>
      <c r="J1044">
        <v>228</v>
      </c>
      <c r="K1044">
        <v>216</v>
      </c>
      <c r="L1044">
        <v>211.27632823897801</v>
      </c>
      <c r="M1044">
        <v>227.22570710913999</v>
      </c>
      <c r="N1044">
        <v>224.44473902510899</v>
      </c>
      <c r="O1044">
        <v>212.25798706115401</v>
      </c>
      <c r="P1044">
        <v>207.05563424142599</v>
      </c>
      <c r="Q1044">
        <v>218.12949254219001</v>
      </c>
      <c r="R1044">
        <v>258.21827862113599</v>
      </c>
      <c r="S1044">
        <v>243.33404422722899</v>
      </c>
      <c r="T1044">
        <v>267.52165003852599</v>
      </c>
      <c r="U1044">
        <v>238.00503067793201</v>
      </c>
      <c r="V1044">
        <v>239.44831539004301</v>
      </c>
      <c r="W1044">
        <v>243.439974366218</v>
      </c>
      <c r="X1044">
        <v>236.343760567597</v>
      </c>
      <c r="Y1044">
        <v>240.42941477223599</v>
      </c>
      <c r="Z1044">
        <v>246.93244224111399</v>
      </c>
      <c r="AA1044">
        <v>227.990467439838</v>
      </c>
      <c r="AB1044">
        <v>266.61966747018499</v>
      </c>
      <c r="AC1044">
        <v>245.54949958877799</v>
      </c>
      <c r="AD1044">
        <v>230.24892711460899</v>
      </c>
      <c r="AE1044">
        <v>223.26414092905199</v>
      </c>
      <c r="AF1044">
        <v>220.510536068042</v>
      </c>
      <c r="AG1044">
        <v>240.60087328271101</v>
      </c>
      <c r="AH1044">
        <v>243.48516217018599</v>
      </c>
      <c r="AI1044">
        <v>253.84745826093001</v>
      </c>
      <c r="AJ1044">
        <v>221.961851585088</v>
      </c>
      <c r="AK1044">
        <v>231.24847862562501</v>
      </c>
      <c r="AL1044">
        <v>230.222562365985</v>
      </c>
      <c r="AM1044">
        <v>240.87520782769499</v>
      </c>
      <c r="AN1044">
        <v>234.91546408452999</v>
      </c>
      <c r="AO1044">
        <v>232.28317458270701</v>
      </c>
      <c r="AP1044">
        <v>239.06571123702099</v>
      </c>
      <c r="AQ1044">
        <v>234.97210978561699</v>
      </c>
      <c r="AR1044">
        <v>251</v>
      </c>
      <c r="AS1044">
        <v>238.510793388846</v>
      </c>
      <c r="AT1044">
        <v>237.79364069831701</v>
      </c>
      <c r="AU1044">
        <v>232.53070871179099</v>
      </c>
      <c r="AV1044">
        <v>233.342177291236</v>
      </c>
      <c r="AW1044">
        <v>249.851047531278</v>
      </c>
      <c r="AX1044">
        <v>235.38149471732899</v>
      </c>
      <c r="AY1044">
        <v>239.29450838687401</v>
      </c>
      <c r="AZ1044">
        <v>243.95806355603801</v>
      </c>
      <c r="BA1044">
        <v>255.725612961927</v>
      </c>
      <c r="BB1044">
        <v>250.02528710834099</v>
      </c>
      <c r="BC1044">
        <v>251.163263987439</v>
      </c>
      <c r="BD1044">
        <v>252.55899930994499</v>
      </c>
      <c r="BE1044">
        <v>254.93945076414801</v>
      </c>
      <c r="BF1044">
        <v>258.17029362666898</v>
      </c>
      <c r="BG1044">
        <v>254.899980496784</v>
      </c>
      <c r="BH1044">
        <v>268.578473186118</v>
      </c>
      <c r="BI1044">
        <v>259.88281655199899</v>
      </c>
      <c r="BJ1044">
        <v>268.54411594456099</v>
      </c>
      <c r="BK1044">
        <v>247.38131196993399</v>
      </c>
      <c r="BL1044">
        <v>257.99757568488002</v>
      </c>
      <c r="BM1044">
        <v>277.60084019912802</v>
      </c>
      <c r="BN1044">
        <v>270.41661428508598</v>
      </c>
      <c r="BO1044">
        <v>262.25761807670801</v>
      </c>
      <c r="BP1044">
        <v>266.00448865689702</v>
      </c>
      <c r="BQ1044">
        <v>268.50972980453503</v>
      </c>
      <c r="BR1044">
        <v>272.42507936453899</v>
      </c>
      <c r="BS1044">
        <v>273.06177475330003</v>
      </c>
      <c r="BT1044">
        <v>271.716264250721</v>
      </c>
      <c r="BU1044">
        <v>265.86593696533498</v>
      </c>
      <c r="BV1044">
        <v>284.83603055624201</v>
      </c>
      <c r="BW1044">
        <v>270.85790978115699</v>
      </c>
      <c r="BX1044">
        <v>259.90136782993198</v>
      </c>
      <c r="BY1044">
        <v>266.34234923233998</v>
      </c>
      <c r="BZ1044">
        <v>252.904419853082</v>
      </c>
      <c r="CA1044">
        <v>267.53877173159401</v>
      </c>
      <c r="CB1044">
        <v>248.839333963813</v>
      </c>
      <c r="CC1044">
        <v>249.90021150905699</v>
      </c>
      <c r="CD1044">
        <v>254.22116452565601</v>
      </c>
      <c r="CE1044">
        <v>227.82368645793201</v>
      </c>
      <c r="CF1044">
        <v>226.11963469600099</v>
      </c>
      <c r="CG1044">
        <v>225.437104467316</v>
      </c>
      <c r="CH1044">
        <v>237.21301715038001</v>
      </c>
      <c r="CI1044">
        <v>218.66026136168199</v>
      </c>
      <c r="CJ1044">
        <v>221.31207915824501</v>
      </c>
      <c r="CK1044">
        <v>227.42917756673501</v>
      </c>
      <c r="CL1044">
        <v>212.451349608931</v>
      </c>
      <c r="CM1044">
        <v>0</v>
      </c>
      <c r="CN1044">
        <v>211</v>
      </c>
      <c r="CO1044">
        <v>0</v>
      </c>
      <c r="CP1044">
        <v>227</v>
      </c>
      <c r="CQ1044">
        <v>196</v>
      </c>
      <c r="CR1044">
        <v>219</v>
      </c>
      <c r="CS1044">
        <v>211.98061167273701</v>
      </c>
      <c r="CT1044">
        <v>206</v>
      </c>
      <c r="CU1044">
        <v>213.233318082241</v>
      </c>
      <c r="CV1044">
        <v>0</v>
      </c>
      <c r="CW1044">
        <v>0</v>
      </c>
      <c r="CX1044">
        <v>196.70474186310199</v>
      </c>
    </row>
    <row r="1045" spans="1:102" x14ac:dyDescent="0.25">
      <c r="A1045">
        <v>250.654205607476</v>
      </c>
      <c r="B1045">
        <v>210.50515892205999</v>
      </c>
      <c r="C1045">
        <v>207.181821630988</v>
      </c>
      <c r="D1045">
        <v>0</v>
      </c>
      <c r="E1045">
        <v>215.06314486525699</v>
      </c>
      <c r="F1045">
        <v>224.78415189365899</v>
      </c>
      <c r="G1045">
        <v>209.08900180654899</v>
      </c>
      <c r="H1045">
        <v>213.126289730515</v>
      </c>
      <c r="I1045">
        <v>206.50371408538399</v>
      </c>
      <c r="J1045">
        <v>221.91044162417401</v>
      </c>
      <c r="K1045">
        <v>209.91044162417401</v>
      </c>
      <c r="L1045">
        <v>216.68072192266499</v>
      </c>
      <c r="M1045">
        <v>228.748029904254</v>
      </c>
      <c r="N1045">
        <v>221.77369179432</v>
      </c>
      <c r="O1045">
        <v>210.606528645541</v>
      </c>
      <c r="P1045">
        <v>205.79840976530099</v>
      </c>
      <c r="Q1045">
        <v>213.06045788486699</v>
      </c>
      <c r="R1045">
        <v>253.933922683524</v>
      </c>
      <c r="S1045">
        <v>245.98818729955599</v>
      </c>
      <c r="T1045">
        <v>266.55903932425502</v>
      </c>
      <c r="U1045">
        <v>235.89540350613001</v>
      </c>
      <c r="V1045">
        <v>240.41238652341701</v>
      </c>
      <c r="W1045">
        <v>247.09170283847999</v>
      </c>
      <c r="X1045">
        <v>233.90359745835499</v>
      </c>
      <c r="Y1045">
        <v>244.04486373141799</v>
      </c>
      <c r="Z1045">
        <v>244.07353635916999</v>
      </c>
      <c r="AA1045">
        <v>230.74831149767101</v>
      </c>
      <c r="AB1045">
        <v>265.33674303474902</v>
      </c>
      <c r="AC1045">
        <v>245.52010489741201</v>
      </c>
      <c r="AD1045">
        <v>239.83720401802501</v>
      </c>
      <c r="AE1045">
        <v>228.557110287309</v>
      </c>
      <c r="AF1045">
        <v>223.33059157905601</v>
      </c>
      <c r="AG1045">
        <v>234.73494348147099</v>
      </c>
      <c r="AH1045">
        <v>240.898491898304</v>
      </c>
      <c r="AI1045">
        <v>250.34142899175299</v>
      </c>
      <c r="AJ1045">
        <v>224.46776372751799</v>
      </c>
      <c r="AK1045">
        <v>233.13787310195701</v>
      </c>
      <c r="AL1045">
        <v>232.55606476647901</v>
      </c>
      <c r="AM1045">
        <v>241.29667316298401</v>
      </c>
      <c r="AN1045">
        <v>236.35516302548601</v>
      </c>
      <c r="AO1045">
        <v>225.99629831070899</v>
      </c>
      <c r="AP1045">
        <v>243.081212218128</v>
      </c>
      <c r="AQ1045">
        <v>234.23128281503301</v>
      </c>
      <c r="AR1045">
        <v>241.16302108520401</v>
      </c>
      <c r="AS1045">
        <v>240.051282738682</v>
      </c>
      <c r="AT1045">
        <v>239.823815634825</v>
      </c>
      <c r="AU1045">
        <v>234.56635074622301</v>
      </c>
      <c r="AV1045">
        <v>233.10924722291699</v>
      </c>
      <c r="AW1045">
        <v>249.31156102064401</v>
      </c>
      <c r="AX1045">
        <v>238.57720484179299</v>
      </c>
      <c r="AY1045">
        <v>247.74082259957501</v>
      </c>
      <c r="AZ1045">
        <v>248.42668167480099</v>
      </c>
      <c r="BA1045">
        <v>256.42037723469201</v>
      </c>
      <c r="BB1045">
        <v>259.20188351992601</v>
      </c>
      <c r="BC1045">
        <v>253.984672762618</v>
      </c>
      <c r="BD1045">
        <v>258.66114016068798</v>
      </c>
      <c r="BE1045">
        <v>259.69285943265101</v>
      </c>
      <c r="BF1045">
        <v>261.352444170024</v>
      </c>
      <c r="BG1045">
        <v>266.96373999653099</v>
      </c>
      <c r="BH1045">
        <v>268.89478619671701</v>
      </c>
      <c r="BI1045">
        <v>263.97207998066801</v>
      </c>
      <c r="BJ1045">
        <v>275.88049972859602</v>
      </c>
      <c r="BK1045">
        <v>252.13558685809099</v>
      </c>
      <c r="BL1045">
        <v>265.49865813677798</v>
      </c>
      <c r="BM1045">
        <v>285.05202957760702</v>
      </c>
      <c r="BN1045">
        <v>279.77795588935902</v>
      </c>
      <c r="BO1045">
        <v>272.29457886004002</v>
      </c>
      <c r="BP1045">
        <v>271.48793074716298</v>
      </c>
      <c r="BQ1045">
        <v>273.454956880287</v>
      </c>
      <c r="BR1045">
        <v>279.22826616275199</v>
      </c>
      <c r="BS1045">
        <v>282.35461121215599</v>
      </c>
      <c r="BT1045">
        <v>283.30201082242297</v>
      </c>
      <c r="BU1045">
        <v>279.30796083635897</v>
      </c>
      <c r="BV1045">
        <v>288.43188415869099</v>
      </c>
      <c r="BW1045">
        <v>279.19113362127098</v>
      </c>
      <c r="BX1045">
        <v>269.04089281774901</v>
      </c>
      <c r="BY1045">
        <v>267.99068065519498</v>
      </c>
      <c r="BZ1045">
        <v>255.46298600413499</v>
      </c>
      <c r="CA1045">
        <v>262.39300961697302</v>
      </c>
      <c r="CB1045">
        <v>246.73217968576901</v>
      </c>
      <c r="CC1045">
        <v>251.735205602153</v>
      </c>
      <c r="CD1045">
        <v>256.306499326432</v>
      </c>
      <c r="CE1045">
        <v>229.464613203478</v>
      </c>
      <c r="CF1045">
        <v>227.36451851356699</v>
      </c>
      <c r="CG1045">
        <v>228.19891900977601</v>
      </c>
      <c r="CH1045">
        <v>235.33006678388901</v>
      </c>
      <c r="CI1045">
        <v>218.03935984258001</v>
      </c>
      <c r="CJ1045">
        <v>220.28822888077801</v>
      </c>
      <c r="CK1045">
        <v>230.494357044162</v>
      </c>
      <c r="CL1045">
        <v>218.720731471416</v>
      </c>
      <c r="CM1045">
        <v>0</v>
      </c>
      <c r="CN1045">
        <v>211</v>
      </c>
      <c r="CO1045">
        <v>0</v>
      </c>
      <c r="CP1045">
        <v>220.91044162417401</v>
      </c>
      <c r="CQ1045">
        <v>194.59471729788601</v>
      </c>
      <c r="CR1045">
        <v>226.49484107793899</v>
      </c>
      <c r="CS1045">
        <v>212.194785373917</v>
      </c>
      <c r="CT1045">
        <v>214.90012378005201</v>
      </c>
      <c r="CU1045">
        <v>210.201885562168</v>
      </c>
      <c r="CV1045">
        <v>0</v>
      </c>
      <c r="CW1045">
        <v>0</v>
      </c>
      <c r="CX1045">
        <v>201.67943859200599</v>
      </c>
    </row>
    <row r="1046" spans="1:102" x14ac:dyDescent="0.25">
      <c r="A1046">
        <v>250.89452603471199</v>
      </c>
      <c r="B1046">
        <v>208.05441848630801</v>
      </c>
      <c r="C1046">
        <v>219.39171885596599</v>
      </c>
      <c r="D1046">
        <v>0</v>
      </c>
      <c r="E1046">
        <v>214.756802310788</v>
      </c>
      <c r="F1046">
        <v>223.40561039854799</v>
      </c>
      <c r="G1046">
        <v>212.89042054371399</v>
      </c>
      <c r="H1046">
        <v>212.513604621577</v>
      </c>
      <c r="I1046">
        <v>211.91746290665901</v>
      </c>
      <c r="J1046">
        <v>219.91921502012499</v>
      </c>
      <c r="K1046">
        <v>207.91921502012499</v>
      </c>
      <c r="L1046">
        <v>222.040662749544</v>
      </c>
      <c r="M1046">
        <v>229.49656620626001</v>
      </c>
      <c r="N1046">
        <v>219.23171733182801</v>
      </c>
      <c r="O1046">
        <v>209.03487350220601</v>
      </c>
      <c r="P1046">
        <v>206.599919379494</v>
      </c>
      <c r="Q1046">
        <v>212.30548919256799</v>
      </c>
      <c r="R1046">
        <v>254.59565793125299</v>
      </c>
      <c r="S1046">
        <v>246.992054266851</v>
      </c>
      <c r="T1046">
        <v>267.05800410022499</v>
      </c>
      <c r="U1046">
        <v>235.956714626223</v>
      </c>
      <c r="V1046">
        <v>241.52972727039599</v>
      </c>
      <c r="W1046">
        <v>246.96571920689399</v>
      </c>
      <c r="X1046">
        <v>233.29408699621999</v>
      </c>
      <c r="Y1046">
        <v>246.20757060373799</v>
      </c>
      <c r="Z1046">
        <v>243.909983062148</v>
      </c>
      <c r="AA1046">
        <v>234.34183980454799</v>
      </c>
      <c r="AB1046">
        <v>265.70151844443501</v>
      </c>
      <c r="AC1046">
        <v>246.31595035440699</v>
      </c>
      <c r="AD1046">
        <v>242.40871530838601</v>
      </c>
      <c r="AE1046">
        <v>231.24565697410699</v>
      </c>
      <c r="AF1046">
        <v>226.751803206837</v>
      </c>
      <c r="AG1046">
        <v>236.513384894149</v>
      </c>
      <c r="AH1046">
        <v>238.43681705473699</v>
      </c>
      <c r="AI1046">
        <v>247.00482125068899</v>
      </c>
      <c r="AJ1046">
        <v>226.43280775167</v>
      </c>
      <c r="AK1046">
        <v>234.54340746041899</v>
      </c>
      <c r="AL1046">
        <v>234.776805546292</v>
      </c>
      <c r="AM1046">
        <v>241.69777206785599</v>
      </c>
      <c r="AN1046">
        <v>233.654538773588</v>
      </c>
      <c r="AO1046">
        <v>224.34817020950101</v>
      </c>
      <c r="AP1046">
        <v>243.47468205360599</v>
      </c>
      <c r="AQ1046">
        <v>233.52625475763199</v>
      </c>
      <c r="AR1046">
        <v>237.946424263279</v>
      </c>
      <c r="AS1046">
        <v>239.362375509727</v>
      </c>
      <c r="AT1046">
        <v>241.75588661563901</v>
      </c>
      <c r="AU1046">
        <v>235.72644911743001</v>
      </c>
      <c r="AV1046">
        <v>232.88757301274501</v>
      </c>
      <c r="AW1046">
        <v>248.798144066768</v>
      </c>
      <c r="AX1046">
        <v>241.61848896147399</v>
      </c>
      <c r="AY1046">
        <v>251.754176538878</v>
      </c>
      <c r="AZ1046">
        <v>248.92220847738599</v>
      </c>
      <c r="BA1046">
        <v>257.08156847776002</v>
      </c>
      <c r="BB1046">
        <v>261.85173203564199</v>
      </c>
      <c r="BC1046">
        <v>256.26812077551102</v>
      </c>
      <c r="BD1046">
        <v>262.14656471509198</v>
      </c>
      <c r="BE1046">
        <v>264.21656957369498</v>
      </c>
      <c r="BF1046">
        <v>263.34021298883698</v>
      </c>
      <c r="BG1046">
        <v>269.65199762221198</v>
      </c>
      <c r="BH1046">
        <v>268.03220315171802</v>
      </c>
      <c r="BI1046">
        <v>265.66086359169202</v>
      </c>
      <c r="BJ1046">
        <v>275.82177764249002</v>
      </c>
      <c r="BK1046">
        <v>253.42181430799101</v>
      </c>
      <c r="BL1046">
        <v>267.88582911971201</v>
      </c>
      <c r="BM1046">
        <v>289.13719810231697</v>
      </c>
      <c r="BN1046">
        <v>282.25241238366903</v>
      </c>
      <c r="BO1046">
        <v>273.06057964220702</v>
      </c>
      <c r="BP1046">
        <v>273.19721308181602</v>
      </c>
      <c r="BQ1046">
        <v>276.91959910607301</v>
      </c>
      <c r="BR1046">
        <v>282.38629831624303</v>
      </c>
      <c r="BS1046">
        <v>286.61240228937697</v>
      </c>
      <c r="BT1046">
        <v>287.03760237798701</v>
      </c>
      <c r="BU1046">
        <v>284.345285610811</v>
      </c>
      <c r="BV1046">
        <v>291.83657739726402</v>
      </c>
      <c r="BW1046">
        <v>282.72381859546698</v>
      </c>
      <c r="BX1046">
        <v>272.84918079615699</v>
      </c>
      <c r="BY1046">
        <v>270.784327641159</v>
      </c>
      <c r="BZ1046">
        <v>256.84287430376497</v>
      </c>
      <c r="CA1046">
        <v>257.49590568910202</v>
      </c>
      <c r="CB1046">
        <v>244.01412346804099</v>
      </c>
      <c r="CC1046">
        <v>253.48152744539999</v>
      </c>
      <c r="CD1046">
        <v>257.77388984406201</v>
      </c>
      <c r="CE1046">
        <v>234.34143607743701</v>
      </c>
      <c r="CF1046">
        <v>228.981287420668</v>
      </c>
      <c r="CG1046">
        <v>230.82727464353101</v>
      </c>
      <c r="CH1046">
        <v>233.53810605381099</v>
      </c>
      <c r="CI1046">
        <v>217.448462090161</v>
      </c>
      <c r="CJ1046">
        <v>219.313854025577</v>
      </c>
      <c r="CK1046">
        <v>233.53432444556799</v>
      </c>
      <c r="CL1046">
        <v>224.93854567423099</v>
      </c>
      <c r="CM1046">
        <v>0</v>
      </c>
      <c r="CN1046">
        <v>211</v>
      </c>
      <c r="CO1046">
        <v>0</v>
      </c>
      <c r="CP1046">
        <v>218.91921502012499</v>
      </c>
      <c r="CQ1046">
        <v>194.13520346618199</v>
      </c>
      <c r="CR1046">
        <v>228.945581513691</v>
      </c>
      <c r="CS1046">
        <v>212.43197689211399</v>
      </c>
      <c r="CT1046">
        <v>217.81037804750801</v>
      </c>
      <c r="CU1046">
        <v>207.19538753865899</v>
      </c>
      <c r="CV1046">
        <v>0</v>
      </c>
      <c r="CW1046">
        <v>0</v>
      </c>
      <c r="CX1046">
        <v>207.18877920290299</v>
      </c>
    </row>
    <row r="1047" spans="1:102" x14ac:dyDescent="0.25">
      <c r="A1047">
        <v>251.134846461949</v>
      </c>
      <c r="B1047">
        <v>207.909740138654</v>
      </c>
      <c r="C1047">
        <v>219.54624692648599</v>
      </c>
      <c r="D1047">
        <v>0</v>
      </c>
      <c r="E1047">
        <v>214.738717517331</v>
      </c>
      <c r="F1047">
        <v>223.32422882799301</v>
      </c>
      <c r="G1047">
        <v>212.828966299716</v>
      </c>
      <c r="H1047">
        <v>212.47743503466299</v>
      </c>
      <c r="I1047">
        <v>211.818323681132</v>
      </c>
      <c r="J1047">
        <v>219.80166386265699</v>
      </c>
      <c r="K1047">
        <v>207.80166386265699</v>
      </c>
      <c r="L1047">
        <v>221.76816355309199</v>
      </c>
      <c r="M1047">
        <v>229.0680821954</v>
      </c>
      <c r="N1047">
        <v>219.53575990028699</v>
      </c>
      <c r="O1047">
        <v>210.08157150444299</v>
      </c>
      <c r="P1047">
        <v>206.54787129022799</v>
      </c>
      <c r="Q1047">
        <v>213.23023470282999</v>
      </c>
      <c r="R1047">
        <v>267.52863624282497</v>
      </c>
      <c r="S1047">
        <v>264.07883459097002</v>
      </c>
      <c r="T1047">
        <v>284.63661912943201</v>
      </c>
      <c r="U1047">
        <v>239.274466306281</v>
      </c>
      <c r="V1047">
        <v>245.00896657806001</v>
      </c>
      <c r="W1047">
        <v>247.68840265308299</v>
      </c>
      <c r="X1047">
        <v>233.836859939108</v>
      </c>
      <c r="Y1047">
        <v>246.55965336941301</v>
      </c>
      <c r="Z1047">
        <v>244.45997629448999</v>
      </c>
      <c r="AA1047">
        <v>233.63906586847801</v>
      </c>
      <c r="AB1047">
        <v>267.02459025209203</v>
      </c>
      <c r="AC1047">
        <v>247.66683633431501</v>
      </c>
      <c r="AD1047">
        <v>243.242519169432</v>
      </c>
      <c r="AE1047">
        <v>230.62097410988099</v>
      </c>
      <c r="AF1047">
        <v>227.62688718712499</v>
      </c>
      <c r="AG1047">
        <v>235.98174079767799</v>
      </c>
      <c r="AH1047">
        <v>239.22917207274901</v>
      </c>
      <c r="AI1047">
        <v>246.51532615779399</v>
      </c>
      <c r="AJ1047">
        <v>227.21447764507599</v>
      </c>
      <c r="AK1047">
        <v>234.061345232289</v>
      </c>
      <c r="AL1047">
        <v>234.796174424399</v>
      </c>
      <c r="AM1047">
        <v>241.30916463081701</v>
      </c>
      <c r="AN1047">
        <v>233.968917174739</v>
      </c>
      <c r="AO1047">
        <v>225.58130037282299</v>
      </c>
      <c r="AP1047">
        <v>243.621551652726</v>
      </c>
      <c r="AQ1047">
        <v>232.668961262289</v>
      </c>
      <c r="AR1047">
        <v>237.75653393198399</v>
      </c>
      <c r="AS1047">
        <v>240.75096124841701</v>
      </c>
      <c r="AT1047">
        <v>242.95699333782599</v>
      </c>
      <c r="AU1047">
        <v>237.84988861066699</v>
      </c>
      <c r="AV1047">
        <v>232.74429980190101</v>
      </c>
      <c r="AW1047">
        <v>249.654008577898</v>
      </c>
      <c r="AX1047">
        <v>243.320710347199</v>
      </c>
      <c r="AY1047">
        <v>251.697934899801</v>
      </c>
      <c r="AZ1047">
        <v>250.25640706447001</v>
      </c>
      <c r="BA1047">
        <v>256.85500750420601</v>
      </c>
      <c r="BB1047">
        <v>262.21839425233497</v>
      </c>
      <c r="BC1047">
        <v>256.526195393443</v>
      </c>
      <c r="BD1047">
        <v>261.78032759844098</v>
      </c>
      <c r="BE1047">
        <v>267.46676469044797</v>
      </c>
      <c r="BF1047">
        <v>264.365715490919</v>
      </c>
      <c r="BG1047">
        <v>270.42850178470201</v>
      </c>
      <c r="BH1047">
        <v>270.72136442534298</v>
      </c>
      <c r="BI1047">
        <v>267.65645044349901</v>
      </c>
      <c r="BJ1047">
        <v>277.77225784344603</v>
      </c>
      <c r="BK1047">
        <v>254.526879981463</v>
      </c>
      <c r="BL1047">
        <v>269.46634945820398</v>
      </c>
      <c r="BM1047">
        <v>289.94026705816401</v>
      </c>
      <c r="BN1047">
        <v>283.70519233832198</v>
      </c>
      <c r="BO1047">
        <v>274.36804916224099</v>
      </c>
      <c r="BP1047">
        <v>273.59165872793199</v>
      </c>
      <c r="BQ1047">
        <v>278.191216241512</v>
      </c>
      <c r="BR1047">
        <v>283.319237343395</v>
      </c>
      <c r="BS1047">
        <v>286.85667784597803</v>
      </c>
      <c r="BT1047">
        <v>288.35900678032601</v>
      </c>
      <c r="BU1047">
        <v>284.71084020712601</v>
      </c>
      <c r="BV1047">
        <v>291.74557976563199</v>
      </c>
      <c r="BW1047">
        <v>282.20153645708098</v>
      </c>
      <c r="BX1047">
        <v>273.92951527160898</v>
      </c>
      <c r="BY1047">
        <v>272.42855637941</v>
      </c>
      <c r="BZ1047">
        <v>258.18805007190298</v>
      </c>
      <c r="CA1047">
        <v>258.47656631333803</v>
      </c>
      <c r="CB1047">
        <v>243.548277543425</v>
      </c>
      <c r="CC1047">
        <v>254.82452280574799</v>
      </c>
      <c r="CD1047">
        <v>257.84830324665302</v>
      </c>
      <c r="CE1047">
        <v>234.786327500558</v>
      </c>
      <c r="CF1047">
        <v>229.51095642853599</v>
      </c>
      <c r="CG1047">
        <v>229.76308358583</v>
      </c>
      <c r="CH1047">
        <v>233.126472478816</v>
      </c>
      <c r="CI1047">
        <v>217.03332351033501</v>
      </c>
      <c r="CJ1047">
        <v>219.057669788776</v>
      </c>
      <c r="CK1047">
        <v>233.58384143606099</v>
      </c>
      <c r="CL1047">
        <v>224.907768048034</v>
      </c>
      <c r="CM1047">
        <v>0</v>
      </c>
      <c r="CN1047">
        <v>211</v>
      </c>
      <c r="CO1047">
        <v>0</v>
      </c>
      <c r="CP1047">
        <v>218.80166386265699</v>
      </c>
      <c r="CQ1047">
        <v>194.10807627599701</v>
      </c>
      <c r="CR1047">
        <v>229.090259861345</v>
      </c>
      <c r="CS1047">
        <v>212.61282482668099</v>
      </c>
      <c r="CT1047">
        <v>217.982183585347</v>
      </c>
      <c r="CU1047">
        <v>207.06804249443499</v>
      </c>
      <c r="CV1047">
        <v>0</v>
      </c>
      <c r="CW1047">
        <v>0</v>
      </c>
      <c r="CX1047">
        <v>207.35154234401301</v>
      </c>
    </row>
    <row r="1048" spans="1:102" x14ac:dyDescent="0.25">
      <c r="A1048">
        <v>251.37516688918501</v>
      </c>
      <c r="B1048">
        <v>202</v>
      </c>
      <c r="C1048">
        <v>224.441446329229</v>
      </c>
      <c r="D1048">
        <v>0</v>
      </c>
      <c r="E1048">
        <v>214</v>
      </c>
      <c r="F1048">
        <v>220</v>
      </c>
      <c r="G1048">
        <v>210.88219522115801</v>
      </c>
      <c r="H1048">
        <v>211</v>
      </c>
      <c r="I1048">
        <v>208.677753324213</v>
      </c>
      <c r="J1048">
        <v>215</v>
      </c>
      <c r="K1048">
        <v>203</v>
      </c>
      <c r="L1048">
        <v>213.13582963976199</v>
      </c>
      <c r="M1048">
        <v>227.85356679735</v>
      </c>
      <c r="N1048">
        <v>219.33968241457001</v>
      </c>
      <c r="O1048">
        <v>212.88416064323201</v>
      </c>
      <c r="P1048">
        <v>206.39793267853199</v>
      </c>
      <c r="Q1048">
        <v>218.86776897499701</v>
      </c>
      <c r="R1048">
        <v>288.85296697646697</v>
      </c>
      <c r="S1048">
        <v>294.122705552215</v>
      </c>
      <c r="T1048">
        <v>314.26678965835703</v>
      </c>
      <c r="U1048">
        <v>244.14347063840901</v>
      </c>
      <c r="V1048">
        <v>251.395054661828</v>
      </c>
      <c r="W1048">
        <v>251.79493281756601</v>
      </c>
      <c r="X1048">
        <v>236.924633163469</v>
      </c>
      <c r="Y1048">
        <v>247.392716384213</v>
      </c>
      <c r="Z1048">
        <v>244.727548507297</v>
      </c>
      <c r="AA1048">
        <v>228.67752646678201</v>
      </c>
      <c r="AB1048">
        <v>268.25850791067199</v>
      </c>
      <c r="AC1048">
        <v>251.65719117298099</v>
      </c>
      <c r="AD1048">
        <v>246.13506368977801</v>
      </c>
      <c r="AE1048">
        <v>229.083225933216</v>
      </c>
      <c r="AF1048">
        <v>232.929001968965</v>
      </c>
      <c r="AG1048">
        <v>232.394897365595</v>
      </c>
      <c r="AH1048">
        <v>241.92472389188899</v>
      </c>
      <c r="AI1048">
        <v>246.94380060662499</v>
      </c>
      <c r="AJ1048">
        <v>229.85178035321101</v>
      </c>
      <c r="AK1048">
        <v>230.817734934692</v>
      </c>
      <c r="AL1048">
        <v>236.04316645959901</v>
      </c>
      <c r="AM1048">
        <v>239.523496232903</v>
      </c>
      <c r="AN1048">
        <v>235.98333943356801</v>
      </c>
      <c r="AO1048">
        <v>230.976248947823</v>
      </c>
      <c r="AP1048">
        <v>243.093020140232</v>
      </c>
      <c r="AQ1048">
        <v>227.42691314199499</v>
      </c>
      <c r="AR1048">
        <v>230</v>
      </c>
      <c r="AS1048">
        <v>245.51017831418099</v>
      </c>
      <c r="AT1048">
        <v>249.99561305697401</v>
      </c>
      <c r="AU1048">
        <v>249.688441950536</v>
      </c>
      <c r="AV1048">
        <v>233.564638903196</v>
      </c>
      <c r="AW1048">
        <v>252.07412380399501</v>
      </c>
      <c r="AX1048">
        <v>250.05482492316401</v>
      </c>
      <c r="AY1048">
        <v>250.97034429686599</v>
      </c>
      <c r="AZ1048">
        <v>256.54632223064601</v>
      </c>
      <c r="BA1048">
        <v>255.99820342843699</v>
      </c>
      <c r="BB1048">
        <v>263.52622502162097</v>
      </c>
      <c r="BC1048">
        <v>258.08384770952802</v>
      </c>
      <c r="BD1048">
        <v>261.20664498231702</v>
      </c>
      <c r="BE1048">
        <v>279.518354956959</v>
      </c>
      <c r="BF1048">
        <v>268.61920846041198</v>
      </c>
      <c r="BG1048">
        <v>274.84442953670998</v>
      </c>
      <c r="BH1048">
        <v>283.48817419762099</v>
      </c>
      <c r="BI1048">
        <v>278.507846281068</v>
      </c>
      <c r="BJ1048">
        <v>287.10331912255299</v>
      </c>
      <c r="BK1048">
        <v>263.47086524987998</v>
      </c>
      <c r="BL1048">
        <v>277.22113280540401</v>
      </c>
      <c r="BM1048">
        <v>295.28791202138001</v>
      </c>
      <c r="BN1048">
        <v>290.75271460381799</v>
      </c>
      <c r="BO1048">
        <v>281.99410616600102</v>
      </c>
      <c r="BP1048">
        <v>276.45616214082997</v>
      </c>
      <c r="BQ1048">
        <v>285.33304460774502</v>
      </c>
      <c r="BR1048">
        <v>287.99778997357998</v>
      </c>
      <c r="BS1048">
        <v>290.25296502557899</v>
      </c>
      <c r="BT1048">
        <v>297.02624918554699</v>
      </c>
      <c r="BU1048">
        <v>287.50797909290702</v>
      </c>
      <c r="BV1048">
        <v>292.95734524011198</v>
      </c>
      <c r="BW1048">
        <v>281.92327147363801</v>
      </c>
      <c r="BX1048">
        <v>279.79160617150399</v>
      </c>
      <c r="BY1048">
        <v>281.30051123626799</v>
      </c>
      <c r="BZ1048">
        <v>264.51571070302799</v>
      </c>
      <c r="CA1048">
        <v>262.354973838756</v>
      </c>
      <c r="CB1048">
        <v>240.569993836686</v>
      </c>
      <c r="CC1048">
        <v>258.52300263490298</v>
      </c>
      <c r="CD1048">
        <v>257.46089838395801</v>
      </c>
      <c r="CE1048">
        <v>236.229063889483</v>
      </c>
      <c r="CF1048">
        <v>232.943082461394</v>
      </c>
      <c r="CG1048">
        <v>226.42202920980199</v>
      </c>
      <c r="CH1048">
        <v>231.697378566244</v>
      </c>
      <c r="CI1048">
        <v>214.38903238875801</v>
      </c>
      <c r="CJ1048">
        <v>216.73195948424299</v>
      </c>
      <c r="CK1048">
        <v>235.15245962608299</v>
      </c>
      <c r="CL1048">
        <v>223.93278261741801</v>
      </c>
      <c r="CM1048">
        <v>0</v>
      </c>
      <c r="CN1048">
        <v>0</v>
      </c>
      <c r="CO1048">
        <v>0</v>
      </c>
      <c r="CP1048">
        <v>214</v>
      </c>
      <c r="CQ1048">
        <v>193</v>
      </c>
      <c r="CR1048">
        <v>235</v>
      </c>
      <c r="CS1048">
        <v>220</v>
      </c>
      <c r="CT1048">
        <v>225</v>
      </c>
      <c r="CU1048">
        <v>203.03395740994</v>
      </c>
      <c r="CV1048">
        <v>0</v>
      </c>
      <c r="CW1048">
        <v>0</v>
      </c>
      <c r="CX1048">
        <v>214</v>
      </c>
    </row>
    <row r="1049" spans="1:102" x14ac:dyDescent="0.25">
      <c r="A1049">
        <v>251.615487316421</v>
      </c>
      <c r="B1049">
        <v>202</v>
      </c>
      <c r="C1049">
        <v>224.441446329229</v>
      </c>
      <c r="D1049">
        <v>0</v>
      </c>
      <c r="E1049">
        <v>214</v>
      </c>
      <c r="F1049">
        <v>220</v>
      </c>
      <c r="G1049">
        <v>210.88219522115801</v>
      </c>
      <c r="H1049">
        <v>211</v>
      </c>
      <c r="I1049">
        <v>208.677753324213</v>
      </c>
      <c r="J1049">
        <v>215</v>
      </c>
      <c r="K1049">
        <v>203</v>
      </c>
      <c r="L1049">
        <v>213.13582963976199</v>
      </c>
      <c r="M1049">
        <v>227.85356679735</v>
      </c>
      <c r="N1049">
        <v>219.33968241457001</v>
      </c>
      <c r="O1049">
        <v>212.88416064323201</v>
      </c>
      <c r="P1049">
        <v>206.39793267853199</v>
      </c>
      <c r="Q1049">
        <v>218.86776897499701</v>
      </c>
      <c r="R1049">
        <v>288.85296697646697</v>
      </c>
      <c r="S1049">
        <v>294.122705552215</v>
      </c>
      <c r="T1049">
        <v>314.26678965835703</v>
      </c>
      <c r="U1049">
        <v>244.14347063840901</v>
      </c>
      <c r="V1049">
        <v>251.395054661828</v>
      </c>
      <c r="W1049">
        <v>251.79493281756601</v>
      </c>
      <c r="X1049">
        <v>236.924633163469</v>
      </c>
      <c r="Y1049">
        <v>247.392716384213</v>
      </c>
      <c r="Z1049">
        <v>244.727548507297</v>
      </c>
      <c r="AA1049">
        <v>228.67752646678201</v>
      </c>
      <c r="AB1049">
        <v>268.25850791067199</v>
      </c>
      <c r="AC1049">
        <v>251.65719117298099</v>
      </c>
      <c r="AD1049">
        <v>246.13506368977801</v>
      </c>
      <c r="AE1049">
        <v>229.083225933216</v>
      </c>
      <c r="AF1049">
        <v>232.929001968965</v>
      </c>
      <c r="AG1049">
        <v>232.394897365595</v>
      </c>
      <c r="AH1049">
        <v>241.92472389188899</v>
      </c>
      <c r="AI1049">
        <v>246.94380060662499</v>
      </c>
      <c r="AJ1049">
        <v>229.85178035321101</v>
      </c>
      <c r="AK1049">
        <v>230.817734934692</v>
      </c>
      <c r="AL1049">
        <v>236.04316645959901</v>
      </c>
      <c r="AM1049">
        <v>239.523496232903</v>
      </c>
      <c r="AN1049">
        <v>235.98333943356801</v>
      </c>
      <c r="AO1049">
        <v>230.976248947823</v>
      </c>
      <c r="AP1049">
        <v>243.093020140232</v>
      </c>
      <c r="AQ1049">
        <v>227.42691314199499</v>
      </c>
      <c r="AR1049">
        <v>230</v>
      </c>
      <c r="AS1049">
        <v>245.51017831418099</v>
      </c>
      <c r="AT1049">
        <v>249.99561305697401</v>
      </c>
      <c r="AU1049">
        <v>249.688441950536</v>
      </c>
      <c r="AV1049">
        <v>233.564638903196</v>
      </c>
      <c r="AW1049">
        <v>252.07412380399501</v>
      </c>
      <c r="AX1049">
        <v>250.05482492316401</v>
      </c>
      <c r="AY1049">
        <v>250.97034429686599</v>
      </c>
      <c r="AZ1049">
        <v>256.54632223064601</v>
      </c>
      <c r="BA1049">
        <v>255.99820342843699</v>
      </c>
      <c r="BB1049">
        <v>263.52622502162097</v>
      </c>
      <c r="BC1049">
        <v>258.08384770952802</v>
      </c>
      <c r="BD1049">
        <v>261.20664498231702</v>
      </c>
      <c r="BE1049">
        <v>279.518354956959</v>
      </c>
      <c r="BF1049">
        <v>268.61920846041198</v>
      </c>
      <c r="BG1049">
        <v>274.84442953670998</v>
      </c>
      <c r="BH1049">
        <v>283.48817419762099</v>
      </c>
      <c r="BI1049">
        <v>278.507846281068</v>
      </c>
      <c r="BJ1049">
        <v>287.10331912255299</v>
      </c>
      <c r="BK1049">
        <v>263.47086524987998</v>
      </c>
      <c r="BL1049">
        <v>277.22113280540401</v>
      </c>
      <c r="BM1049">
        <v>295.28791202138001</v>
      </c>
      <c r="BN1049">
        <v>290.75271460381799</v>
      </c>
      <c r="BO1049">
        <v>281.99410616600102</v>
      </c>
      <c r="BP1049">
        <v>276.45616214082997</v>
      </c>
      <c r="BQ1049">
        <v>285.33304460774502</v>
      </c>
      <c r="BR1049">
        <v>287.99778997357998</v>
      </c>
      <c r="BS1049">
        <v>290.25296502557899</v>
      </c>
      <c r="BT1049">
        <v>297.02624918554699</v>
      </c>
      <c r="BU1049">
        <v>287.50797909290702</v>
      </c>
      <c r="BV1049">
        <v>292.95734524011198</v>
      </c>
      <c r="BW1049">
        <v>281.92327147363801</v>
      </c>
      <c r="BX1049">
        <v>279.79160617150399</v>
      </c>
      <c r="BY1049">
        <v>281.30051123626799</v>
      </c>
      <c r="BZ1049">
        <v>264.51571070302799</v>
      </c>
      <c r="CA1049">
        <v>262.354973838756</v>
      </c>
      <c r="CB1049">
        <v>240.569993836686</v>
      </c>
      <c r="CC1049">
        <v>258.52300263490298</v>
      </c>
      <c r="CD1049">
        <v>257.46089838395801</v>
      </c>
      <c r="CE1049">
        <v>236.229063889483</v>
      </c>
      <c r="CF1049">
        <v>232.943082461394</v>
      </c>
      <c r="CG1049">
        <v>226.42202920980199</v>
      </c>
      <c r="CH1049">
        <v>231.697378566244</v>
      </c>
      <c r="CI1049">
        <v>214.38903238875801</v>
      </c>
      <c r="CJ1049">
        <v>216.73195948424299</v>
      </c>
      <c r="CK1049">
        <v>235.15245962608299</v>
      </c>
      <c r="CL1049">
        <v>223.93278261741801</v>
      </c>
      <c r="CM1049">
        <v>0</v>
      </c>
      <c r="CN1049">
        <v>0</v>
      </c>
      <c r="CO1049">
        <v>0</v>
      </c>
      <c r="CP1049">
        <v>214</v>
      </c>
      <c r="CQ1049">
        <v>193</v>
      </c>
      <c r="CR1049">
        <v>235</v>
      </c>
      <c r="CS1049">
        <v>220</v>
      </c>
      <c r="CT1049">
        <v>225</v>
      </c>
      <c r="CU1049">
        <v>203.03395740994</v>
      </c>
      <c r="CV1049">
        <v>0</v>
      </c>
      <c r="CW1049">
        <v>0</v>
      </c>
      <c r="CX1049">
        <v>214</v>
      </c>
    </row>
    <row r="1050" spans="1:102" x14ac:dyDescent="0.25">
      <c r="A1050">
        <v>251.855807743658</v>
      </c>
      <c r="B1050">
        <v>202</v>
      </c>
      <c r="C1050">
        <v>218.201899530524</v>
      </c>
      <c r="D1050">
        <v>0</v>
      </c>
      <c r="E1050">
        <v>214</v>
      </c>
      <c r="F1050">
        <v>220</v>
      </c>
      <c r="G1050">
        <v>204.530131622071</v>
      </c>
      <c r="H1050">
        <v>211</v>
      </c>
      <c r="I1050">
        <v>205.18602125492399</v>
      </c>
      <c r="J1050">
        <v>215</v>
      </c>
      <c r="K1050">
        <v>203</v>
      </c>
      <c r="L1050">
        <v>209.527157330123</v>
      </c>
      <c r="M1050">
        <v>229.98560263254501</v>
      </c>
      <c r="N1050">
        <v>219.931623254681</v>
      </c>
      <c r="O1050">
        <v>215.12339806130001</v>
      </c>
      <c r="P1050">
        <v>213.072140463062</v>
      </c>
      <c r="Q1050">
        <v>229.07812808808399</v>
      </c>
      <c r="R1050">
        <v>290.569914135288</v>
      </c>
      <c r="S1050">
        <v>299.86018331095602</v>
      </c>
      <c r="T1050">
        <v>319.28424870855503</v>
      </c>
      <c r="U1050">
        <v>243.865361890304</v>
      </c>
      <c r="V1050">
        <v>251.77125768194199</v>
      </c>
      <c r="W1050">
        <v>255.06646471454999</v>
      </c>
      <c r="X1050">
        <v>243.82024919431399</v>
      </c>
      <c r="Y1050">
        <v>251.29073839311599</v>
      </c>
      <c r="Z1050">
        <v>250.67818827579401</v>
      </c>
      <c r="AA1050">
        <v>230.665366353211</v>
      </c>
      <c r="AB1050">
        <v>267.35212503515402</v>
      </c>
      <c r="AC1050">
        <v>251.121439432578</v>
      </c>
      <c r="AD1050">
        <v>245.764924592516</v>
      </c>
      <c r="AE1050">
        <v>238.26099555101601</v>
      </c>
      <c r="AF1050">
        <v>236.00230282925099</v>
      </c>
      <c r="AG1050">
        <v>227.276824544871</v>
      </c>
      <c r="AH1050">
        <v>244.13297834791899</v>
      </c>
      <c r="AI1050">
        <v>254.19453826554599</v>
      </c>
      <c r="AJ1050">
        <v>232.65670899972</v>
      </c>
      <c r="AK1050">
        <v>229.98789733528201</v>
      </c>
      <c r="AL1050">
        <v>240.272776054308</v>
      </c>
      <c r="AM1050">
        <v>239.22959091834801</v>
      </c>
      <c r="AN1050">
        <v>238.38170165806801</v>
      </c>
      <c r="AO1050">
        <v>239.839898738492</v>
      </c>
      <c r="AP1050">
        <v>243.90187065336301</v>
      </c>
      <c r="AQ1050">
        <v>228.35201220660301</v>
      </c>
      <c r="AR1050">
        <v>230</v>
      </c>
      <c r="AS1050">
        <v>246.88119284528199</v>
      </c>
      <c r="AT1050">
        <v>249.14174407452899</v>
      </c>
      <c r="AU1050">
        <v>251.48345464115701</v>
      </c>
      <c r="AV1050">
        <v>242.37162430968499</v>
      </c>
      <c r="AW1050">
        <v>252.03321986551501</v>
      </c>
      <c r="AX1050">
        <v>251.29678537509301</v>
      </c>
      <c r="AY1050">
        <v>255.42253674259501</v>
      </c>
      <c r="AZ1050">
        <v>253.857886949299</v>
      </c>
      <c r="BA1050">
        <v>256.21748096671098</v>
      </c>
      <c r="BB1050">
        <v>265.69985309358799</v>
      </c>
      <c r="BC1050">
        <v>262.50658220187398</v>
      </c>
      <c r="BD1050">
        <v>267.39315719462701</v>
      </c>
      <c r="BE1050">
        <v>287.86691877611901</v>
      </c>
      <c r="BF1050">
        <v>273.95436293227698</v>
      </c>
      <c r="BG1050">
        <v>276.36145168534102</v>
      </c>
      <c r="BH1050">
        <v>288.15878067787997</v>
      </c>
      <c r="BI1050">
        <v>280.18519916330303</v>
      </c>
      <c r="BJ1050">
        <v>290.87478843021898</v>
      </c>
      <c r="BK1050">
        <v>275.80445967910498</v>
      </c>
      <c r="BL1050">
        <v>284.63305859150501</v>
      </c>
      <c r="BM1050">
        <v>296.466411198581</v>
      </c>
      <c r="BN1050">
        <v>297.445908369356</v>
      </c>
      <c r="BO1050">
        <v>285.71814821472901</v>
      </c>
      <c r="BP1050">
        <v>281.85315532251502</v>
      </c>
      <c r="BQ1050">
        <v>291.94460324835399</v>
      </c>
      <c r="BR1050">
        <v>289.47645017478101</v>
      </c>
      <c r="BS1050">
        <v>295.22185464402997</v>
      </c>
      <c r="BT1050">
        <v>298.95524785638702</v>
      </c>
      <c r="BU1050">
        <v>292.98434676666102</v>
      </c>
      <c r="BV1050">
        <v>293.08937811566102</v>
      </c>
      <c r="BW1050">
        <v>283.91845282787801</v>
      </c>
      <c r="BX1050">
        <v>287.47856087079498</v>
      </c>
      <c r="BY1050">
        <v>283.37711622721503</v>
      </c>
      <c r="BZ1050">
        <v>270.52329787346503</v>
      </c>
      <c r="CA1050">
        <v>265.47187578375298</v>
      </c>
      <c r="CB1050">
        <v>247.226249906064</v>
      </c>
      <c r="CC1050">
        <v>265.16669895206297</v>
      </c>
      <c r="CD1050">
        <v>262.41049325826401</v>
      </c>
      <c r="CE1050">
        <v>239.843691042198</v>
      </c>
      <c r="CF1050">
        <v>234.10734252541999</v>
      </c>
      <c r="CG1050">
        <v>225.27113537825301</v>
      </c>
      <c r="CH1050">
        <v>231.26088557842101</v>
      </c>
      <c r="CI1050">
        <v>217.30664192870799</v>
      </c>
      <c r="CJ1050">
        <v>222.66850099107</v>
      </c>
      <c r="CK1050">
        <v>235.36882439253799</v>
      </c>
      <c r="CL1050">
        <v>222.16294375420401</v>
      </c>
      <c r="CM1050">
        <v>0</v>
      </c>
      <c r="CN1050">
        <v>0</v>
      </c>
      <c r="CO1050">
        <v>0</v>
      </c>
      <c r="CP1050">
        <v>214</v>
      </c>
      <c r="CQ1050">
        <v>193</v>
      </c>
      <c r="CR1050">
        <v>235</v>
      </c>
      <c r="CS1050">
        <v>220</v>
      </c>
      <c r="CT1050">
        <v>225</v>
      </c>
      <c r="CU1050">
        <v>203.03395740994</v>
      </c>
      <c r="CV1050">
        <v>0</v>
      </c>
      <c r="CW1050">
        <v>0</v>
      </c>
      <c r="CX1050">
        <v>214</v>
      </c>
    </row>
    <row r="1051" spans="1:102" x14ac:dyDescent="0.25">
      <c r="A1051">
        <v>252.09612817089399</v>
      </c>
      <c r="B1051">
        <v>202</v>
      </c>
      <c r="C1051">
        <v>215.30645515089799</v>
      </c>
      <c r="D1051">
        <v>0</v>
      </c>
      <c r="E1051">
        <v>214</v>
      </c>
      <c r="F1051">
        <v>220</v>
      </c>
      <c r="G1051">
        <v>201.582474133419</v>
      </c>
      <c r="H1051">
        <v>211</v>
      </c>
      <c r="I1051">
        <v>203.565692676368</v>
      </c>
      <c r="J1051">
        <v>215</v>
      </c>
      <c r="K1051">
        <v>203</v>
      </c>
      <c r="L1051">
        <v>207.85256295749599</v>
      </c>
      <c r="M1051">
        <v>234.119678487854</v>
      </c>
      <c r="N1051">
        <v>220.36513069790399</v>
      </c>
      <c r="O1051">
        <v>216.76330195387899</v>
      </c>
      <c r="P1051">
        <v>219.33317653845799</v>
      </c>
      <c r="Q1051">
        <v>238.64677039760801</v>
      </c>
      <c r="R1051">
        <v>291.61884033325703</v>
      </c>
      <c r="S1051">
        <v>307.32546850125902</v>
      </c>
      <c r="T1051">
        <v>325.252332119139</v>
      </c>
      <c r="U1051">
        <v>243.53216018008499</v>
      </c>
      <c r="V1051">
        <v>251.777829958116</v>
      </c>
      <c r="W1051">
        <v>258.13776025114998</v>
      </c>
      <c r="X1051">
        <v>249.22218822213901</v>
      </c>
      <c r="Y1051">
        <v>254.78374329725401</v>
      </c>
      <c r="Z1051">
        <v>256.35600869073102</v>
      </c>
      <c r="AA1051">
        <v>231.81561069727599</v>
      </c>
      <c r="AB1051">
        <v>266.33257909747698</v>
      </c>
      <c r="AC1051">
        <v>250.74590229613801</v>
      </c>
      <c r="AD1051">
        <v>246.21064715799201</v>
      </c>
      <c r="AE1051">
        <v>244.99842047579401</v>
      </c>
      <c r="AF1051">
        <v>238.25842111067701</v>
      </c>
      <c r="AG1051">
        <v>223.51963376484699</v>
      </c>
      <c r="AH1051">
        <v>245.75019189080899</v>
      </c>
      <c r="AI1051">
        <v>260.13972953478202</v>
      </c>
      <c r="AJ1051">
        <v>234.71581452995301</v>
      </c>
      <c r="AK1051">
        <v>229.37871136106199</v>
      </c>
      <c r="AL1051">
        <v>243.37032756112399</v>
      </c>
      <c r="AM1051">
        <v>239.014349575247</v>
      </c>
      <c r="AN1051">
        <v>240.142345703725</v>
      </c>
      <c r="AO1051">
        <v>246.34672746824501</v>
      </c>
      <c r="AP1051">
        <v>244.55065203769999</v>
      </c>
      <c r="AQ1051">
        <v>229.02950783294099</v>
      </c>
      <c r="AR1051">
        <v>230</v>
      </c>
      <c r="AS1051">
        <v>247.887658234886</v>
      </c>
      <c r="AT1051">
        <v>248.51641374699699</v>
      </c>
      <c r="AU1051">
        <v>252.80117819989999</v>
      </c>
      <c r="AV1051">
        <v>248.82141365915601</v>
      </c>
      <c r="AW1051">
        <v>252.00326389595401</v>
      </c>
      <c r="AX1051">
        <v>252.20633420770699</v>
      </c>
      <c r="AY1051">
        <v>258.69090298002902</v>
      </c>
      <c r="AZ1051">
        <v>251.884299506215</v>
      </c>
      <c r="BA1051">
        <v>256.37806871219499</v>
      </c>
      <c r="BB1051">
        <v>267.75428096639098</v>
      </c>
      <c r="BC1051">
        <v>265.59164064672501</v>
      </c>
      <c r="BD1051">
        <v>272.092965807925</v>
      </c>
      <c r="BE1051">
        <v>293.98098340991601</v>
      </c>
      <c r="BF1051">
        <v>278.90355910758399</v>
      </c>
      <c r="BG1051">
        <v>277.47510165273798</v>
      </c>
      <c r="BH1051">
        <v>291.29240201534498</v>
      </c>
      <c r="BI1051">
        <v>281.41654834584199</v>
      </c>
      <c r="BJ1051">
        <v>293.64343401347901</v>
      </c>
      <c r="BK1051">
        <v>284.47492118933201</v>
      </c>
      <c r="BL1051">
        <v>290.50167780414102</v>
      </c>
      <c r="BM1051">
        <v>297.33155055824602</v>
      </c>
      <c r="BN1051">
        <v>301.25507776216301</v>
      </c>
      <c r="BO1051">
        <v>288.18027601502303</v>
      </c>
      <c r="BP1051">
        <v>287.415656504038</v>
      </c>
      <c r="BQ1051">
        <v>297.49876501501598</v>
      </c>
      <c r="BR1051">
        <v>290.56193853521398</v>
      </c>
      <c r="BS1051">
        <v>298.58757185065099</v>
      </c>
      <c r="BT1051">
        <v>300.544387748026</v>
      </c>
      <c r="BU1051">
        <v>297.65234459255799</v>
      </c>
      <c r="BV1051">
        <v>293.53913734434201</v>
      </c>
      <c r="BW1051">
        <v>285.38312073144402</v>
      </c>
      <c r="BX1051">
        <v>293.12157462505098</v>
      </c>
      <c r="BY1051">
        <v>284.90155743761397</v>
      </c>
      <c r="BZ1051">
        <v>274.56846339970099</v>
      </c>
      <c r="CA1051">
        <v>267.75453665354098</v>
      </c>
      <c r="CB1051">
        <v>253.05971350294399</v>
      </c>
      <c r="CC1051">
        <v>270.03220511220201</v>
      </c>
      <c r="CD1051">
        <v>266.04400393268998</v>
      </c>
      <c r="CE1051">
        <v>242.49719838512101</v>
      </c>
      <c r="CF1051">
        <v>234.962028914483</v>
      </c>
      <c r="CG1051">
        <v>224.42827911876401</v>
      </c>
      <c r="CH1051">
        <v>230.94122025663</v>
      </c>
      <c r="CI1051">
        <v>219.443351150777</v>
      </c>
      <c r="CJ1051">
        <v>227.01612284079101</v>
      </c>
      <c r="CK1051">
        <v>235.46922786208299</v>
      </c>
      <c r="CL1051">
        <v>221.341654940344</v>
      </c>
      <c r="CM1051">
        <v>0</v>
      </c>
      <c r="CN1051">
        <v>0</v>
      </c>
      <c r="CO1051">
        <v>0</v>
      </c>
      <c r="CP1051">
        <v>214</v>
      </c>
      <c r="CQ1051">
        <v>193</v>
      </c>
      <c r="CR1051">
        <v>235</v>
      </c>
      <c r="CS1051">
        <v>220</v>
      </c>
      <c r="CT1051">
        <v>225</v>
      </c>
      <c r="CU1051">
        <v>203.03395740994</v>
      </c>
      <c r="CV1051">
        <v>0</v>
      </c>
      <c r="CW1051">
        <v>0</v>
      </c>
      <c r="CX1051">
        <v>214</v>
      </c>
    </row>
    <row r="1052" spans="1:102" x14ac:dyDescent="0.25">
      <c r="A1052">
        <v>252.33644859813</v>
      </c>
      <c r="B1052">
        <v>210.75437768604399</v>
      </c>
      <c r="C1052">
        <v>216.643909038933</v>
      </c>
      <c r="D1052">
        <v>0</v>
      </c>
      <c r="E1052">
        <v>217.1159649391</v>
      </c>
      <c r="F1052">
        <v>217.774310757785</v>
      </c>
      <c r="G1052">
        <v>203.504658509861</v>
      </c>
      <c r="H1052">
        <v>208.03241434371299</v>
      </c>
      <c r="I1052">
        <v>203.042516717892</v>
      </c>
      <c r="J1052">
        <v>214.40648286874199</v>
      </c>
      <c r="K1052">
        <v>206.1159649391</v>
      </c>
      <c r="L1052">
        <v>207.771261274588</v>
      </c>
      <c r="M1052">
        <v>233.76791713678301</v>
      </c>
      <c r="N1052">
        <v>221.26679055165999</v>
      </c>
      <c r="O1052">
        <v>217.087903921139</v>
      </c>
      <c r="P1052">
        <v>220.16276203732201</v>
      </c>
      <c r="Q1052">
        <v>238.74971778483899</v>
      </c>
      <c r="R1052">
        <v>291.79057580256</v>
      </c>
      <c r="S1052">
        <v>308.29983807423298</v>
      </c>
      <c r="T1052">
        <v>325.46925166533202</v>
      </c>
      <c r="U1052">
        <v>243.64569952071801</v>
      </c>
      <c r="V1052">
        <v>252.638040370835</v>
      </c>
      <c r="W1052">
        <v>257.879661399356</v>
      </c>
      <c r="X1052">
        <v>248.92733645814201</v>
      </c>
      <c r="Y1052">
        <v>255.15639803347199</v>
      </c>
      <c r="Z1052">
        <v>255.91843595176101</v>
      </c>
      <c r="AA1052">
        <v>232.24338174618001</v>
      </c>
      <c r="AB1052">
        <v>267.39631432286097</v>
      </c>
      <c r="AC1052">
        <v>250.28420847850799</v>
      </c>
      <c r="AD1052">
        <v>246.773346179453</v>
      </c>
      <c r="AE1052">
        <v>245.288259643722</v>
      </c>
      <c r="AF1052">
        <v>239.75151053802099</v>
      </c>
      <c r="AG1052">
        <v>223.81177181179501</v>
      </c>
      <c r="AH1052">
        <v>246.789398908424</v>
      </c>
      <c r="AI1052">
        <v>258.71749467135299</v>
      </c>
      <c r="AJ1052">
        <v>234.75250566266001</v>
      </c>
      <c r="AK1052">
        <v>230.22910544535401</v>
      </c>
      <c r="AL1052">
        <v>243.37503577243601</v>
      </c>
      <c r="AM1052">
        <v>239.48616407613201</v>
      </c>
      <c r="AN1052">
        <v>241.046071382603</v>
      </c>
      <c r="AO1052">
        <v>246.54943684750501</v>
      </c>
      <c r="AP1052">
        <v>244.91566693833701</v>
      </c>
      <c r="AQ1052">
        <v>231.021711748961</v>
      </c>
      <c r="AR1052">
        <v>235.19327489849999</v>
      </c>
      <c r="AS1052">
        <v>248.20180077265599</v>
      </c>
      <c r="AT1052">
        <v>248.517439506089</v>
      </c>
      <c r="AU1052">
        <v>252.218751565015</v>
      </c>
      <c r="AV1052">
        <v>248.22043587081799</v>
      </c>
      <c r="AW1052">
        <v>251.510696412442</v>
      </c>
      <c r="AX1052">
        <v>252.51208967623299</v>
      </c>
      <c r="AY1052">
        <v>258.53172522483197</v>
      </c>
      <c r="AZ1052">
        <v>253.45814673633899</v>
      </c>
      <c r="BA1052">
        <v>256.99533323502698</v>
      </c>
      <c r="BB1052">
        <v>268.28074938763001</v>
      </c>
      <c r="BC1052">
        <v>265.60565235751301</v>
      </c>
      <c r="BD1052">
        <v>272.74007351216301</v>
      </c>
      <c r="BE1052">
        <v>294.99390194556901</v>
      </c>
      <c r="BF1052">
        <v>279.42958949103598</v>
      </c>
      <c r="BG1052">
        <v>278.70950217940702</v>
      </c>
      <c r="BH1052">
        <v>291.99846995766302</v>
      </c>
      <c r="BI1052">
        <v>283.45011071593098</v>
      </c>
      <c r="BJ1052">
        <v>293.79850147553299</v>
      </c>
      <c r="BK1052">
        <v>284.97928143325203</v>
      </c>
      <c r="BL1052">
        <v>290.45630008592701</v>
      </c>
      <c r="BM1052">
        <v>299.425752188285</v>
      </c>
      <c r="BN1052">
        <v>301.40799942925298</v>
      </c>
      <c r="BO1052">
        <v>288.625490880217</v>
      </c>
      <c r="BP1052">
        <v>288.09323387636999</v>
      </c>
      <c r="BQ1052">
        <v>298.30981047174703</v>
      </c>
      <c r="BR1052">
        <v>291.331272672507</v>
      </c>
      <c r="BS1052">
        <v>298.44296277516997</v>
      </c>
      <c r="BT1052">
        <v>301.19489159010698</v>
      </c>
      <c r="BU1052">
        <v>297.01290916980099</v>
      </c>
      <c r="BV1052">
        <v>294.19471450670699</v>
      </c>
      <c r="BW1052">
        <v>286.22170536649901</v>
      </c>
      <c r="BX1052">
        <v>295.082816850982</v>
      </c>
      <c r="BY1052">
        <v>285.01989251643101</v>
      </c>
      <c r="BZ1052">
        <v>275.38072555760903</v>
      </c>
      <c r="CA1052">
        <v>267.19804974529802</v>
      </c>
      <c r="CB1052">
        <v>254.92920107045299</v>
      </c>
      <c r="CC1052">
        <v>270.47227407943899</v>
      </c>
      <c r="CD1052">
        <v>266.28094649551701</v>
      </c>
      <c r="CE1052">
        <v>243.880088761612</v>
      </c>
      <c r="CF1052">
        <v>235.99735929320201</v>
      </c>
      <c r="CG1052">
        <v>226.12294990167501</v>
      </c>
      <c r="CH1052">
        <v>229.820098099723</v>
      </c>
      <c r="CI1052">
        <v>219.068577004876</v>
      </c>
      <c r="CJ1052">
        <v>227.70695020658499</v>
      </c>
      <c r="CK1052">
        <v>236.263495924675</v>
      </c>
      <c r="CL1052">
        <v>222.27864964107499</v>
      </c>
      <c r="CM1052">
        <v>0</v>
      </c>
      <c r="CN1052">
        <v>0</v>
      </c>
      <c r="CO1052">
        <v>0</v>
      </c>
      <c r="CP1052">
        <v>216.0773099594</v>
      </c>
      <c r="CQ1052">
        <v>194.92893067658599</v>
      </c>
      <c r="CR1052">
        <v>231.88403506089901</v>
      </c>
      <c r="CS1052">
        <v>216.438897212456</v>
      </c>
      <c r="CT1052">
        <v>226.48379282814301</v>
      </c>
      <c r="CU1052">
        <v>206.601868120782</v>
      </c>
      <c r="CV1052">
        <v>0</v>
      </c>
      <c r="CW1052">
        <v>0</v>
      </c>
      <c r="CX1052">
        <v>212.812965737485</v>
      </c>
    </row>
    <row r="1053" spans="1:102" x14ac:dyDescent="0.25">
      <c r="A1053">
        <v>252.57676902536701</v>
      </c>
      <c r="B1053">
        <v>236.15547367793101</v>
      </c>
      <c r="C1053">
        <v>226.05986608958199</v>
      </c>
      <c r="D1053">
        <v>0</v>
      </c>
      <c r="E1053">
        <v>226.15703300400901</v>
      </c>
      <c r="F1053">
        <v>211.316404997136</v>
      </c>
      <c r="G1053">
        <v>217.03724134799199</v>
      </c>
      <c r="H1053">
        <v>199.421873329514</v>
      </c>
      <c r="I1053">
        <v>199.35924778502499</v>
      </c>
      <c r="J1053">
        <v>212.684374665902</v>
      </c>
      <c r="K1053">
        <v>215.15703300400901</v>
      </c>
      <c r="L1053">
        <v>207.19888030410701</v>
      </c>
      <c r="M1053">
        <v>230.47090723062001</v>
      </c>
      <c r="N1053">
        <v>239.50751153372801</v>
      </c>
      <c r="O1053">
        <v>219.36010350868699</v>
      </c>
      <c r="P1053">
        <v>228.706025968121</v>
      </c>
      <c r="Q1053">
        <v>240.85477758491601</v>
      </c>
      <c r="R1053">
        <v>294.10495339310302</v>
      </c>
      <c r="S1053">
        <v>317.19174627596698</v>
      </c>
      <c r="T1053">
        <v>320.35485661204899</v>
      </c>
      <c r="U1053">
        <v>247.59515729377</v>
      </c>
      <c r="V1053">
        <v>254.68443468783099</v>
      </c>
      <c r="W1053">
        <v>256.828000746177</v>
      </c>
      <c r="X1053">
        <v>248.34803470945201</v>
      </c>
      <c r="Y1053">
        <v>257.79939381473702</v>
      </c>
      <c r="Z1053">
        <v>255.39829153030499</v>
      </c>
      <c r="AA1053">
        <v>235.839622151827</v>
      </c>
      <c r="AB1053">
        <v>275.67176657059798</v>
      </c>
      <c r="AC1053">
        <v>252.973232464772</v>
      </c>
      <c r="AD1053">
        <v>256.00799715358397</v>
      </c>
      <c r="AE1053">
        <v>244.96422126738</v>
      </c>
      <c r="AF1053">
        <v>251.17292007234099</v>
      </c>
      <c r="AG1053">
        <v>226.51007363883599</v>
      </c>
      <c r="AH1053">
        <v>249.83924042943599</v>
      </c>
      <c r="AI1053">
        <v>255.651733118838</v>
      </c>
      <c r="AJ1053">
        <v>234.87928212722699</v>
      </c>
      <c r="AK1053">
        <v>239.34543618453199</v>
      </c>
      <c r="AL1053">
        <v>243.407993045898</v>
      </c>
      <c r="AM1053">
        <v>247.03640834229699</v>
      </c>
      <c r="AN1053">
        <v>246.53784832161901</v>
      </c>
      <c r="AO1053">
        <v>246.81517921675899</v>
      </c>
      <c r="AP1053">
        <v>249.469925083368</v>
      </c>
      <c r="AQ1053">
        <v>241.53807433129299</v>
      </c>
      <c r="AR1053">
        <v>245.53922219776001</v>
      </c>
      <c r="AS1053">
        <v>250.215124058577</v>
      </c>
      <c r="AT1053">
        <v>252.03294574563</v>
      </c>
      <c r="AU1053">
        <v>250.56976419374399</v>
      </c>
      <c r="AV1053">
        <v>246.665130773491</v>
      </c>
      <c r="AW1053">
        <v>248.06274555027099</v>
      </c>
      <c r="AX1053">
        <v>260.63829248058698</v>
      </c>
      <c r="AY1053">
        <v>255.06053073860201</v>
      </c>
      <c r="AZ1053">
        <v>266.68986025484298</v>
      </c>
      <c r="BA1053">
        <v>265.94969884837502</v>
      </c>
      <c r="BB1053">
        <v>275.67909324928002</v>
      </c>
      <c r="BC1053">
        <v>269.34019368317797</v>
      </c>
      <c r="BD1053">
        <v>285.33711913628298</v>
      </c>
      <c r="BE1053">
        <v>302.08428743632498</v>
      </c>
      <c r="BF1053">
        <v>292.13021853793902</v>
      </c>
      <c r="BG1053">
        <v>289.71588933944298</v>
      </c>
      <c r="BH1053">
        <v>298.99950936612697</v>
      </c>
      <c r="BI1053">
        <v>302.29861588651897</v>
      </c>
      <c r="BJ1053">
        <v>300.53410182238099</v>
      </c>
      <c r="BK1053">
        <v>299.469654783534</v>
      </c>
      <c r="BL1053">
        <v>298.47322875801598</v>
      </c>
      <c r="BM1053">
        <v>321.33727857438402</v>
      </c>
      <c r="BN1053">
        <v>308.44291449059</v>
      </c>
      <c r="BO1053">
        <v>298.91439516411299</v>
      </c>
      <c r="BP1053">
        <v>296.33989461050697</v>
      </c>
      <c r="BQ1053">
        <v>307.52468081343602</v>
      </c>
      <c r="BR1053">
        <v>300.32582522681798</v>
      </c>
      <c r="BS1053">
        <v>302.70048063274999</v>
      </c>
      <c r="BT1053">
        <v>313.10105797894602</v>
      </c>
      <c r="BU1053">
        <v>300.17867082427898</v>
      </c>
      <c r="BV1053">
        <v>304.38256070894801</v>
      </c>
      <c r="BW1053">
        <v>297.95815326822498</v>
      </c>
      <c r="BX1053">
        <v>308.92527958485198</v>
      </c>
      <c r="BY1053">
        <v>282.66177735785902</v>
      </c>
      <c r="BZ1053">
        <v>281.907243673435</v>
      </c>
      <c r="CA1053">
        <v>263.30266570293497</v>
      </c>
      <c r="CB1053">
        <v>270.79233318406398</v>
      </c>
      <c r="CC1053">
        <v>273.55273762156799</v>
      </c>
      <c r="CD1053">
        <v>272.81208307517699</v>
      </c>
      <c r="CE1053">
        <v>251.53920242046999</v>
      </c>
      <c r="CF1053">
        <v>243.96183925131999</v>
      </c>
      <c r="CG1053">
        <v>237.985571334523</v>
      </c>
      <c r="CH1053">
        <v>221.97229198807</v>
      </c>
      <c r="CI1053">
        <v>216.44517435908</v>
      </c>
      <c r="CJ1053">
        <v>232.542711581894</v>
      </c>
      <c r="CK1053">
        <v>241.85531036476701</v>
      </c>
      <c r="CL1053">
        <v>228.87528967307699</v>
      </c>
      <c r="CM1053">
        <v>0</v>
      </c>
      <c r="CN1053">
        <v>0</v>
      </c>
      <c r="CO1053">
        <v>0</v>
      </c>
      <c r="CP1053">
        <v>222.104688669339</v>
      </c>
      <c r="CQ1053">
        <v>200.52578233581499</v>
      </c>
      <c r="CR1053">
        <v>222.84296699599</v>
      </c>
      <c r="CS1053">
        <v>206.10624799541699</v>
      </c>
      <c r="CT1053">
        <v>230.78906333524199</v>
      </c>
      <c r="CU1053">
        <v>232.05078500859099</v>
      </c>
      <c r="CV1053">
        <v>0</v>
      </c>
      <c r="CW1053">
        <v>0</v>
      </c>
      <c r="CX1053">
        <v>209.36874933180499</v>
      </c>
    </row>
    <row r="1054" spans="1:102" x14ac:dyDescent="0.25">
      <c r="A1054">
        <v>252.817089452603</v>
      </c>
      <c r="B1054">
        <v>236.15547367793101</v>
      </c>
      <c r="C1054">
        <v>226.05986608958199</v>
      </c>
      <c r="D1054">
        <v>0</v>
      </c>
      <c r="E1054">
        <v>226.15703300400901</v>
      </c>
      <c r="F1054">
        <v>211.316404997136</v>
      </c>
      <c r="G1054">
        <v>217.03724134799199</v>
      </c>
      <c r="H1054">
        <v>199.421873329514</v>
      </c>
      <c r="I1054">
        <v>199.35924778502499</v>
      </c>
      <c r="J1054">
        <v>212.684374665902</v>
      </c>
      <c r="K1054">
        <v>215.15703300400901</v>
      </c>
      <c r="L1054">
        <v>207.19888030410701</v>
      </c>
      <c r="M1054">
        <v>230.125930713184</v>
      </c>
      <c r="N1054">
        <v>243.36945158386101</v>
      </c>
      <c r="O1054">
        <v>219.36010350868699</v>
      </c>
      <c r="P1054">
        <v>229.830704199726</v>
      </c>
      <c r="Q1054">
        <v>241.41777485651701</v>
      </c>
      <c r="R1054">
        <v>294.55985746904901</v>
      </c>
      <c r="S1054">
        <v>318.05343829572899</v>
      </c>
      <c r="T1054">
        <v>317.66954094037101</v>
      </c>
      <c r="U1054">
        <v>248.87714345936399</v>
      </c>
      <c r="V1054">
        <v>253.09131153358001</v>
      </c>
      <c r="W1054">
        <v>257.12903336256198</v>
      </c>
      <c r="X1054">
        <v>248.94404038200801</v>
      </c>
      <c r="Y1054">
        <v>257.82046820792101</v>
      </c>
      <c r="Z1054">
        <v>256.419914949511</v>
      </c>
      <c r="AA1054">
        <v>236.04635741000601</v>
      </c>
      <c r="AB1054">
        <v>276.03170722013903</v>
      </c>
      <c r="AC1054">
        <v>255.36436787758601</v>
      </c>
      <c r="AD1054">
        <v>258.16482312580899</v>
      </c>
      <c r="AE1054">
        <v>244.17093577125701</v>
      </c>
      <c r="AF1054">
        <v>251.51216765584499</v>
      </c>
      <c r="AG1054">
        <v>226.73318464445899</v>
      </c>
      <c r="AH1054">
        <v>248.47158073097</v>
      </c>
      <c r="AI1054">
        <v>257.96786412689102</v>
      </c>
      <c r="AJ1054">
        <v>234.83558931272401</v>
      </c>
      <c r="AK1054">
        <v>240.42148312173899</v>
      </c>
      <c r="AL1054">
        <v>243.407993045898</v>
      </c>
      <c r="AM1054">
        <v>248.41151444266399</v>
      </c>
      <c r="AN1054">
        <v>246.26266454160901</v>
      </c>
      <c r="AO1054">
        <v>246.42683153487599</v>
      </c>
      <c r="AP1054">
        <v>250.28883254061</v>
      </c>
      <c r="AQ1054">
        <v>240.427977118191</v>
      </c>
      <c r="AR1054">
        <v>244.31667336370501</v>
      </c>
      <c r="AS1054">
        <v>250.154742767469</v>
      </c>
      <c r="AT1054">
        <v>253.16873114017801</v>
      </c>
      <c r="AU1054">
        <v>251.38620663366399</v>
      </c>
      <c r="AV1054">
        <v>247.52353160273299</v>
      </c>
      <c r="AW1054">
        <v>248.06274555027099</v>
      </c>
      <c r="AX1054">
        <v>262.57617667969402</v>
      </c>
      <c r="AY1054">
        <v>254.26245948403999</v>
      </c>
      <c r="AZ1054">
        <v>267.450643483791</v>
      </c>
      <c r="BA1054">
        <v>267.44976131434601</v>
      </c>
      <c r="BB1054">
        <v>277.19385310105901</v>
      </c>
      <c r="BC1054">
        <v>270.60577329221798</v>
      </c>
      <c r="BD1054">
        <v>288.61870070893798</v>
      </c>
      <c r="BE1054">
        <v>302.08428743632498</v>
      </c>
      <c r="BF1054">
        <v>295.79491916630701</v>
      </c>
      <c r="BG1054">
        <v>290.525070607224</v>
      </c>
      <c r="BH1054">
        <v>299.7249178216</v>
      </c>
      <c r="BI1054">
        <v>303.87390401382697</v>
      </c>
      <c r="BJ1054">
        <v>302.44552854395698</v>
      </c>
      <c r="BK1054">
        <v>303.28990155405899</v>
      </c>
      <c r="BL1054">
        <v>301.84987632139502</v>
      </c>
      <c r="BM1054">
        <v>323.80509181406899</v>
      </c>
      <c r="BN1054">
        <v>310.86288865471602</v>
      </c>
      <c r="BO1054">
        <v>301.82946722602799</v>
      </c>
      <c r="BP1054">
        <v>297.77266906181802</v>
      </c>
      <c r="BQ1054">
        <v>308.97375960795802</v>
      </c>
      <c r="BR1054">
        <v>301.55192104749801</v>
      </c>
      <c r="BS1054">
        <v>304.83324891676699</v>
      </c>
      <c r="BT1054">
        <v>316.09309771316299</v>
      </c>
      <c r="BU1054">
        <v>303.26321750975399</v>
      </c>
      <c r="BV1054">
        <v>306.66397121683201</v>
      </c>
      <c r="BW1054">
        <v>299.94789117765703</v>
      </c>
      <c r="BX1054">
        <v>308.97868401363303</v>
      </c>
      <c r="BY1054">
        <v>281.58537196918297</v>
      </c>
      <c r="BZ1054">
        <v>282.26346215728802</v>
      </c>
      <c r="CA1054">
        <v>263.30266570293497</v>
      </c>
      <c r="CB1054">
        <v>271.78260094178</v>
      </c>
      <c r="CC1054">
        <v>273.55273762156799</v>
      </c>
      <c r="CD1054">
        <v>274.46123919134601</v>
      </c>
      <c r="CE1054">
        <v>250.86641965647999</v>
      </c>
      <c r="CF1054">
        <v>244.21219282523501</v>
      </c>
      <c r="CG1054">
        <v>237.985571334523</v>
      </c>
      <c r="CH1054">
        <v>221.97229198807</v>
      </c>
      <c r="CI1054">
        <v>216.44517435908</v>
      </c>
      <c r="CJ1054">
        <v>232.542711581894</v>
      </c>
      <c r="CK1054">
        <v>241.85531036476701</v>
      </c>
      <c r="CL1054">
        <v>228.87528967307699</v>
      </c>
      <c r="CM1054">
        <v>0</v>
      </c>
      <c r="CN1054">
        <v>0</v>
      </c>
      <c r="CO1054">
        <v>0</v>
      </c>
      <c r="CP1054">
        <v>222.104688669339</v>
      </c>
      <c r="CQ1054">
        <v>200.52578233581499</v>
      </c>
      <c r="CR1054">
        <v>222.84296699599</v>
      </c>
      <c r="CS1054">
        <v>206.10624799541699</v>
      </c>
      <c r="CT1054">
        <v>230.78906333524199</v>
      </c>
      <c r="CU1054">
        <v>232.05078500859099</v>
      </c>
      <c r="CV1054">
        <v>0</v>
      </c>
      <c r="CW1054">
        <v>0</v>
      </c>
      <c r="CX1054">
        <v>209.36874933180499</v>
      </c>
    </row>
    <row r="1055" spans="1:102" x14ac:dyDescent="0.25">
      <c r="A1055">
        <v>253.05740987983901</v>
      </c>
      <c r="B1055">
        <v>252.35487216416101</v>
      </c>
      <c r="C1055">
        <v>217.225839293105</v>
      </c>
      <c r="D1055">
        <v>230.99999999999901</v>
      </c>
      <c r="E1055">
        <v>234.54850317962101</v>
      </c>
      <c r="F1055">
        <v>209.03631674330899</v>
      </c>
      <c r="G1055">
        <v>208.144143348635</v>
      </c>
      <c r="H1055">
        <v>194.95372038127101</v>
      </c>
      <c r="I1055">
        <v>200.90074822883199</v>
      </c>
      <c r="J1055">
        <v>212.37494032572101</v>
      </c>
      <c r="K1055">
        <v>223.06167297173201</v>
      </c>
      <c r="L1055">
        <v>203.65530626948299</v>
      </c>
      <c r="M1055">
        <v>233.51820318293099</v>
      </c>
      <c r="N1055">
        <v>244.53174966799099</v>
      </c>
      <c r="O1055">
        <v>221.801174201078</v>
      </c>
      <c r="P1055">
        <v>233.77242349241001</v>
      </c>
      <c r="Q1055">
        <v>245.56228144619499</v>
      </c>
      <c r="R1055">
        <v>299.63291574909903</v>
      </c>
      <c r="S1055">
        <v>323.53952660690999</v>
      </c>
      <c r="T1055">
        <v>323.06697735588</v>
      </c>
      <c r="U1055">
        <v>251.96130223962501</v>
      </c>
      <c r="V1055">
        <v>254.54122026964001</v>
      </c>
      <c r="W1055">
        <v>257.548406730826</v>
      </c>
      <c r="X1055">
        <v>251.356124989927</v>
      </c>
      <c r="Y1055">
        <v>257.55114570142501</v>
      </c>
      <c r="Z1055">
        <v>258.48691366935799</v>
      </c>
      <c r="AA1055">
        <v>235.26804063016999</v>
      </c>
      <c r="AB1055">
        <v>278.19149284350499</v>
      </c>
      <c r="AC1055">
        <v>257.06421348557399</v>
      </c>
      <c r="AD1055">
        <v>255.59019704665599</v>
      </c>
      <c r="AE1055">
        <v>242.52102747245101</v>
      </c>
      <c r="AF1055">
        <v>251.91136806802001</v>
      </c>
      <c r="AG1055">
        <v>227.347534177104</v>
      </c>
      <c r="AH1055">
        <v>249.97848217216699</v>
      </c>
      <c r="AI1055">
        <v>259.88225576359901</v>
      </c>
      <c r="AJ1055">
        <v>234.21721648641201</v>
      </c>
      <c r="AK1055">
        <v>241.00725037900801</v>
      </c>
      <c r="AL1055">
        <v>242.48559291197401</v>
      </c>
      <c r="AM1055">
        <v>247.654971180768</v>
      </c>
      <c r="AN1055">
        <v>245.555995464717</v>
      </c>
      <c r="AO1055">
        <v>249.07106753127701</v>
      </c>
      <c r="AP1055">
        <v>252.57338918764501</v>
      </c>
      <c r="AQ1055">
        <v>243.05405020570001</v>
      </c>
      <c r="AR1055">
        <v>249.89554833009299</v>
      </c>
      <c r="AS1055">
        <v>251.43697786118099</v>
      </c>
      <c r="AT1055">
        <v>255.27409968415901</v>
      </c>
      <c r="AU1055">
        <v>252.199331962228</v>
      </c>
      <c r="AV1055">
        <v>252.160088313812</v>
      </c>
      <c r="AW1055">
        <v>252.862100220435</v>
      </c>
      <c r="AX1055">
        <v>263.96153636132999</v>
      </c>
      <c r="AY1055">
        <v>252.482080743632</v>
      </c>
      <c r="AZ1055">
        <v>269.95799137463399</v>
      </c>
      <c r="BA1055">
        <v>267.95620883909498</v>
      </c>
      <c r="BB1055">
        <v>277.58704208197003</v>
      </c>
      <c r="BC1055">
        <v>270.96138740578999</v>
      </c>
      <c r="BD1055">
        <v>292.080907945538</v>
      </c>
      <c r="BE1055">
        <v>308.38056163906401</v>
      </c>
      <c r="BF1055">
        <v>299.80728990838202</v>
      </c>
      <c r="BG1055">
        <v>296.80119147556297</v>
      </c>
      <c r="BH1055">
        <v>304.583478305857</v>
      </c>
      <c r="BI1055">
        <v>308.26249976960497</v>
      </c>
      <c r="BJ1055">
        <v>307.84197547439601</v>
      </c>
      <c r="BK1055">
        <v>307.245296832858</v>
      </c>
      <c r="BL1055">
        <v>307.67461716976999</v>
      </c>
      <c r="BM1055">
        <v>329.145803588722</v>
      </c>
      <c r="BN1055">
        <v>313.50187079082201</v>
      </c>
      <c r="BO1055">
        <v>304.34211250236598</v>
      </c>
      <c r="BP1055">
        <v>301.96891394874899</v>
      </c>
      <c r="BQ1055">
        <v>311.85318225187899</v>
      </c>
      <c r="BR1055">
        <v>306.68741544053501</v>
      </c>
      <c r="BS1055">
        <v>306.36183252685902</v>
      </c>
      <c r="BT1055">
        <v>319.918993539783</v>
      </c>
      <c r="BU1055">
        <v>304.60565315592498</v>
      </c>
      <c r="BV1055">
        <v>308.35316428630699</v>
      </c>
      <c r="BW1055">
        <v>302.33734036324898</v>
      </c>
      <c r="BX1055">
        <v>312.92515252010401</v>
      </c>
      <c r="BY1055">
        <v>281.730368084541</v>
      </c>
      <c r="BZ1055">
        <v>283.087922872489</v>
      </c>
      <c r="CA1055">
        <v>267.54515983019297</v>
      </c>
      <c r="CB1055">
        <v>275.07436912609899</v>
      </c>
      <c r="CC1055">
        <v>280.54648720958602</v>
      </c>
      <c r="CD1055">
        <v>274.33347412159799</v>
      </c>
      <c r="CE1055">
        <v>249.473301229827</v>
      </c>
      <c r="CF1055">
        <v>244.465987721023</v>
      </c>
      <c r="CG1055">
        <v>236.30723541430001</v>
      </c>
      <c r="CH1055">
        <v>222.24892316301799</v>
      </c>
      <c r="CI1055">
        <v>217.46335743865799</v>
      </c>
      <c r="CJ1055">
        <v>234.935503743412</v>
      </c>
      <c r="CK1055">
        <v>244.426907540359</v>
      </c>
      <c r="CL1055">
        <v>223.63288625411499</v>
      </c>
      <c r="CM1055">
        <v>234</v>
      </c>
      <c r="CN1055">
        <v>228</v>
      </c>
      <c r="CO1055">
        <v>213</v>
      </c>
      <c r="CP1055">
        <v>224.356101358909</v>
      </c>
      <c r="CQ1055">
        <v>207.811553623175</v>
      </c>
      <c r="CR1055">
        <v>217.177745984556</v>
      </c>
      <c r="CS1055">
        <v>201.13392862383699</v>
      </c>
      <c r="CT1055">
        <v>235.35992480723101</v>
      </c>
      <c r="CU1055">
        <v>245.12247643105101</v>
      </c>
      <c r="CV1055">
        <v>0</v>
      </c>
      <c r="CW1055">
        <v>192</v>
      </c>
      <c r="CX1055">
        <v>207.094657944619</v>
      </c>
    </row>
    <row r="1056" spans="1:102" x14ac:dyDescent="0.25">
      <c r="A1056">
        <v>253.29773030707599</v>
      </c>
      <c r="B1056">
        <v>257.42113335453001</v>
      </c>
      <c r="C1056">
        <v>214.91089775110001</v>
      </c>
      <c r="D1056">
        <v>231</v>
      </c>
      <c r="E1056">
        <v>237.172883320463</v>
      </c>
      <c r="F1056">
        <v>208.32323331365001</v>
      </c>
      <c r="G1056">
        <v>205.81372229941999</v>
      </c>
      <c r="H1056">
        <v>193.556333318192</v>
      </c>
      <c r="I1056">
        <v>201.304695771284</v>
      </c>
      <c r="J1056">
        <v>212.278166659096</v>
      </c>
      <c r="K1056">
        <v>225.53379999091501</v>
      </c>
      <c r="L1056">
        <v>202.72671878283501</v>
      </c>
      <c r="M1056">
        <v>232.81402384742501</v>
      </c>
      <c r="N1056">
        <v>279.00377789562998</v>
      </c>
      <c r="O1056">
        <v>225.76952107564</v>
      </c>
      <c r="P1056">
        <v>240.66430493325799</v>
      </c>
      <c r="Q1056">
        <v>261.51797424353902</v>
      </c>
      <c r="R1056">
        <v>329.37705167490299</v>
      </c>
      <c r="S1056">
        <v>358.00502794032701</v>
      </c>
      <c r="T1056">
        <v>357.54470865147402</v>
      </c>
      <c r="U1056">
        <v>264.25296195728299</v>
      </c>
      <c r="V1056">
        <v>263.32623378391099</v>
      </c>
      <c r="W1056">
        <v>257.48848972656401</v>
      </c>
      <c r="X1056">
        <v>252.891366365388</v>
      </c>
      <c r="Y1056">
        <v>263.87718805948998</v>
      </c>
      <c r="Z1056">
        <v>262.74885561633403</v>
      </c>
      <c r="AA1056">
        <v>236.105450040981</v>
      </c>
      <c r="AB1056">
        <v>284.622684010905</v>
      </c>
      <c r="AC1056">
        <v>263.04256068743501</v>
      </c>
      <c r="AD1056">
        <v>255.12902418740299</v>
      </c>
      <c r="AE1056">
        <v>245.23797079352201</v>
      </c>
      <c r="AF1056">
        <v>257.06315309824799</v>
      </c>
      <c r="AG1056">
        <v>231.07246732569001</v>
      </c>
      <c r="AH1056">
        <v>252.14809210652501</v>
      </c>
      <c r="AI1056">
        <v>261.85821093975898</v>
      </c>
      <c r="AJ1056">
        <v>237.91943207708201</v>
      </c>
      <c r="AK1056">
        <v>243.12027174400799</v>
      </c>
      <c r="AL1056">
        <v>238.93673729391099</v>
      </c>
      <c r="AM1056">
        <v>245.99852392542601</v>
      </c>
      <c r="AN1056">
        <v>240.45564825674501</v>
      </c>
      <c r="AO1056">
        <v>257.82542168132102</v>
      </c>
      <c r="AP1056">
        <v>259.78309808040598</v>
      </c>
      <c r="AQ1056">
        <v>244.48387824744</v>
      </c>
      <c r="AR1056">
        <v>254.03484980171999</v>
      </c>
      <c r="AS1056">
        <v>252.04753497304799</v>
      </c>
      <c r="AT1056">
        <v>261.11504489709699</v>
      </c>
      <c r="AU1056">
        <v>258.85659207980501</v>
      </c>
      <c r="AV1056">
        <v>258.342285697916</v>
      </c>
      <c r="AW1056">
        <v>262.27864653577501</v>
      </c>
      <c r="AX1056">
        <v>266.58085532160499</v>
      </c>
      <c r="AY1056">
        <v>251.99462065413499</v>
      </c>
      <c r="AZ1056">
        <v>279.128278099944</v>
      </c>
      <c r="BA1056">
        <v>274.32721265206902</v>
      </c>
      <c r="BB1056">
        <v>279.49478849844002</v>
      </c>
      <c r="BC1056">
        <v>278.49326680385701</v>
      </c>
      <c r="BD1056">
        <v>299.47934021756498</v>
      </c>
      <c r="BE1056">
        <v>309.86135403177002</v>
      </c>
      <c r="BF1056">
        <v>308.45177943522901</v>
      </c>
      <c r="BG1056">
        <v>308.59396240119997</v>
      </c>
      <c r="BH1056">
        <v>312.53429592091902</v>
      </c>
      <c r="BI1056">
        <v>320.606150607872</v>
      </c>
      <c r="BJ1056">
        <v>315.37361783218398</v>
      </c>
      <c r="BK1056">
        <v>317.44170874265399</v>
      </c>
      <c r="BL1056">
        <v>319.958126087229</v>
      </c>
      <c r="BM1056">
        <v>337.64090864906302</v>
      </c>
      <c r="BN1056">
        <v>318.35713696853099</v>
      </c>
      <c r="BO1056">
        <v>313.89675647541998</v>
      </c>
      <c r="BP1056">
        <v>314.38684689433597</v>
      </c>
      <c r="BQ1056">
        <v>320.62781424683698</v>
      </c>
      <c r="BR1056">
        <v>312.299201955017</v>
      </c>
      <c r="BS1056">
        <v>310.96638607826497</v>
      </c>
      <c r="BT1056">
        <v>325.575958842842</v>
      </c>
      <c r="BU1056">
        <v>308.59182890840299</v>
      </c>
      <c r="BV1056">
        <v>315.74837712631199</v>
      </c>
      <c r="BW1056">
        <v>303.94174608620301</v>
      </c>
      <c r="BX1056">
        <v>317.57145565359201</v>
      </c>
      <c r="BY1056">
        <v>287.07621600196802</v>
      </c>
      <c r="BZ1056">
        <v>290.82668648499703</v>
      </c>
      <c r="CA1056">
        <v>275.374246195306</v>
      </c>
      <c r="CB1056">
        <v>280.72819033337601</v>
      </c>
      <c r="CC1056">
        <v>283.28364900839699</v>
      </c>
      <c r="CD1056">
        <v>279.82000965583597</v>
      </c>
      <c r="CE1056">
        <v>261.53289743960499</v>
      </c>
      <c r="CF1056">
        <v>249.539698867791</v>
      </c>
      <c r="CG1056">
        <v>235.93655408593099</v>
      </c>
      <c r="CH1056">
        <v>226.11561958768999</v>
      </c>
      <c r="CI1056">
        <v>221.039842242578</v>
      </c>
      <c r="CJ1056">
        <v>238.482599395633</v>
      </c>
      <c r="CK1056">
        <v>245.10079016130101</v>
      </c>
      <c r="CL1056">
        <v>224.06160433627201</v>
      </c>
      <c r="CM1056">
        <v>234</v>
      </c>
      <c r="CN1056">
        <v>228</v>
      </c>
      <c r="CO1056">
        <v>213</v>
      </c>
      <c r="CP1056">
        <v>225.060216684078</v>
      </c>
      <c r="CQ1056">
        <v>210.09013330910801</v>
      </c>
      <c r="CR1056">
        <v>215.405983325005</v>
      </c>
      <c r="CS1056">
        <v>199.57886664546899</v>
      </c>
      <c r="CT1056">
        <v>236.789433322734</v>
      </c>
      <c r="CU1056">
        <v>249.21056667726501</v>
      </c>
      <c r="CV1056">
        <v>0</v>
      </c>
      <c r="CW1056">
        <v>192</v>
      </c>
      <c r="CX1056">
        <v>206.38344999772801</v>
      </c>
    </row>
    <row r="1057" spans="1:102" x14ac:dyDescent="0.25">
      <c r="A1057">
        <v>253.53805073431201</v>
      </c>
      <c r="B1057">
        <v>257.42113335453001</v>
      </c>
      <c r="C1057">
        <v>214.91089775110001</v>
      </c>
      <c r="D1057">
        <v>231</v>
      </c>
      <c r="E1057">
        <v>237.172883320463</v>
      </c>
      <c r="F1057">
        <v>208.32323331365001</v>
      </c>
      <c r="G1057">
        <v>205.81372229941999</v>
      </c>
      <c r="H1057">
        <v>193.556333318192</v>
      </c>
      <c r="I1057">
        <v>201.304695771284</v>
      </c>
      <c r="J1057">
        <v>212.278166659096</v>
      </c>
      <c r="K1057">
        <v>225.53379999091501</v>
      </c>
      <c r="L1057">
        <v>202.72671878283501</v>
      </c>
      <c r="M1057">
        <v>232.81402384742501</v>
      </c>
      <c r="N1057">
        <v>338.56009236547499</v>
      </c>
      <c r="O1057">
        <v>225.76952107564</v>
      </c>
      <c r="P1057">
        <v>240.66430493325799</v>
      </c>
      <c r="Q1057">
        <v>282.199678455286</v>
      </c>
      <c r="R1057">
        <v>374.26258666497802</v>
      </c>
      <c r="S1057">
        <v>414.33623612586598</v>
      </c>
      <c r="T1057">
        <v>410.58375660713801</v>
      </c>
      <c r="U1057">
        <v>277.76853855868598</v>
      </c>
      <c r="V1057">
        <v>270.106724636801</v>
      </c>
      <c r="W1057">
        <v>257.48848972656401</v>
      </c>
      <c r="X1057">
        <v>252.891366365388</v>
      </c>
      <c r="Y1057">
        <v>270.36983210355299</v>
      </c>
      <c r="Z1057">
        <v>261.86049092061501</v>
      </c>
      <c r="AA1057">
        <v>236.105450040981</v>
      </c>
      <c r="AB1057">
        <v>290.17095348667101</v>
      </c>
      <c r="AC1057">
        <v>264.92966430882899</v>
      </c>
      <c r="AD1057">
        <v>255.12902418740299</v>
      </c>
      <c r="AE1057">
        <v>245.23797079352201</v>
      </c>
      <c r="AF1057">
        <v>257.06315309824799</v>
      </c>
      <c r="AG1057">
        <v>231.07246732569001</v>
      </c>
      <c r="AH1057">
        <v>252.14809210652501</v>
      </c>
      <c r="AI1057">
        <v>261.85821093975898</v>
      </c>
      <c r="AJ1057">
        <v>237.91943207708201</v>
      </c>
      <c r="AK1057">
        <v>243.12027174400799</v>
      </c>
      <c r="AL1057">
        <v>238.93673729391099</v>
      </c>
      <c r="AM1057">
        <v>245.99852392542601</v>
      </c>
      <c r="AN1057">
        <v>240.45564825674501</v>
      </c>
      <c r="AO1057">
        <v>257.82542168132102</v>
      </c>
      <c r="AP1057">
        <v>261.76543328453403</v>
      </c>
      <c r="AQ1057">
        <v>244.48387824744</v>
      </c>
      <c r="AR1057">
        <v>254.03484980171999</v>
      </c>
      <c r="AS1057">
        <v>252.04753497304799</v>
      </c>
      <c r="AT1057">
        <v>261.11504489709699</v>
      </c>
      <c r="AU1057">
        <v>258.85659207980501</v>
      </c>
      <c r="AV1057">
        <v>258.342285697916</v>
      </c>
      <c r="AW1057">
        <v>262.27864653577501</v>
      </c>
      <c r="AX1057">
        <v>266.58085532160499</v>
      </c>
      <c r="AY1057">
        <v>251.99462065413499</v>
      </c>
      <c r="AZ1057">
        <v>279.128278099944</v>
      </c>
      <c r="BA1057">
        <v>274.32721265206902</v>
      </c>
      <c r="BB1057">
        <v>279.49478849844002</v>
      </c>
      <c r="BC1057">
        <v>278.49326680385701</v>
      </c>
      <c r="BD1057">
        <v>299.47934021756498</v>
      </c>
      <c r="BE1057">
        <v>309.86135403177002</v>
      </c>
      <c r="BF1057">
        <v>308.45177943522901</v>
      </c>
      <c r="BG1057">
        <v>308.59396240119997</v>
      </c>
      <c r="BH1057">
        <v>312.53429592091902</v>
      </c>
      <c r="BI1057">
        <v>320.606150607872</v>
      </c>
      <c r="BJ1057">
        <v>315.37361783218398</v>
      </c>
      <c r="BK1057">
        <v>317.44170874265399</v>
      </c>
      <c r="BL1057">
        <v>321.667531585718</v>
      </c>
      <c r="BM1057">
        <v>337.64090864906302</v>
      </c>
      <c r="BN1057">
        <v>318.35713696853099</v>
      </c>
      <c r="BO1057">
        <v>313.89675647541998</v>
      </c>
      <c r="BP1057">
        <v>314.38684689433597</v>
      </c>
      <c r="BQ1057">
        <v>320.62781424683698</v>
      </c>
      <c r="BR1057">
        <v>312.299201955017</v>
      </c>
      <c r="BS1057">
        <v>309.26341906551397</v>
      </c>
      <c r="BT1057">
        <v>325.575958842842</v>
      </c>
      <c r="BU1057">
        <v>307.51785041389002</v>
      </c>
      <c r="BV1057">
        <v>315.74837712631199</v>
      </c>
      <c r="BW1057">
        <v>303.94174608620301</v>
      </c>
      <c r="BX1057">
        <v>317.57145565359201</v>
      </c>
      <c r="BY1057">
        <v>287.07621600196802</v>
      </c>
      <c r="BZ1057">
        <v>290.82668648499703</v>
      </c>
      <c r="CA1057">
        <v>275.374246195306</v>
      </c>
      <c r="CB1057">
        <v>280.72819033337601</v>
      </c>
      <c r="CC1057">
        <v>283.28364900839699</v>
      </c>
      <c r="CD1057">
        <v>279.82000965583597</v>
      </c>
      <c r="CE1057">
        <v>261.53289743960499</v>
      </c>
      <c r="CF1057">
        <v>249.539698867791</v>
      </c>
      <c r="CG1057">
        <v>235.93655408593099</v>
      </c>
      <c r="CH1057">
        <v>226.11561958768999</v>
      </c>
      <c r="CI1057">
        <v>221.039842242578</v>
      </c>
      <c r="CJ1057">
        <v>238.482599395633</v>
      </c>
      <c r="CK1057">
        <v>245.10079016130101</v>
      </c>
      <c r="CL1057">
        <v>224.06160433627201</v>
      </c>
      <c r="CM1057">
        <v>234</v>
      </c>
      <c r="CN1057">
        <v>228</v>
      </c>
      <c r="CO1057">
        <v>213</v>
      </c>
      <c r="CP1057">
        <v>225.060216684078</v>
      </c>
      <c r="CQ1057">
        <v>210.09013330910801</v>
      </c>
      <c r="CR1057">
        <v>215.405983325005</v>
      </c>
      <c r="CS1057">
        <v>199.57886664546899</v>
      </c>
      <c r="CT1057">
        <v>236.789433322734</v>
      </c>
      <c r="CU1057">
        <v>249.21056667726501</v>
      </c>
      <c r="CV1057">
        <v>0</v>
      </c>
      <c r="CW1057">
        <v>192</v>
      </c>
      <c r="CX1057">
        <v>206.38344999772801</v>
      </c>
    </row>
    <row r="1058" spans="1:102" x14ac:dyDescent="0.25">
      <c r="A1058">
        <v>253.77837116154799</v>
      </c>
      <c r="B1058">
        <v>257.42113335453001</v>
      </c>
      <c r="C1058">
        <v>210.208493936281</v>
      </c>
      <c r="D1058">
        <v>231</v>
      </c>
      <c r="E1058">
        <v>237.172883320463</v>
      </c>
      <c r="F1058">
        <v>208.32323331365001</v>
      </c>
      <c r="G1058">
        <v>205.81372229941999</v>
      </c>
      <c r="H1058">
        <v>187.77454539735101</v>
      </c>
      <c r="I1058">
        <v>201.776108063507</v>
      </c>
      <c r="J1058">
        <v>212.278166659096</v>
      </c>
      <c r="K1058">
        <v>225.53379999091501</v>
      </c>
      <c r="L1058">
        <v>202.80270993700299</v>
      </c>
      <c r="M1058">
        <v>234.32376068362399</v>
      </c>
      <c r="N1058">
        <v>336.90180462977497</v>
      </c>
      <c r="O1058">
        <v>224.41559927510801</v>
      </c>
      <c r="P1058">
        <v>238.56339519815501</v>
      </c>
      <c r="Q1058">
        <v>284.359294906743</v>
      </c>
      <c r="R1058">
        <v>375.526860586476</v>
      </c>
      <c r="S1058">
        <v>410.13501341582298</v>
      </c>
      <c r="T1058">
        <v>407.08433425940399</v>
      </c>
      <c r="U1058">
        <v>282.85151302543699</v>
      </c>
      <c r="V1058">
        <v>272.61589743992897</v>
      </c>
      <c r="W1058">
        <v>259.38393462335199</v>
      </c>
      <c r="X1058">
        <v>253.936920833854</v>
      </c>
      <c r="Y1058">
        <v>274.17291187747901</v>
      </c>
      <c r="Z1058">
        <v>265.25545763623899</v>
      </c>
      <c r="AA1058">
        <v>243.080766546896</v>
      </c>
      <c r="AB1058">
        <v>293.57859112762401</v>
      </c>
      <c r="AC1058">
        <v>266.91897092919697</v>
      </c>
      <c r="AD1058">
        <v>258.28849100169299</v>
      </c>
      <c r="AE1058">
        <v>254.48882338606799</v>
      </c>
      <c r="AF1058">
        <v>258.71929387937399</v>
      </c>
      <c r="AG1058">
        <v>239.22300250628899</v>
      </c>
      <c r="AH1058">
        <v>248.94348763025801</v>
      </c>
      <c r="AI1058">
        <v>266.05211989721801</v>
      </c>
      <c r="AJ1058">
        <v>235.07414418371499</v>
      </c>
      <c r="AK1058">
        <v>248.12510615249701</v>
      </c>
      <c r="AL1058">
        <v>241.26315640632899</v>
      </c>
      <c r="AM1058">
        <v>246.239183497364</v>
      </c>
      <c r="AN1058">
        <v>240.29177475738999</v>
      </c>
      <c r="AO1058">
        <v>257.25732632397398</v>
      </c>
      <c r="AP1058">
        <v>263.67887108442102</v>
      </c>
      <c r="AQ1058">
        <v>253.77680612699999</v>
      </c>
      <c r="AR1058">
        <v>258.47016489681999</v>
      </c>
      <c r="AS1058">
        <v>257.27925307225598</v>
      </c>
      <c r="AT1058">
        <v>263.52232903293202</v>
      </c>
      <c r="AU1058">
        <v>266.191372860679</v>
      </c>
      <c r="AV1058">
        <v>265.67318745485301</v>
      </c>
      <c r="AW1058">
        <v>264.27883856739498</v>
      </c>
      <c r="AX1058">
        <v>274.00539919601101</v>
      </c>
      <c r="AY1058">
        <v>264.02797460922602</v>
      </c>
      <c r="AZ1058">
        <v>282.338173928586</v>
      </c>
      <c r="BA1058">
        <v>277.38209685228799</v>
      </c>
      <c r="BB1058">
        <v>285.243471777362</v>
      </c>
      <c r="BC1058">
        <v>286.24578953289802</v>
      </c>
      <c r="BD1058">
        <v>303.58263455282099</v>
      </c>
      <c r="BE1058">
        <v>307.21360154160197</v>
      </c>
      <c r="BF1058">
        <v>313.520390899799</v>
      </c>
      <c r="BG1058">
        <v>311.800125518767</v>
      </c>
      <c r="BH1058">
        <v>308.61628725481302</v>
      </c>
      <c r="BI1058">
        <v>326.55605783010498</v>
      </c>
      <c r="BJ1058">
        <v>319.08528146315803</v>
      </c>
      <c r="BK1058">
        <v>323.722319062726</v>
      </c>
      <c r="BL1058">
        <v>321.62611974476198</v>
      </c>
      <c r="BM1058">
        <v>347.10054221332803</v>
      </c>
      <c r="BN1058">
        <v>326.82774921021502</v>
      </c>
      <c r="BO1058">
        <v>327.26273822459802</v>
      </c>
      <c r="BP1058">
        <v>321.32362312578903</v>
      </c>
      <c r="BQ1058">
        <v>324.08139278505303</v>
      </c>
      <c r="BR1058">
        <v>312.64003421260003</v>
      </c>
      <c r="BS1058">
        <v>314.02110381759002</v>
      </c>
      <c r="BT1058">
        <v>326.982368564718</v>
      </c>
      <c r="BU1058">
        <v>314.12281120841499</v>
      </c>
      <c r="BV1058">
        <v>321.14898329889098</v>
      </c>
      <c r="BW1058">
        <v>310.40738561289697</v>
      </c>
      <c r="BX1058">
        <v>322.71890811642498</v>
      </c>
      <c r="BY1058">
        <v>290.14821505705203</v>
      </c>
      <c r="BZ1058">
        <v>290.69789043672301</v>
      </c>
      <c r="CA1058">
        <v>281.49555817942797</v>
      </c>
      <c r="CB1058">
        <v>295.00403031074001</v>
      </c>
      <c r="CC1058">
        <v>282.84996072310003</v>
      </c>
      <c r="CD1058">
        <v>293.47402676121698</v>
      </c>
      <c r="CE1058">
        <v>267.855609346488</v>
      </c>
      <c r="CF1058">
        <v>258.54769637469201</v>
      </c>
      <c r="CG1058">
        <v>244.80038974369401</v>
      </c>
      <c r="CH1058">
        <v>224.92915726483801</v>
      </c>
      <c r="CI1058">
        <v>226.28389430313101</v>
      </c>
      <c r="CJ1058">
        <v>241.83654887185401</v>
      </c>
      <c r="CK1058">
        <v>232.83770827509099</v>
      </c>
      <c r="CL1058">
        <v>223.84094285237799</v>
      </c>
      <c r="CM1058">
        <v>234</v>
      </c>
      <c r="CN1058">
        <v>228</v>
      </c>
      <c r="CO1058">
        <v>213</v>
      </c>
      <c r="CP1058">
        <v>225.060216684078</v>
      </c>
      <c r="CQ1058">
        <v>210.09013330910801</v>
      </c>
      <c r="CR1058">
        <v>215.405983325005</v>
      </c>
      <c r="CS1058">
        <v>199.57886664546899</v>
      </c>
      <c r="CT1058">
        <v>236.789433322734</v>
      </c>
      <c r="CU1058">
        <v>249.21056667726501</v>
      </c>
      <c r="CV1058">
        <v>0</v>
      </c>
      <c r="CW1058">
        <v>192</v>
      </c>
      <c r="CX1058">
        <v>206.38344999772801</v>
      </c>
    </row>
    <row r="1059" spans="1:102" x14ac:dyDescent="0.25">
      <c r="A1059">
        <v>254.018691588785</v>
      </c>
      <c r="B1059">
        <v>257.42113335453001</v>
      </c>
      <c r="C1059">
        <v>209.378174688022</v>
      </c>
      <c r="D1059">
        <v>231</v>
      </c>
      <c r="E1059">
        <v>237.172883320463</v>
      </c>
      <c r="F1059">
        <v>208.32323331365001</v>
      </c>
      <c r="G1059">
        <v>205.81372229941999</v>
      </c>
      <c r="H1059">
        <v>186.991949684502</v>
      </c>
      <c r="I1059">
        <v>201.859346916551</v>
      </c>
      <c r="J1059">
        <v>212.278166659096</v>
      </c>
      <c r="K1059">
        <v>225.53379999091501</v>
      </c>
      <c r="L1059">
        <v>202.81612795053101</v>
      </c>
      <c r="M1059">
        <v>251.19185660375001</v>
      </c>
      <c r="N1059">
        <v>362.680455535992</v>
      </c>
      <c r="O1059">
        <v>224.06431185013199</v>
      </c>
      <c r="P1059">
        <v>246.82578772123799</v>
      </c>
      <c r="Q1059">
        <v>296.33646481045298</v>
      </c>
      <c r="R1059">
        <v>379.16868620844099</v>
      </c>
      <c r="S1059">
        <v>424.70549295691097</v>
      </c>
      <c r="T1059">
        <v>407.547749475974</v>
      </c>
      <c r="U1059">
        <v>288.04437806392099</v>
      </c>
      <c r="V1059">
        <v>273.28663013133598</v>
      </c>
      <c r="W1059">
        <v>260.08527312166598</v>
      </c>
      <c r="X1059">
        <v>258.49630609923901</v>
      </c>
      <c r="Y1059">
        <v>281.63154589186701</v>
      </c>
      <c r="Z1059">
        <v>266.311846311453</v>
      </c>
      <c r="AA1059">
        <v>244.89445728907</v>
      </c>
      <c r="AB1059">
        <v>300.89371020309301</v>
      </c>
      <c r="AC1059">
        <v>272.25278674343701</v>
      </c>
      <c r="AD1059">
        <v>263.11419750303997</v>
      </c>
      <c r="AE1059">
        <v>256.894188890284</v>
      </c>
      <c r="AF1059">
        <v>259.14991623176701</v>
      </c>
      <c r="AG1059">
        <v>241.34226837591299</v>
      </c>
      <c r="AH1059">
        <v>248.11024064196599</v>
      </c>
      <c r="AI1059">
        <v>269.28384174404698</v>
      </c>
      <c r="AJ1059">
        <v>234.33432509355001</v>
      </c>
      <c r="AK1059">
        <v>249.42644091273201</v>
      </c>
      <c r="AL1059">
        <v>241.866767175501</v>
      </c>
      <c r="AM1059">
        <v>246.30175872778801</v>
      </c>
      <c r="AN1059">
        <v>240.24916509969</v>
      </c>
      <c r="AO1059">
        <v>258.68591067854499</v>
      </c>
      <c r="AP1059">
        <v>268.98972086423299</v>
      </c>
      <c r="AQ1059">
        <v>256.19311186001698</v>
      </c>
      <c r="AR1059">
        <v>259.33962168196803</v>
      </c>
      <c r="AS1059">
        <v>258.63958111961398</v>
      </c>
      <c r="AT1059">
        <v>264.14826033615498</v>
      </c>
      <c r="AU1059">
        <v>268.09852990321099</v>
      </c>
      <c r="AV1059">
        <v>267.57933589085098</v>
      </c>
      <c r="AW1059">
        <v>269.04259597482502</v>
      </c>
      <c r="AX1059">
        <v>281.390268788855</v>
      </c>
      <c r="AY1059">
        <v>267.15683372940202</v>
      </c>
      <c r="AZ1059">
        <v>283.17279675076401</v>
      </c>
      <c r="BA1059">
        <v>278.17641424099003</v>
      </c>
      <c r="BB1059">
        <v>291.66077563853003</v>
      </c>
      <c r="BC1059">
        <v>292.35034896033898</v>
      </c>
      <c r="BD1059">
        <v>308.99284331692098</v>
      </c>
      <c r="BE1059">
        <v>317.61036873212498</v>
      </c>
      <c r="BF1059">
        <v>321.513048070889</v>
      </c>
      <c r="BG1059">
        <v>318.349397697771</v>
      </c>
      <c r="BH1059">
        <v>315.56557621861703</v>
      </c>
      <c r="BI1059">
        <v>338.30473236871302</v>
      </c>
      <c r="BJ1059">
        <v>332.18714510957301</v>
      </c>
      <c r="BK1059">
        <v>330.02188814242101</v>
      </c>
      <c r="BL1059">
        <v>326.83381920676902</v>
      </c>
      <c r="BM1059">
        <v>351.31232190564498</v>
      </c>
      <c r="BN1059">
        <v>337.939027865301</v>
      </c>
      <c r="BO1059">
        <v>336.93590358793398</v>
      </c>
      <c r="BP1059">
        <v>326.83734877520601</v>
      </c>
      <c r="BQ1059">
        <v>326.54894879627301</v>
      </c>
      <c r="BR1059">
        <v>315.36951622212803</v>
      </c>
      <c r="BS1059">
        <v>319.991752560691</v>
      </c>
      <c r="BT1059">
        <v>330.93676366989598</v>
      </c>
      <c r="BU1059">
        <v>322.33938351954401</v>
      </c>
      <c r="BV1059">
        <v>321.32605205178402</v>
      </c>
      <c r="BW1059">
        <v>315.93686457389902</v>
      </c>
      <c r="BX1059">
        <v>325.29911371550998</v>
      </c>
      <c r="BY1059">
        <v>292.42825480619501</v>
      </c>
      <c r="BZ1059">
        <v>296.767038610881</v>
      </c>
      <c r="CA1059">
        <v>283.08378869875003</v>
      </c>
      <c r="CB1059">
        <v>303.44773564137898</v>
      </c>
      <c r="CC1059">
        <v>289.03105905039399</v>
      </c>
      <c r="CD1059">
        <v>297.02428349817097</v>
      </c>
      <c r="CE1059">
        <v>269.49961274636598</v>
      </c>
      <c r="CF1059">
        <v>260.88991578078401</v>
      </c>
      <c r="CG1059">
        <v>247.100193175774</v>
      </c>
      <c r="CH1059">
        <v>224.62131873674599</v>
      </c>
      <c r="CI1059">
        <v>227.64451169186901</v>
      </c>
      <c r="CJ1059">
        <v>242.706761815128</v>
      </c>
      <c r="CK1059">
        <v>230.67237468527799</v>
      </c>
      <c r="CL1059">
        <v>223.79744347786701</v>
      </c>
      <c r="CM1059">
        <v>234</v>
      </c>
      <c r="CN1059">
        <v>228</v>
      </c>
      <c r="CO1059">
        <v>213</v>
      </c>
      <c r="CP1059">
        <v>225.060216684078</v>
      </c>
      <c r="CQ1059">
        <v>210.09013330910801</v>
      </c>
      <c r="CR1059">
        <v>215.405983325005</v>
      </c>
      <c r="CS1059">
        <v>199.57886664546899</v>
      </c>
      <c r="CT1059">
        <v>236.789433322734</v>
      </c>
      <c r="CU1059">
        <v>249.21056667726501</v>
      </c>
      <c r="CV1059">
        <v>0</v>
      </c>
      <c r="CW1059">
        <v>192</v>
      </c>
      <c r="CX1059">
        <v>206.38344999772801</v>
      </c>
    </row>
    <row r="1060" spans="1:102" x14ac:dyDescent="0.25">
      <c r="A1060">
        <v>254.25901201602099</v>
      </c>
      <c r="B1060">
        <v>248.36087926163299</v>
      </c>
      <c r="C1060">
        <v>211.40223462404401</v>
      </c>
      <c r="D1060">
        <v>231</v>
      </c>
      <c r="E1060">
        <v>232.47798367318899</v>
      </c>
      <c r="F1060">
        <v>206.06959262378101</v>
      </c>
      <c r="G1060">
        <v>213.28974818735</v>
      </c>
      <c r="H1060">
        <v>191.43705118936299</v>
      </c>
      <c r="I1060">
        <v>208.87941898389499</v>
      </c>
      <c r="J1060">
        <v>220.01996662872901</v>
      </c>
      <c r="K1060">
        <v>216.78979716924701</v>
      </c>
      <c r="L1060">
        <v>200.29617807587101</v>
      </c>
      <c r="M1060">
        <v>259.03008055120898</v>
      </c>
      <c r="N1060">
        <v>373.284593103399</v>
      </c>
      <c r="O1060">
        <v>226.431497562028</v>
      </c>
      <c r="P1060">
        <v>251.63275864667801</v>
      </c>
      <c r="Q1060">
        <v>300.14805915816902</v>
      </c>
      <c r="R1060">
        <v>379.78026797961701</v>
      </c>
      <c r="S1060">
        <v>428.15546610353601</v>
      </c>
      <c r="T1060">
        <v>409.17893331213997</v>
      </c>
      <c r="U1060">
        <v>291.38619063772001</v>
      </c>
      <c r="V1060">
        <v>276.34400244505201</v>
      </c>
      <c r="W1060">
        <v>261.78768647151901</v>
      </c>
      <c r="X1060">
        <v>259.86205562037998</v>
      </c>
      <c r="Y1060">
        <v>286.79845304455199</v>
      </c>
      <c r="Z1060">
        <v>265.03175705614001</v>
      </c>
      <c r="AA1060">
        <v>246.18986865686901</v>
      </c>
      <c r="AB1060">
        <v>305.58491430478301</v>
      </c>
      <c r="AC1060">
        <v>273.13360378004501</v>
      </c>
      <c r="AD1060">
        <v>269.89526576255201</v>
      </c>
      <c r="AE1060">
        <v>255.07038400743701</v>
      </c>
      <c r="AF1060">
        <v>257.397065836666</v>
      </c>
      <c r="AG1060">
        <v>249.20847931191301</v>
      </c>
      <c r="AH1060">
        <v>252.65149931650899</v>
      </c>
      <c r="AI1060">
        <v>273.30457852777698</v>
      </c>
      <c r="AJ1060">
        <v>238.84244609932099</v>
      </c>
      <c r="AK1060">
        <v>251.12453302111999</v>
      </c>
      <c r="AL1060">
        <v>239.91130399039301</v>
      </c>
      <c r="AM1060">
        <v>245.56144198693201</v>
      </c>
      <c r="AN1060">
        <v>242.10415137107799</v>
      </c>
      <c r="AO1060">
        <v>257.53477716889699</v>
      </c>
      <c r="AP1060">
        <v>272.99032132050502</v>
      </c>
      <c r="AQ1060">
        <v>256.88287692873303</v>
      </c>
      <c r="AR1060">
        <v>256.30861362986502</v>
      </c>
      <c r="AS1060">
        <v>260.389779480843</v>
      </c>
      <c r="AT1060">
        <v>268.27093386676103</v>
      </c>
      <c r="AU1060">
        <v>271.66000479915499</v>
      </c>
      <c r="AV1060">
        <v>268.82163263260298</v>
      </c>
      <c r="AW1060">
        <v>275.49016027091602</v>
      </c>
      <c r="AX1060">
        <v>284.48911076217502</v>
      </c>
      <c r="AY1060">
        <v>267.28532854201001</v>
      </c>
      <c r="AZ1060">
        <v>294.040446045914</v>
      </c>
      <c r="BA1060">
        <v>284.63907402417698</v>
      </c>
      <c r="BB1060">
        <v>294.981938195699</v>
      </c>
      <c r="BC1060">
        <v>295.153596249835</v>
      </c>
      <c r="BD1060">
        <v>312.40570047161401</v>
      </c>
      <c r="BE1060">
        <v>317.21927837479001</v>
      </c>
      <c r="BF1060">
        <v>325.12375488412499</v>
      </c>
      <c r="BG1060">
        <v>324.73955541187797</v>
      </c>
      <c r="BH1060">
        <v>320.81705846105501</v>
      </c>
      <c r="BI1060">
        <v>342.50958937003702</v>
      </c>
      <c r="BJ1060">
        <v>337.871914654801</v>
      </c>
      <c r="BK1060">
        <v>327.67464964960499</v>
      </c>
      <c r="BL1060">
        <v>329.11986725261801</v>
      </c>
      <c r="BM1060">
        <v>350.94590454509103</v>
      </c>
      <c r="BN1060">
        <v>341.48470774845902</v>
      </c>
      <c r="BO1060">
        <v>344.14327248172998</v>
      </c>
      <c r="BP1060">
        <v>336.15276789616001</v>
      </c>
      <c r="BQ1060">
        <v>329.23166415382099</v>
      </c>
      <c r="BR1060">
        <v>318.10630929161601</v>
      </c>
      <c r="BS1060">
        <v>322.03051368573603</v>
      </c>
      <c r="BT1060">
        <v>332.98648913362302</v>
      </c>
      <c r="BU1060">
        <v>326.72521597372003</v>
      </c>
      <c r="BV1060">
        <v>325.79787860203498</v>
      </c>
      <c r="BW1060">
        <v>320.50272351094799</v>
      </c>
      <c r="BX1060">
        <v>321.66560347824299</v>
      </c>
      <c r="BY1060">
        <v>295.12688575203401</v>
      </c>
      <c r="BZ1060">
        <v>297.00688772656201</v>
      </c>
      <c r="CA1060">
        <v>288.71104392944102</v>
      </c>
      <c r="CB1060">
        <v>309.80478381254198</v>
      </c>
      <c r="CC1060">
        <v>293.35655576393702</v>
      </c>
      <c r="CD1060">
        <v>298.70322032086</v>
      </c>
      <c r="CE1060">
        <v>272.03873472148501</v>
      </c>
      <c r="CF1060">
        <v>261.17200924865898</v>
      </c>
      <c r="CG1060">
        <v>252.42263441197801</v>
      </c>
      <c r="CH1060">
        <v>227.45500337589101</v>
      </c>
      <c r="CI1060">
        <v>234.87857401571</v>
      </c>
      <c r="CJ1060">
        <v>246.486713575967</v>
      </c>
      <c r="CK1060">
        <v>232.822651811903</v>
      </c>
      <c r="CL1060">
        <v>225.21110164988599</v>
      </c>
      <c r="CM1060">
        <v>234</v>
      </c>
      <c r="CN1060">
        <v>228</v>
      </c>
      <c r="CO1060">
        <v>213</v>
      </c>
      <c r="CP1060">
        <v>222.543910419658</v>
      </c>
      <c r="CQ1060">
        <v>213.26566663515999</v>
      </c>
      <c r="CR1060">
        <v>213.47925638236899</v>
      </c>
      <c r="CS1060">
        <v>207.569901600902</v>
      </c>
      <c r="CT1060">
        <v>226.52869563426299</v>
      </c>
      <c r="CU1060">
        <v>249.21056667726501</v>
      </c>
      <c r="CV1060">
        <v>0</v>
      </c>
      <c r="CW1060">
        <v>192</v>
      </c>
      <c r="CX1060">
        <v>213.7313199347</v>
      </c>
    </row>
    <row r="1061" spans="1:102" x14ac:dyDescent="0.25">
      <c r="A1061">
        <v>254.499332443257</v>
      </c>
      <c r="B1061">
        <v>244.87484879856001</v>
      </c>
      <c r="C1061">
        <v>212.91684457525</v>
      </c>
      <c r="D1061">
        <v>231</v>
      </c>
      <c r="E1061">
        <v>230.671570406668</v>
      </c>
      <c r="F1061">
        <v>205.202480066324</v>
      </c>
      <c r="G1061">
        <v>224.25563333181901</v>
      </c>
      <c r="H1061">
        <v>193.684447549878</v>
      </c>
      <c r="I1061">
        <v>214.13255937868001</v>
      </c>
      <c r="J1061">
        <v>222.99870765038801</v>
      </c>
      <c r="K1061">
        <v>213.42544779305999</v>
      </c>
      <c r="L1061">
        <v>198.41049223783199</v>
      </c>
      <c r="M1061">
        <v>260.87131991303198</v>
      </c>
      <c r="N1061">
        <v>375.15016143722698</v>
      </c>
      <c r="O1061">
        <v>235.75077124694201</v>
      </c>
      <c r="P1061">
        <v>252.50347169120101</v>
      </c>
      <c r="Q1061">
        <v>299.894546465958</v>
      </c>
      <c r="R1061">
        <v>378.704095916163</v>
      </c>
      <c r="S1061">
        <v>424.89413342786497</v>
      </c>
      <c r="T1061">
        <v>405.403673103693</v>
      </c>
      <c r="U1061">
        <v>294.00111357273198</v>
      </c>
      <c r="V1061">
        <v>279.15947057800003</v>
      </c>
      <c r="W1061">
        <v>262.84048722917498</v>
      </c>
      <c r="X1061">
        <v>260.71798768124103</v>
      </c>
      <c r="Y1061">
        <v>289.24372849177001</v>
      </c>
      <c r="Z1061">
        <v>264.84436381650499</v>
      </c>
      <c r="AA1061">
        <v>248.642184705331</v>
      </c>
      <c r="AB1061">
        <v>306.39969981242501</v>
      </c>
      <c r="AC1061">
        <v>274.53304627673799</v>
      </c>
      <c r="AD1061">
        <v>276.26807794571101</v>
      </c>
      <c r="AE1061">
        <v>254.871961402278</v>
      </c>
      <c r="AF1061">
        <v>255.00687577704301</v>
      </c>
      <c r="AG1061">
        <v>254.658655953504</v>
      </c>
      <c r="AH1061">
        <v>256.62297866797297</v>
      </c>
      <c r="AI1061">
        <v>275.99549866454799</v>
      </c>
      <c r="AJ1061">
        <v>242.131585387744</v>
      </c>
      <c r="AK1061">
        <v>252.43026659524301</v>
      </c>
      <c r="AL1061">
        <v>239.48878367155299</v>
      </c>
      <c r="AM1061">
        <v>245.79298833403701</v>
      </c>
      <c r="AN1061">
        <v>243.801873016657</v>
      </c>
      <c r="AO1061">
        <v>255.564745877717</v>
      </c>
      <c r="AP1061">
        <v>276.07738792259403</v>
      </c>
      <c r="AQ1061">
        <v>257.104906530964</v>
      </c>
      <c r="AR1061">
        <v>253.99833829071599</v>
      </c>
      <c r="AS1061">
        <v>262.13826171661799</v>
      </c>
      <c r="AT1061">
        <v>271.170743885766</v>
      </c>
      <c r="AU1061">
        <v>276.04167629286798</v>
      </c>
      <c r="AV1061">
        <v>271.71698649050501</v>
      </c>
      <c r="AW1061">
        <v>280.781916693325</v>
      </c>
      <c r="AX1061">
        <v>286.82566907709298</v>
      </c>
      <c r="AY1061">
        <v>271.40170508487898</v>
      </c>
      <c r="AZ1061">
        <v>305.22584438651302</v>
      </c>
      <c r="BA1061">
        <v>291.28948768474697</v>
      </c>
      <c r="BB1061">
        <v>298.669224670755</v>
      </c>
      <c r="BC1061">
        <v>300.08361385289498</v>
      </c>
      <c r="BD1061">
        <v>316.475936477419</v>
      </c>
      <c r="BE1061">
        <v>317.34524245585902</v>
      </c>
      <c r="BF1061">
        <v>329.84943001233802</v>
      </c>
      <c r="BG1061">
        <v>330.61004764033601</v>
      </c>
      <c r="BH1061">
        <v>327.03069237245398</v>
      </c>
      <c r="BI1061">
        <v>345.741254063258</v>
      </c>
      <c r="BJ1061">
        <v>340.00232563953301</v>
      </c>
      <c r="BK1061">
        <v>328.567505252616</v>
      </c>
      <c r="BL1061">
        <v>333.16307900664299</v>
      </c>
      <c r="BM1061">
        <v>352.969191756572</v>
      </c>
      <c r="BN1061">
        <v>345.888937047968</v>
      </c>
      <c r="BO1061">
        <v>352.79698773244502</v>
      </c>
      <c r="BP1061">
        <v>344.18160271142898</v>
      </c>
      <c r="BQ1061">
        <v>333.58767027659201</v>
      </c>
      <c r="BR1061">
        <v>321.03318982971098</v>
      </c>
      <c r="BS1061">
        <v>325.337907599912</v>
      </c>
      <c r="BT1061">
        <v>336.08911858429298</v>
      </c>
      <c r="BU1061">
        <v>331.06305228827802</v>
      </c>
      <c r="BV1061">
        <v>333.61166564759401</v>
      </c>
      <c r="BW1061">
        <v>324.78611638432398</v>
      </c>
      <c r="BX1061">
        <v>319.68260252918998</v>
      </c>
      <c r="BY1061">
        <v>299.19302466855601</v>
      </c>
      <c r="BZ1061">
        <v>298.21281887849301</v>
      </c>
      <c r="CA1061">
        <v>295.082647064713</v>
      </c>
      <c r="CB1061">
        <v>314.02605469427198</v>
      </c>
      <c r="CC1061">
        <v>297.09781288926303</v>
      </c>
      <c r="CD1061">
        <v>299.179434337776</v>
      </c>
      <c r="CE1061">
        <v>277.38615552245</v>
      </c>
      <c r="CF1061">
        <v>261.45929547443899</v>
      </c>
      <c r="CG1061">
        <v>256.41979403519503</v>
      </c>
      <c r="CH1061">
        <v>229.583103869979</v>
      </c>
      <c r="CI1061">
        <v>240.31136332224199</v>
      </c>
      <c r="CJ1061">
        <v>248.17975649123599</v>
      </c>
      <c r="CK1061">
        <v>234.43171045482001</v>
      </c>
      <c r="CL1061">
        <v>226.27276059837399</v>
      </c>
      <c r="CM1061">
        <v>234</v>
      </c>
      <c r="CN1061">
        <v>228</v>
      </c>
      <c r="CO1061">
        <v>213</v>
      </c>
      <c r="CP1061">
        <v>221.57573444995001</v>
      </c>
      <c r="CQ1061">
        <v>214.48748732557499</v>
      </c>
      <c r="CR1061">
        <v>212.737927414419</v>
      </c>
      <c r="CS1061">
        <v>210.64453847096101</v>
      </c>
      <c r="CT1061">
        <v>222.58076616243301</v>
      </c>
      <c r="CU1061">
        <v>249.21056667726501</v>
      </c>
      <c r="CV1061">
        <v>0</v>
      </c>
      <c r="CW1061">
        <v>192</v>
      </c>
      <c r="CX1061">
        <v>216.558492128365</v>
      </c>
    </row>
    <row r="1062" spans="1:102" x14ac:dyDescent="0.25">
      <c r="A1062">
        <v>254.73965287049299</v>
      </c>
      <c r="B1062">
        <v>244.16172233982701</v>
      </c>
      <c r="C1062">
        <v>212.16326934714201</v>
      </c>
      <c r="D1062">
        <v>230.43964007122301</v>
      </c>
      <c r="E1062">
        <v>228.693038829725</v>
      </c>
      <c r="F1062">
        <v>207.70025856641001</v>
      </c>
      <c r="G1062">
        <v>224.344415192106</v>
      </c>
      <c r="H1062">
        <v>194.74255542277899</v>
      </c>
      <c r="I1062">
        <v>216.43007082022899</v>
      </c>
      <c r="J1062">
        <v>226.03408832107101</v>
      </c>
      <c r="K1062">
        <v>214.39987542509101</v>
      </c>
      <c r="L1062">
        <v>199.866782918534</v>
      </c>
      <c r="M1062">
        <v>263.41045874637302</v>
      </c>
      <c r="N1062">
        <v>383.23532593719398</v>
      </c>
      <c r="O1062">
        <v>256.22593062888097</v>
      </c>
      <c r="P1062">
        <v>252.22973391424</v>
      </c>
      <c r="Q1062">
        <v>303.64440369086901</v>
      </c>
      <c r="R1062">
        <v>383.37378141466502</v>
      </c>
      <c r="S1062">
        <v>428.541587039158</v>
      </c>
      <c r="T1062">
        <v>399.08877262075202</v>
      </c>
      <c r="U1062">
        <v>300.00855889306399</v>
      </c>
      <c r="V1062">
        <v>281.73419531871298</v>
      </c>
      <c r="W1062">
        <v>262.978225038147</v>
      </c>
      <c r="X1062">
        <v>266.56782740403997</v>
      </c>
      <c r="Y1062">
        <v>291.40539878074298</v>
      </c>
      <c r="Z1062">
        <v>269.395393385874</v>
      </c>
      <c r="AA1062">
        <v>253.59038507838099</v>
      </c>
      <c r="AB1062">
        <v>306.34505090875501</v>
      </c>
      <c r="AC1062">
        <v>282.88298343087303</v>
      </c>
      <c r="AD1062">
        <v>284.11274850511501</v>
      </c>
      <c r="AE1062">
        <v>258.48272107488901</v>
      </c>
      <c r="AF1062">
        <v>250.025329892663</v>
      </c>
      <c r="AG1062">
        <v>252.77139843691799</v>
      </c>
      <c r="AH1062">
        <v>257.35034488916199</v>
      </c>
      <c r="AI1062">
        <v>279.18314580061201</v>
      </c>
      <c r="AJ1062">
        <v>243.98287869374499</v>
      </c>
      <c r="AK1062">
        <v>253.06091095082201</v>
      </c>
      <c r="AL1062">
        <v>242.88260564202699</v>
      </c>
      <c r="AM1062">
        <v>249.02643497904799</v>
      </c>
      <c r="AN1062">
        <v>244.14992509918901</v>
      </c>
      <c r="AO1062">
        <v>254.29534427426799</v>
      </c>
      <c r="AP1062">
        <v>282.16697010442101</v>
      </c>
      <c r="AQ1062">
        <v>255.44429987837299</v>
      </c>
      <c r="AR1062">
        <v>253.09947965615501</v>
      </c>
      <c r="AS1062">
        <v>263.28363050767001</v>
      </c>
      <c r="AT1062">
        <v>272.21602352095698</v>
      </c>
      <c r="AU1062">
        <v>281.08584316349999</v>
      </c>
      <c r="AV1062">
        <v>279.318926045171</v>
      </c>
      <c r="AW1062">
        <v>287.54613014500097</v>
      </c>
      <c r="AX1062">
        <v>293.650518818916</v>
      </c>
      <c r="AY1062">
        <v>283.80072548274802</v>
      </c>
      <c r="AZ1062">
        <v>313.349940310558</v>
      </c>
      <c r="BA1062">
        <v>297.88821441405298</v>
      </c>
      <c r="BB1062">
        <v>308.27158086931502</v>
      </c>
      <c r="BC1062">
        <v>314.56127608393501</v>
      </c>
      <c r="BD1062">
        <v>325.02880984827101</v>
      </c>
      <c r="BE1062">
        <v>326.55920341421199</v>
      </c>
      <c r="BF1062">
        <v>343.50023982061202</v>
      </c>
      <c r="BG1062">
        <v>337.91451851300297</v>
      </c>
      <c r="BH1062">
        <v>341.19125723418398</v>
      </c>
      <c r="BI1062">
        <v>353.442241394196</v>
      </c>
      <c r="BJ1062">
        <v>346.01486459801498</v>
      </c>
      <c r="BK1062">
        <v>343.17882687798402</v>
      </c>
      <c r="BL1062">
        <v>347.43469963216</v>
      </c>
      <c r="BM1062">
        <v>359.71754154006402</v>
      </c>
      <c r="BN1062">
        <v>359.45463338507301</v>
      </c>
      <c r="BO1062">
        <v>371.21601015507702</v>
      </c>
      <c r="BP1062">
        <v>351.94199324871897</v>
      </c>
      <c r="BQ1062">
        <v>342.69294365536399</v>
      </c>
      <c r="BR1062">
        <v>325.83701634663299</v>
      </c>
      <c r="BS1062">
        <v>337.27079766048303</v>
      </c>
      <c r="BT1062">
        <v>345.63080403734</v>
      </c>
      <c r="BU1062">
        <v>343.42016784084598</v>
      </c>
      <c r="BV1062">
        <v>347.428507283785</v>
      </c>
      <c r="BW1062">
        <v>330.94126129657599</v>
      </c>
      <c r="BX1062">
        <v>321.27761521436702</v>
      </c>
      <c r="BY1062">
        <v>307.245841260242</v>
      </c>
      <c r="BZ1062">
        <v>307.26686799719101</v>
      </c>
      <c r="CA1062">
        <v>303.89370676443201</v>
      </c>
      <c r="CB1062">
        <v>315.94525397319399</v>
      </c>
      <c r="CC1062">
        <v>302.20673339865499</v>
      </c>
      <c r="CD1062">
        <v>296.85887631671</v>
      </c>
      <c r="CE1062">
        <v>286.29633447139702</v>
      </c>
      <c r="CF1062">
        <v>261.71379361765503</v>
      </c>
      <c r="CG1062">
        <v>255.557864840288</v>
      </c>
      <c r="CH1062">
        <v>231.76867870781501</v>
      </c>
      <c r="CI1062">
        <v>244.08635684413301</v>
      </c>
      <c r="CJ1062">
        <v>245.20477890016599</v>
      </c>
      <c r="CK1062">
        <v>232.276719202973</v>
      </c>
      <c r="CL1062">
        <v>226.52892753669599</v>
      </c>
      <c r="CM1062">
        <v>226.154960997133</v>
      </c>
      <c r="CN1062">
        <v>236.405398931642</v>
      </c>
      <c r="CO1062">
        <v>218.04323935898501</v>
      </c>
      <c r="CP1062">
        <v>219.66209393758001</v>
      </c>
      <c r="CQ1062">
        <v>217.375228788687</v>
      </c>
      <c r="CR1062">
        <v>216.24947998807801</v>
      </c>
      <c r="CS1062">
        <v>217.398675776869</v>
      </c>
      <c r="CT1062">
        <v>221.94961506506399</v>
      </c>
      <c r="CU1062">
        <v>241.34580077776101</v>
      </c>
      <c r="CV1062">
        <v>0</v>
      </c>
      <c r="CW1062">
        <v>208.250437934508</v>
      </c>
      <c r="CX1062">
        <v>218.61842175033499</v>
      </c>
    </row>
    <row r="1063" spans="1:102" x14ac:dyDescent="0.25">
      <c r="A1063">
        <v>254.97997329773</v>
      </c>
      <c r="B1063">
        <v>243.11234568663099</v>
      </c>
      <c r="C1063">
        <v>211.172824707817</v>
      </c>
      <c r="D1063">
        <v>230.274536184884</v>
      </c>
      <c r="E1063">
        <v>225.781598903423</v>
      </c>
      <c r="F1063">
        <v>211.37577839988401</v>
      </c>
      <c r="G1063">
        <v>224.549072369768</v>
      </c>
      <c r="H1063">
        <v>196.13325568925899</v>
      </c>
      <c r="I1063">
        <v>219.44975327022601</v>
      </c>
      <c r="J1063">
        <v>230.500698093257</v>
      </c>
      <c r="K1063">
        <v>215.83376081072001</v>
      </c>
      <c r="L1063">
        <v>201.780825796008</v>
      </c>
      <c r="M1063">
        <v>265.00251761666101</v>
      </c>
      <c r="N1063">
        <v>389.69927944769898</v>
      </c>
      <c r="O1063">
        <v>259.86845517392499</v>
      </c>
      <c r="P1063">
        <v>253.08668078264901</v>
      </c>
      <c r="Q1063">
        <v>307.87455971700501</v>
      </c>
      <c r="R1063">
        <v>390.43458835476099</v>
      </c>
      <c r="S1063">
        <v>435.94253763061698</v>
      </c>
      <c r="T1063">
        <v>406.78789556310102</v>
      </c>
      <c r="U1063">
        <v>302.70258526746198</v>
      </c>
      <c r="V1063">
        <v>283.03835512818898</v>
      </c>
      <c r="W1063">
        <v>263.71924871589198</v>
      </c>
      <c r="X1063">
        <v>270.12574034251998</v>
      </c>
      <c r="Y1063">
        <v>292.800695589128</v>
      </c>
      <c r="Z1063">
        <v>271.93835496209402</v>
      </c>
      <c r="AA1063">
        <v>255.25680850559999</v>
      </c>
      <c r="AB1063">
        <v>308.636950076483</v>
      </c>
      <c r="AC1063">
        <v>285.210105679977</v>
      </c>
      <c r="AD1063">
        <v>285.52222940659902</v>
      </c>
      <c r="AE1063">
        <v>259.42485021786098</v>
      </c>
      <c r="AF1063">
        <v>247.161607495694</v>
      </c>
      <c r="AG1063">
        <v>251.86966017521999</v>
      </c>
      <c r="AH1063">
        <v>256.63672570262997</v>
      </c>
      <c r="AI1063">
        <v>282.11926164201901</v>
      </c>
      <c r="AJ1063">
        <v>246.476422090125</v>
      </c>
      <c r="AK1063">
        <v>253.73069058921499</v>
      </c>
      <c r="AL1063">
        <v>244.058601654277</v>
      </c>
      <c r="AM1063">
        <v>250.61868925495401</v>
      </c>
      <c r="AN1063">
        <v>243.70390765633101</v>
      </c>
      <c r="AO1063">
        <v>254.77606090873601</v>
      </c>
      <c r="AP1063">
        <v>284.06956956171803</v>
      </c>
      <c r="AQ1063">
        <v>254.319000211375</v>
      </c>
      <c r="AR1063">
        <v>253.418356534949</v>
      </c>
      <c r="AS1063">
        <v>263.41500390470298</v>
      </c>
      <c r="AT1063">
        <v>274.03528101433898</v>
      </c>
      <c r="AU1063">
        <v>282.22842951429698</v>
      </c>
      <c r="AV1063">
        <v>282.760178785758</v>
      </c>
      <c r="AW1063">
        <v>291.230594713399</v>
      </c>
      <c r="AX1063">
        <v>297.46496106919199</v>
      </c>
      <c r="AY1063">
        <v>287.07128960159901</v>
      </c>
      <c r="AZ1063">
        <v>314.43178722150998</v>
      </c>
      <c r="BA1063">
        <v>300.63361748524699</v>
      </c>
      <c r="BB1063">
        <v>311.15983037406397</v>
      </c>
      <c r="BC1063">
        <v>318.50046650955301</v>
      </c>
      <c r="BD1063">
        <v>326.17114880456501</v>
      </c>
      <c r="BE1063">
        <v>328.21503476595097</v>
      </c>
      <c r="BF1063">
        <v>346.83099846086702</v>
      </c>
      <c r="BG1063">
        <v>339.05863643156903</v>
      </c>
      <c r="BH1063">
        <v>343.12025602509601</v>
      </c>
      <c r="BI1063">
        <v>354.47247349953699</v>
      </c>
      <c r="BJ1063">
        <v>349.96789313969401</v>
      </c>
      <c r="BK1063">
        <v>347.25345657747198</v>
      </c>
      <c r="BL1063">
        <v>351.62168378574597</v>
      </c>
      <c r="BM1063">
        <v>359.65935989664598</v>
      </c>
      <c r="BN1063">
        <v>361.572507283748</v>
      </c>
      <c r="BO1063">
        <v>376.54045571530099</v>
      </c>
      <c r="BP1063">
        <v>354.36789544126702</v>
      </c>
      <c r="BQ1063">
        <v>344.21423101890002</v>
      </c>
      <c r="BR1063">
        <v>326.953345591914</v>
      </c>
      <c r="BS1063">
        <v>340.993147082174</v>
      </c>
      <c r="BT1063">
        <v>348.40966864587801</v>
      </c>
      <c r="BU1063">
        <v>348.46189205393102</v>
      </c>
      <c r="BV1063">
        <v>350.00930769487201</v>
      </c>
      <c r="BW1063">
        <v>332.77929362023701</v>
      </c>
      <c r="BX1063">
        <v>320.02001479775498</v>
      </c>
      <c r="BY1063">
        <v>309.69171625427299</v>
      </c>
      <c r="BZ1063">
        <v>308.96451826430899</v>
      </c>
      <c r="CA1063">
        <v>308.54631277994298</v>
      </c>
      <c r="CB1063">
        <v>315.83068929562501</v>
      </c>
      <c r="CC1063">
        <v>302.29649484002601</v>
      </c>
      <c r="CD1063">
        <v>296.346670020766</v>
      </c>
      <c r="CE1063">
        <v>287.086032167996</v>
      </c>
      <c r="CF1063">
        <v>261.80236778849701</v>
      </c>
      <c r="CG1063">
        <v>254.48220550919899</v>
      </c>
      <c r="CH1063">
        <v>234.496204335214</v>
      </c>
      <c r="CI1063">
        <v>248.79742479567599</v>
      </c>
      <c r="CJ1063">
        <v>244.81563865536</v>
      </c>
      <c r="CK1063">
        <v>229.444354956415</v>
      </c>
      <c r="CL1063">
        <v>226.848615463675</v>
      </c>
      <c r="CM1063">
        <v>223.84350658837701</v>
      </c>
      <c r="CN1063">
        <v>238.881957226738</v>
      </c>
      <c r="CO1063">
        <v>219.52917433604199</v>
      </c>
      <c r="CP1063">
        <v>216.846142220037</v>
      </c>
      <c r="CQ1063">
        <v>221.62458517527199</v>
      </c>
      <c r="CR1063">
        <v>221.41678410664801</v>
      </c>
      <c r="CS1063">
        <v>227.33749366044799</v>
      </c>
      <c r="CT1063">
        <v>221.020866428538</v>
      </c>
      <c r="CU1063">
        <v>223.216187512798</v>
      </c>
      <c r="CV1063">
        <v>0</v>
      </c>
      <c r="CW1063">
        <v>213.03845063835999</v>
      </c>
      <c r="CX1063">
        <v>221.64964016335799</v>
      </c>
    </row>
    <row r="1064" spans="1:102" x14ac:dyDescent="0.25">
      <c r="A1064">
        <v>255.22029372496601</v>
      </c>
      <c r="B1064">
        <v>243.60378744367301</v>
      </c>
      <c r="C1064">
        <v>210.311863570822</v>
      </c>
      <c r="D1064">
        <v>230.153137295894</v>
      </c>
      <c r="E1064">
        <v>224.507431909828</v>
      </c>
      <c r="F1064">
        <v>210.42207663349001</v>
      </c>
      <c r="G1064">
        <v>224.306274591788</v>
      </c>
      <c r="H1064">
        <v>195.7041272532</v>
      </c>
      <c r="I1064">
        <v>219.376140422124</v>
      </c>
      <c r="J1064">
        <v>230.962414880713</v>
      </c>
      <c r="K1064">
        <v>214.85371796732699</v>
      </c>
      <c r="L1064">
        <v>201.024009576819</v>
      </c>
      <c r="M1064">
        <v>263.56870742008198</v>
      </c>
      <c r="N1064">
        <v>391.30251446248502</v>
      </c>
      <c r="O1064">
        <v>257.49340740611802</v>
      </c>
      <c r="P1064">
        <v>254.75046616768</v>
      </c>
      <c r="Q1064">
        <v>307.26174922340101</v>
      </c>
      <c r="R1064">
        <v>386.900244846568</v>
      </c>
      <c r="S1064">
        <v>430.392422498955</v>
      </c>
      <c r="T1064">
        <v>406.98874230848401</v>
      </c>
      <c r="U1064">
        <v>301.90624789425999</v>
      </c>
      <c r="V1064">
        <v>284.754770998754</v>
      </c>
      <c r="W1064">
        <v>263.617897909551</v>
      </c>
      <c r="X1064">
        <v>270.93960679220902</v>
      </c>
      <c r="Y1064">
        <v>297.66803134767503</v>
      </c>
      <c r="Z1064">
        <v>277.61127248167099</v>
      </c>
      <c r="AA1064">
        <v>258.10111471053801</v>
      </c>
      <c r="AB1064">
        <v>310.01621095887299</v>
      </c>
      <c r="AC1064">
        <v>281.49900467350602</v>
      </c>
      <c r="AD1064">
        <v>284.322187161702</v>
      </c>
      <c r="AE1064">
        <v>264.11687821021297</v>
      </c>
      <c r="AF1064">
        <v>242.96139107704701</v>
      </c>
      <c r="AG1064">
        <v>257.64748394548297</v>
      </c>
      <c r="AH1064">
        <v>265.21064319309397</v>
      </c>
      <c r="AI1064">
        <v>280.46573334731801</v>
      </c>
      <c r="AJ1064">
        <v>255.51342602144501</v>
      </c>
      <c r="AK1064">
        <v>255.75868517561599</v>
      </c>
      <c r="AL1064">
        <v>244.808550612278</v>
      </c>
      <c r="AM1064">
        <v>247.17192316518799</v>
      </c>
      <c r="AN1064">
        <v>251.301306194831</v>
      </c>
      <c r="AO1064">
        <v>261.01627664303402</v>
      </c>
      <c r="AP1064">
        <v>285.52074594970099</v>
      </c>
      <c r="AQ1064">
        <v>259.87660677391398</v>
      </c>
      <c r="AR1064">
        <v>254.06815777323999</v>
      </c>
      <c r="AS1064">
        <v>269.68286452068497</v>
      </c>
      <c r="AT1064">
        <v>276.128442063139</v>
      </c>
      <c r="AU1064">
        <v>292.57447065141798</v>
      </c>
      <c r="AV1064">
        <v>291.39367795915098</v>
      </c>
      <c r="AW1064">
        <v>297.15032884597099</v>
      </c>
      <c r="AX1064">
        <v>298.76329605477201</v>
      </c>
      <c r="AY1064">
        <v>299.08902265258303</v>
      </c>
      <c r="AZ1064">
        <v>323.27270700089099</v>
      </c>
      <c r="BA1064">
        <v>306.677969565007</v>
      </c>
      <c r="BB1064">
        <v>315.06105060193403</v>
      </c>
      <c r="BC1064">
        <v>328.14019675632102</v>
      </c>
      <c r="BD1064">
        <v>327.14361529848401</v>
      </c>
      <c r="BE1064">
        <v>342.735654855235</v>
      </c>
      <c r="BF1064">
        <v>353.162156471885</v>
      </c>
      <c r="BG1064">
        <v>351.90077545531398</v>
      </c>
      <c r="BH1064">
        <v>353.40423805947</v>
      </c>
      <c r="BI1064">
        <v>361.36347756867599</v>
      </c>
      <c r="BJ1064">
        <v>355.795718002603</v>
      </c>
      <c r="BK1064">
        <v>346.30213101847801</v>
      </c>
      <c r="BL1064">
        <v>357.24313561563503</v>
      </c>
      <c r="BM1064">
        <v>365.948016001273</v>
      </c>
      <c r="BN1064">
        <v>376.36676417886099</v>
      </c>
      <c r="BO1064">
        <v>389.29799853823999</v>
      </c>
      <c r="BP1064">
        <v>371.13113361477099</v>
      </c>
      <c r="BQ1064">
        <v>362.64306973255299</v>
      </c>
      <c r="BR1064">
        <v>336.82307323953103</v>
      </c>
      <c r="BS1064">
        <v>348.67034153423401</v>
      </c>
      <c r="BT1064">
        <v>357.54003148917201</v>
      </c>
      <c r="BU1064">
        <v>352.33522872015402</v>
      </c>
      <c r="BV1064">
        <v>358.60278080842198</v>
      </c>
      <c r="BW1064">
        <v>335.83143844645298</v>
      </c>
      <c r="BX1064">
        <v>327.93983340126101</v>
      </c>
      <c r="BY1064">
        <v>323.89320246282898</v>
      </c>
      <c r="BZ1064">
        <v>317.49177770721201</v>
      </c>
      <c r="CA1064">
        <v>309.56398977559502</v>
      </c>
      <c r="CB1064">
        <v>320.30435696120998</v>
      </c>
      <c r="CC1064">
        <v>304.88369752607298</v>
      </c>
      <c r="CD1064">
        <v>302.84340028139098</v>
      </c>
      <c r="CE1064">
        <v>292.245131890935</v>
      </c>
      <c r="CF1064">
        <v>266.13608872683199</v>
      </c>
      <c r="CG1064">
        <v>259.10719325188001</v>
      </c>
      <c r="CH1064">
        <v>234.96811203411599</v>
      </c>
      <c r="CI1064">
        <v>246.76919732751099</v>
      </c>
      <c r="CJ1064">
        <v>241.16209753837299</v>
      </c>
      <c r="CK1064">
        <v>229.22626133260599</v>
      </c>
      <c r="CL1064">
        <v>224.469319047461</v>
      </c>
      <c r="CM1064">
        <v>222.14392214252101</v>
      </c>
      <c r="CN1064">
        <v>240.702940561584</v>
      </c>
      <c r="CO1064">
        <v>220.62176433695001</v>
      </c>
      <c r="CP1064">
        <v>217.421843360721</v>
      </c>
      <c r="CQ1064">
        <v>220.82876955710199</v>
      </c>
      <c r="CR1064">
        <v>221.242646278585</v>
      </c>
      <c r="CS1064">
        <v>227.49968983129</v>
      </c>
      <c r="CT1064">
        <v>219.66113101313999</v>
      </c>
      <c r="CU1064">
        <v>220.90960862199199</v>
      </c>
      <c r="CV1064">
        <v>0</v>
      </c>
      <c r="CW1064">
        <v>216.55901841906299</v>
      </c>
      <c r="CX1064">
        <v>222.26438985452401</v>
      </c>
    </row>
    <row r="1065" spans="1:102" x14ac:dyDescent="0.25">
      <c r="A1065">
        <v>255.460614152202</v>
      </c>
      <c r="B1065">
        <v>244.09732531353899</v>
      </c>
      <c r="C1065">
        <v>209.47923720762</v>
      </c>
      <c r="D1065">
        <v>230</v>
      </c>
      <c r="E1065">
        <v>223.22783029913501</v>
      </c>
      <c r="F1065">
        <v>209.46430710835301</v>
      </c>
      <c r="G1065">
        <v>224</v>
      </c>
      <c r="H1065">
        <v>195.28912170450701</v>
      </c>
      <c r="I1065">
        <v>219.304950219261</v>
      </c>
      <c r="J1065">
        <v>231.42610099711899</v>
      </c>
      <c r="K1065">
        <v>213.86949501440299</v>
      </c>
      <c r="L1065">
        <v>200.292100656521</v>
      </c>
      <c r="M1065">
        <v>263.50790262010997</v>
      </c>
      <c r="N1065">
        <v>403.19577174996999</v>
      </c>
      <c r="O1065">
        <v>257.86446739834798</v>
      </c>
      <c r="P1065">
        <v>255.129230453773</v>
      </c>
      <c r="Q1065">
        <v>315.66496139396901</v>
      </c>
      <c r="R1065">
        <v>403.77221680650899</v>
      </c>
      <c r="S1065">
        <v>446.71046219252099</v>
      </c>
      <c r="T1065">
        <v>425.89025599295502</v>
      </c>
      <c r="U1065">
        <v>306.76177524652098</v>
      </c>
      <c r="V1065">
        <v>287.12609207977198</v>
      </c>
      <c r="W1065">
        <v>263.65356833535702</v>
      </c>
      <c r="X1065">
        <v>270.922270739015</v>
      </c>
      <c r="Y1065">
        <v>299.814347017405</v>
      </c>
      <c r="Z1065">
        <v>278.16073057516797</v>
      </c>
      <c r="AA1065">
        <v>258.28587728157697</v>
      </c>
      <c r="AB1065">
        <v>311.86887950714402</v>
      </c>
      <c r="AC1065">
        <v>282.02019114491202</v>
      </c>
      <c r="AD1065">
        <v>286.81204450611199</v>
      </c>
      <c r="AE1065">
        <v>264.52833359872699</v>
      </c>
      <c r="AF1065">
        <v>242.68073003846999</v>
      </c>
      <c r="AG1065">
        <v>257.69686378893499</v>
      </c>
      <c r="AH1065">
        <v>265.51010851467203</v>
      </c>
      <c r="AI1065">
        <v>281.01083581538899</v>
      </c>
      <c r="AJ1065">
        <v>255.94589810532801</v>
      </c>
      <c r="AK1065">
        <v>255.97333394907599</v>
      </c>
      <c r="AL1065">
        <v>244.8656581914</v>
      </c>
      <c r="AM1065">
        <v>247.04039830204499</v>
      </c>
      <c r="AN1065">
        <v>251.28172621192601</v>
      </c>
      <c r="AO1065">
        <v>260.97116601388598</v>
      </c>
      <c r="AP1065">
        <v>285.90842728972899</v>
      </c>
      <c r="AQ1065">
        <v>259.80371638366199</v>
      </c>
      <c r="AR1065">
        <v>254.01989046596699</v>
      </c>
      <c r="AS1065">
        <v>269.814026046501</v>
      </c>
      <c r="AT1065">
        <v>276.32449145086599</v>
      </c>
      <c r="AU1065">
        <v>293.44274148778197</v>
      </c>
      <c r="AV1065">
        <v>292.011414790743</v>
      </c>
      <c r="AW1065">
        <v>297.39611838608897</v>
      </c>
      <c r="AX1065">
        <v>299.31175676193698</v>
      </c>
      <c r="AY1065">
        <v>299.83557109954597</v>
      </c>
      <c r="AZ1065">
        <v>324.17129870026798</v>
      </c>
      <c r="BA1065">
        <v>307.70166290596597</v>
      </c>
      <c r="BB1065">
        <v>315.57565868743802</v>
      </c>
      <c r="BC1065">
        <v>328.65326628343001</v>
      </c>
      <c r="BD1065">
        <v>327.40037460360099</v>
      </c>
      <c r="BE1065">
        <v>343.458377100593</v>
      </c>
      <c r="BF1065">
        <v>354.01054708151202</v>
      </c>
      <c r="BG1065">
        <v>352.71630794573701</v>
      </c>
      <c r="BH1065">
        <v>354.29376707847803</v>
      </c>
      <c r="BI1065">
        <v>361.82004277273199</v>
      </c>
      <c r="BJ1065">
        <v>357.65346216438098</v>
      </c>
      <c r="BK1065">
        <v>346.79580010648499</v>
      </c>
      <c r="BL1065">
        <v>358.56848518144898</v>
      </c>
      <c r="BM1065">
        <v>366.59672667535199</v>
      </c>
      <c r="BN1065">
        <v>377.24057707954802</v>
      </c>
      <c r="BO1065">
        <v>389.889417694244</v>
      </c>
      <c r="BP1065">
        <v>372.13207059944699</v>
      </c>
      <c r="BQ1065">
        <v>363.84997175063199</v>
      </c>
      <c r="BR1065">
        <v>337.43009463992303</v>
      </c>
      <c r="BS1065">
        <v>348.93968733564299</v>
      </c>
      <c r="BT1065">
        <v>358.76251420642802</v>
      </c>
      <c r="BU1065">
        <v>352.68774257211902</v>
      </c>
      <c r="BV1065">
        <v>359.50321419012198</v>
      </c>
      <c r="BW1065">
        <v>336.420641850734</v>
      </c>
      <c r="BX1065">
        <v>328.17202457222203</v>
      </c>
      <c r="BY1065">
        <v>324.27707605355198</v>
      </c>
      <c r="BZ1065">
        <v>318.16488017402702</v>
      </c>
      <c r="CA1065">
        <v>310.27628176716098</v>
      </c>
      <c r="CB1065">
        <v>320.73839679240899</v>
      </c>
      <c r="CC1065">
        <v>305.24231494457501</v>
      </c>
      <c r="CD1065">
        <v>303.646899821403</v>
      </c>
      <c r="CE1065">
        <v>292.59370322945398</v>
      </c>
      <c r="CF1065">
        <v>266.06894298562298</v>
      </c>
      <c r="CG1065">
        <v>259.57131813385701</v>
      </c>
      <c r="CH1065">
        <v>234.51766945906101</v>
      </c>
      <c r="CI1065">
        <v>246.81099414025499</v>
      </c>
      <c r="CJ1065">
        <v>241.146987418804</v>
      </c>
      <c r="CK1065">
        <v>229.015345307449</v>
      </c>
      <c r="CL1065">
        <v>224.19247086079</v>
      </c>
      <c r="CM1065">
        <v>220</v>
      </c>
      <c r="CN1065">
        <v>242.99999999999901</v>
      </c>
      <c r="CO1065">
        <v>222</v>
      </c>
      <c r="CP1065">
        <v>218</v>
      </c>
      <c r="CQ1065">
        <v>220.02955960115199</v>
      </c>
      <c r="CR1065">
        <v>221.06776571238601</v>
      </c>
      <c r="CS1065">
        <v>227.662577806337</v>
      </c>
      <c r="CT1065">
        <v>218.29559601152201</v>
      </c>
      <c r="CU1065">
        <v>218</v>
      </c>
      <c r="CV1065">
        <v>0</v>
      </c>
      <c r="CW1065">
        <v>220.99999999999901</v>
      </c>
      <c r="CX1065">
        <v>222.88176159539</v>
      </c>
    </row>
    <row r="1066" spans="1:102" x14ac:dyDescent="0.25">
      <c r="A1066">
        <v>255.70093457943901</v>
      </c>
      <c r="B1066">
        <v>244.09732531353899</v>
      </c>
      <c r="C1066">
        <v>210.41533363145999</v>
      </c>
      <c r="D1066">
        <v>230</v>
      </c>
      <c r="E1066">
        <v>223.22783029913501</v>
      </c>
      <c r="F1066">
        <v>209.46430710835301</v>
      </c>
      <c r="G1066">
        <v>224</v>
      </c>
      <c r="H1066">
        <v>196.80752355792501</v>
      </c>
      <c r="I1066">
        <v>216.033323990789</v>
      </c>
      <c r="J1066">
        <v>231.42610099711899</v>
      </c>
      <c r="K1066">
        <v>213.86949501440299</v>
      </c>
      <c r="L1066">
        <v>202.34146820447501</v>
      </c>
      <c r="M1066">
        <v>263.77819379796898</v>
      </c>
      <c r="N1066">
        <v>488.04275803570499</v>
      </c>
      <c r="O1066">
        <v>257.88585826192599</v>
      </c>
      <c r="P1066">
        <v>255.60633549923301</v>
      </c>
      <c r="Q1066">
        <v>377.93065728080501</v>
      </c>
      <c r="R1066">
        <v>524.89222410890602</v>
      </c>
      <c r="S1066">
        <v>560.00174191499195</v>
      </c>
      <c r="T1066">
        <v>561.75870485229905</v>
      </c>
      <c r="U1066">
        <v>341.20407617340601</v>
      </c>
      <c r="V1066">
        <v>302.26261068422502</v>
      </c>
      <c r="W1066">
        <v>265.39999767970602</v>
      </c>
      <c r="X1066">
        <v>275.80333180571699</v>
      </c>
      <c r="Y1066">
        <v>313.43624285691698</v>
      </c>
      <c r="Z1066">
        <v>281.57095769770802</v>
      </c>
      <c r="AA1066">
        <v>264.11987759433703</v>
      </c>
      <c r="AB1066">
        <v>319.471688457281</v>
      </c>
      <c r="AC1066">
        <v>290.10735168656402</v>
      </c>
      <c r="AD1066">
        <v>302.70862853159002</v>
      </c>
      <c r="AE1066">
        <v>264.468428366095</v>
      </c>
      <c r="AF1066">
        <v>245.838347463275</v>
      </c>
      <c r="AG1066">
        <v>263.34017800181499</v>
      </c>
      <c r="AH1066">
        <v>266.95407213306601</v>
      </c>
      <c r="AI1066">
        <v>281.92892986465</v>
      </c>
      <c r="AJ1066">
        <v>255.89062748848099</v>
      </c>
      <c r="AK1066">
        <v>260.96383234008499</v>
      </c>
      <c r="AL1066">
        <v>253.70249266871801</v>
      </c>
      <c r="AM1066">
        <v>256.45400419258101</v>
      </c>
      <c r="AN1066">
        <v>262.67625032726698</v>
      </c>
      <c r="AO1066">
        <v>261.38431384508198</v>
      </c>
      <c r="AP1066">
        <v>286.84617401134602</v>
      </c>
      <c r="AQ1066">
        <v>265.768870247194</v>
      </c>
      <c r="AR1066">
        <v>255.22819754016501</v>
      </c>
      <c r="AS1066">
        <v>274.92159212612</v>
      </c>
      <c r="AT1066">
        <v>276.43331161807203</v>
      </c>
      <c r="AU1066">
        <v>293.81844775413998</v>
      </c>
      <c r="AV1066">
        <v>297.68761475839</v>
      </c>
      <c r="AW1066">
        <v>299.49221865254401</v>
      </c>
      <c r="AX1066">
        <v>301.27227407151798</v>
      </c>
      <c r="AY1066">
        <v>303.13246660729197</v>
      </c>
      <c r="AZ1066">
        <v>326.11654717285199</v>
      </c>
      <c r="BA1066">
        <v>311.95617686621603</v>
      </c>
      <c r="BB1066">
        <v>317.18950649493598</v>
      </c>
      <c r="BC1066">
        <v>330.06539517416701</v>
      </c>
      <c r="BD1066">
        <v>329.44198298257197</v>
      </c>
      <c r="BE1066">
        <v>347.00843159651998</v>
      </c>
      <c r="BF1066">
        <v>364.160304493024</v>
      </c>
      <c r="BG1066">
        <v>346.64346248972601</v>
      </c>
      <c r="BH1066">
        <v>361.81715950365799</v>
      </c>
      <c r="BI1066">
        <v>364.797385517816</v>
      </c>
      <c r="BJ1066">
        <v>372.944340798398</v>
      </c>
      <c r="BK1066">
        <v>353.73871731499202</v>
      </c>
      <c r="BL1066">
        <v>371.31738150388202</v>
      </c>
      <c r="BM1066">
        <v>374.27159211984502</v>
      </c>
      <c r="BN1066">
        <v>379.87151472489597</v>
      </c>
      <c r="BO1066">
        <v>391.53999481627898</v>
      </c>
      <c r="BP1066">
        <v>377.62584548538399</v>
      </c>
      <c r="BQ1066">
        <v>374.54423170881603</v>
      </c>
      <c r="BR1066">
        <v>346.133188134134</v>
      </c>
      <c r="BS1066">
        <v>351.83007654289401</v>
      </c>
      <c r="BT1066">
        <v>363.43411807998899</v>
      </c>
      <c r="BU1066">
        <v>359.93996428915602</v>
      </c>
      <c r="BV1066">
        <v>368.20835020118301</v>
      </c>
      <c r="BW1066">
        <v>346.49123518669501</v>
      </c>
      <c r="BX1066">
        <v>332.55297692809103</v>
      </c>
      <c r="BY1066">
        <v>337.91620608568502</v>
      </c>
      <c r="BZ1066">
        <v>317.46415869671699</v>
      </c>
      <c r="CA1066">
        <v>316.11391795419701</v>
      </c>
      <c r="CB1066">
        <v>328.51817824528598</v>
      </c>
      <c r="CC1066">
        <v>306.66404940009102</v>
      </c>
      <c r="CD1066">
        <v>309.613301521859</v>
      </c>
      <c r="CE1066">
        <v>295.983613207632</v>
      </c>
      <c r="CF1066">
        <v>268.44197904712797</v>
      </c>
      <c r="CG1066">
        <v>263.71025178045699</v>
      </c>
      <c r="CH1066">
        <v>241.338255803095</v>
      </c>
      <c r="CI1066">
        <v>252.45286072181801</v>
      </c>
      <c r="CJ1066">
        <v>241.71602236545701</v>
      </c>
      <c r="CK1066">
        <v>224.22544570017001</v>
      </c>
      <c r="CL1066">
        <v>224.238897891676</v>
      </c>
      <c r="CM1066">
        <v>228.48487353867</v>
      </c>
      <c r="CN1066">
        <v>242.99999999999901</v>
      </c>
      <c r="CO1066">
        <v>229.070727948892</v>
      </c>
      <c r="CP1066">
        <v>218</v>
      </c>
      <c r="CQ1066">
        <v>220.02955960115199</v>
      </c>
      <c r="CR1066">
        <v>221.06776571238601</v>
      </c>
      <c r="CS1066">
        <v>227.662577806337</v>
      </c>
      <c r="CT1066">
        <v>218.29559601152201</v>
      </c>
      <c r="CU1066">
        <v>218</v>
      </c>
      <c r="CV1066">
        <v>0</v>
      </c>
      <c r="CW1066">
        <v>220.99999999999901</v>
      </c>
      <c r="CX1066">
        <v>222.88176159539</v>
      </c>
    </row>
    <row r="1067" spans="1:102" x14ac:dyDescent="0.25">
      <c r="A1067">
        <v>255.94125500667499</v>
      </c>
      <c r="B1067">
        <v>244.09732531353899</v>
      </c>
      <c r="C1067">
        <v>210.523813269458</v>
      </c>
      <c r="D1067">
        <v>230</v>
      </c>
      <c r="E1067">
        <v>223.22783029913501</v>
      </c>
      <c r="F1067">
        <v>209.46430710835301</v>
      </c>
      <c r="G1067">
        <v>224</v>
      </c>
      <c r="H1067">
        <v>196.98348372527599</v>
      </c>
      <c r="I1067">
        <v>215.654191222099</v>
      </c>
      <c r="J1067">
        <v>231.42610099711899</v>
      </c>
      <c r="K1067">
        <v>213.86949501440299</v>
      </c>
      <c r="L1067">
        <v>202.57895939028299</v>
      </c>
      <c r="M1067">
        <v>263.822377211542</v>
      </c>
      <c r="N1067">
        <v>488.28761468567899</v>
      </c>
      <c r="O1067">
        <v>257.88935023311899</v>
      </c>
      <c r="P1067">
        <v>255.684325945344</v>
      </c>
      <c r="Q1067">
        <v>377.796991027513</v>
      </c>
      <c r="R1067">
        <v>524.38188551279904</v>
      </c>
      <c r="S1067">
        <v>559.14996489684904</v>
      </c>
      <c r="T1067">
        <v>561.13298008224604</v>
      </c>
      <c r="U1067">
        <v>340.97999596022902</v>
      </c>
      <c r="V1067">
        <v>302.12973747288697</v>
      </c>
      <c r="W1067">
        <v>265.68547947237198</v>
      </c>
      <c r="X1067">
        <v>276.60121925987897</v>
      </c>
      <c r="Y1067">
        <v>313.40741725586798</v>
      </c>
      <c r="Z1067">
        <v>281.82356321768401</v>
      </c>
      <c r="AA1067">
        <v>265.07225433952402</v>
      </c>
      <c r="AB1067">
        <v>318.79901694377298</v>
      </c>
      <c r="AC1067">
        <v>290.99365929250399</v>
      </c>
      <c r="AD1067">
        <v>302.72179553415799</v>
      </c>
      <c r="AE1067">
        <v>264.45864908131398</v>
      </c>
      <c r="AF1067">
        <v>246.35381562309101</v>
      </c>
      <c r="AG1067">
        <v>264.26142601929803</v>
      </c>
      <c r="AH1067">
        <v>267.18979330161801</v>
      </c>
      <c r="AI1067">
        <v>282.07900701255602</v>
      </c>
      <c r="AJ1067">
        <v>255.88160478581401</v>
      </c>
      <c r="AK1067">
        <v>261.77851083848901</v>
      </c>
      <c r="AL1067">
        <v>255.145069838084</v>
      </c>
      <c r="AM1067">
        <v>257.99073694161501</v>
      </c>
      <c r="AN1067">
        <v>264.53635989328598</v>
      </c>
      <c r="AO1067">
        <v>261.45184946217898</v>
      </c>
      <c r="AP1067">
        <v>286.64111582666698</v>
      </c>
      <c r="AQ1067">
        <v>266.74265727436602</v>
      </c>
      <c r="AR1067">
        <v>255.42544873948299</v>
      </c>
      <c r="AS1067">
        <v>275.75538144698999</v>
      </c>
      <c r="AT1067">
        <v>276.45107606632303</v>
      </c>
      <c r="AU1067">
        <v>293.87978026903897</v>
      </c>
      <c r="AV1067">
        <v>298.61423124114799</v>
      </c>
      <c r="AW1067">
        <v>299.83485974685101</v>
      </c>
      <c r="AX1067">
        <v>301.59275196425602</v>
      </c>
      <c r="AY1067">
        <v>303.67067134581799</v>
      </c>
      <c r="AZ1067">
        <v>326.43410104833703</v>
      </c>
      <c r="BA1067">
        <v>312.65070890951301</v>
      </c>
      <c r="BB1067">
        <v>317.45331571611399</v>
      </c>
      <c r="BC1067">
        <v>330.29623021396299</v>
      </c>
      <c r="BD1067">
        <v>329.775716506827</v>
      </c>
      <c r="BE1067">
        <v>347.58874475080802</v>
      </c>
      <c r="BF1067">
        <v>365.81944458382998</v>
      </c>
      <c r="BG1067">
        <v>345.65075882668998</v>
      </c>
      <c r="BH1067">
        <v>363.046978255515</v>
      </c>
      <c r="BI1067">
        <v>365.28407978174403</v>
      </c>
      <c r="BJ1067">
        <v>374.256972423467</v>
      </c>
      <c r="BK1067">
        <v>354.8736481139</v>
      </c>
      <c r="BL1067">
        <v>372.39155823492598</v>
      </c>
      <c r="BM1067">
        <v>375.52617155797498</v>
      </c>
      <c r="BN1067">
        <v>380.68860042389201</v>
      </c>
      <c r="BO1067">
        <v>392.44508734144398</v>
      </c>
      <c r="BP1067">
        <v>378.52389080741199</v>
      </c>
      <c r="BQ1067">
        <v>375.98194986725798</v>
      </c>
      <c r="BR1067">
        <v>347.55584788301599</v>
      </c>
      <c r="BS1067">
        <v>352.432263517774</v>
      </c>
      <c r="BT1067">
        <v>363.42975999392002</v>
      </c>
      <c r="BU1067">
        <v>361.31724406459199</v>
      </c>
      <c r="BV1067">
        <v>368.98667003627799</v>
      </c>
      <c r="BW1067">
        <v>347.78268938288699</v>
      </c>
      <c r="BX1067">
        <v>333.26911361932798</v>
      </c>
      <c r="BY1067">
        <v>340.14573990827199</v>
      </c>
      <c r="BZ1067">
        <v>317.34961457035399</v>
      </c>
      <c r="CA1067">
        <v>317.06688824102298</v>
      </c>
      <c r="CB1067">
        <v>329.78990788204902</v>
      </c>
      <c r="CC1067">
        <v>306.89645462299302</v>
      </c>
      <c r="CD1067">
        <v>310.587292253317</v>
      </c>
      <c r="CE1067">
        <v>296.53700217890702</v>
      </c>
      <c r="CF1067">
        <v>268.82936750089999</v>
      </c>
      <c r="CG1067">
        <v>264.38456945181701</v>
      </c>
      <c r="CH1067">
        <v>242.44947001755699</v>
      </c>
      <c r="CI1067">
        <v>253.37203717165801</v>
      </c>
      <c r="CJ1067">
        <v>241.80891499852899</v>
      </c>
      <c r="CK1067">
        <v>223.67036765242401</v>
      </c>
      <c r="CL1067">
        <v>224.24646181273101</v>
      </c>
      <c r="CM1067">
        <v>228.85167019174</v>
      </c>
      <c r="CN1067">
        <v>242.99999999999901</v>
      </c>
      <c r="CO1067">
        <v>229.37639182645</v>
      </c>
      <c r="CP1067">
        <v>218</v>
      </c>
      <c r="CQ1067">
        <v>220.02955960115199</v>
      </c>
      <c r="CR1067">
        <v>221.06776571238601</v>
      </c>
      <c r="CS1067">
        <v>227.662577806337</v>
      </c>
      <c r="CT1067">
        <v>218.29559601152201</v>
      </c>
      <c r="CU1067">
        <v>218</v>
      </c>
      <c r="CV1067">
        <v>0</v>
      </c>
      <c r="CW1067">
        <v>220.99999999999901</v>
      </c>
      <c r="CX1067">
        <v>222.88176159539</v>
      </c>
    </row>
    <row r="1068" spans="1:102" x14ac:dyDescent="0.25">
      <c r="A1068">
        <v>256.18157543391101</v>
      </c>
      <c r="B1068">
        <v>227.82770774190101</v>
      </c>
      <c r="C1068">
        <v>213.81351904433899</v>
      </c>
      <c r="D1068">
        <v>223.538109588932</v>
      </c>
      <c r="E1068">
        <v>223.53351699863799</v>
      </c>
      <c r="F1068">
        <v>212.44753875540201</v>
      </c>
      <c r="G1068">
        <v>224</v>
      </c>
      <c r="H1068">
        <v>209.500759880928</v>
      </c>
      <c r="I1068">
        <v>223.98216868575199</v>
      </c>
      <c r="J1068">
        <v>230.06977543189799</v>
      </c>
      <c r="K1068">
        <v>219.06760202035301</v>
      </c>
      <c r="L1068">
        <v>211.868362992855</v>
      </c>
      <c r="M1068">
        <v>295.59060123563597</v>
      </c>
      <c r="N1068">
        <v>488.13460910427199</v>
      </c>
      <c r="O1068">
        <v>325.88857967886298</v>
      </c>
      <c r="P1068">
        <v>290.15543397903701</v>
      </c>
      <c r="Q1068">
        <v>382.40321423143303</v>
      </c>
      <c r="R1068">
        <v>534.41391557577094</v>
      </c>
      <c r="S1068">
        <v>581.60730118785705</v>
      </c>
      <c r="T1068">
        <v>558.71597232122804</v>
      </c>
      <c r="U1068">
        <v>338.76533581021499</v>
      </c>
      <c r="V1068">
        <v>308.04909108109001</v>
      </c>
      <c r="W1068">
        <v>274.33715605167902</v>
      </c>
      <c r="X1068">
        <v>287.25301983991301</v>
      </c>
      <c r="Y1068">
        <v>316.78728814530098</v>
      </c>
      <c r="Z1068">
        <v>291.34504713015002</v>
      </c>
      <c r="AA1068">
        <v>266.97565369282</v>
      </c>
      <c r="AB1068">
        <v>323.835831323413</v>
      </c>
      <c r="AC1068">
        <v>292.741580843078</v>
      </c>
      <c r="AD1068">
        <v>310.94529761897797</v>
      </c>
      <c r="AE1068">
        <v>267.37374824816698</v>
      </c>
      <c r="AF1068">
        <v>240.25744470726599</v>
      </c>
      <c r="AG1068">
        <v>260.43550093133302</v>
      </c>
      <c r="AH1068">
        <v>274.08708623595197</v>
      </c>
      <c r="AI1068">
        <v>291.812345142114</v>
      </c>
      <c r="AJ1068">
        <v>260.08022610767199</v>
      </c>
      <c r="AK1068">
        <v>267.20717318733602</v>
      </c>
      <c r="AL1068">
        <v>261.39242014435001</v>
      </c>
      <c r="AM1068">
        <v>262.693923222254</v>
      </c>
      <c r="AN1068">
        <v>271.05110627068802</v>
      </c>
      <c r="AO1068">
        <v>275.90369183891698</v>
      </c>
      <c r="AP1068">
        <v>289.09518448224998</v>
      </c>
      <c r="AQ1068">
        <v>269.636874017477</v>
      </c>
      <c r="AR1068">
        <v>257.51989923595897</v>
      </c>
      <c r="AS1068">
        <v>274.21959895461799</v>
      </c>
      <c r="AT1068">
        <v>273.54270190457697</v>
      </c>
      <c r="AU1068">
        <v>295.992625724101</v>
      </c>
      <c r="AV1068">
        <v>310.195534331435</v>
      </c>
      <c r="AW1068">
        <v>314.22881178469402</v>
      </c>
      <c r="AX1068">
        <v>314.00128815249798</v>
      </c>
      <c r="AY1068">
        <v>312.02390732789701</v>
      </c>
      <c r="AZ1068">
        <v>342.319056075655</v>
      </c>
      <c r="BA1068">
        <v>326.94770558628898</v>
      </c>
      <c r="BB1068">
        <v>331.31653071873399</v>
      </c>
      <c r="BC1068">
        <v>346.52894042764501</v>
      </c>
      <c r="BD1068">
        <v>353.10770412832699</v>
      </c>
      <c r="BE1068">
        <v>362.94990080500202</v>
      </c>
      <c r="BF1068">
        <v>376.40370866305801</v>
      </c>
      <c r="BG1068">
        <v>369.72623258590801</v>
      </c>
      <c r="BH1068">
        <v>380.17708588210598</v>
      </c>
      <c r="BI1068">
        <v>386.53710725712199</v>
      </c>
      <c r="BJ1068">
        <v>389.75960425621298</v>
      </c>
      <c r="BK1068">
        <v>376.20343920025903</v>
      </c>
      <c r="BL1068">
        <v>386.54611782549</v>
      </c>
      <c r="BM1068">
        <v>391.24542539259699</v>
      </c>
      <c r="BN1068">
        <v>388.51901389187401</v>
      </c>
      <c r="BO1068">
        <v>399.778832085847</v>
      </c>
      <c r="BP1068">
        <v>396.06161299696299</v>
      </c>
      <c r="BQ1068">
        <v>387.94145805237002</v>
      </c>
      <c r="BR1068">
        <v>363.31462464582802</v>
      </c>
      <c r="BS1068">
        <v>368.513707655698</v>
      </c>
      <c r="BT1068">
        <v>373.83292843995298</v>
      </c>
      <c r="BU1068">
        <v>372.26085963995803</v>
      </c>
      <c r="BV1068">
        <v>376.20545414919002</v>
      </c>
      <c r="BW1068">
        <v>356.27422316737301</v>
      </c>
      <c r="BX1068">
        <v>341.15382311544403</v>
      </c>
      <c r="BY1068">
        <v>346.14473527304</v>
      </c>
      <c r="BZ1068">
        <v>332.96006763741099</v>
      </c>
      <c r="CA1068">
        <v>327.61647135356401</v>
      </c>
      <c r="CB1068">
        <v>336.955890554071</v>
      </c>
      <c r="CC1068">
        <v>320.701689988255</v>
      </c>
      <c r="CD1068">
        <v>310.52588311088903</v>
      </c>
      <c r="CE1068">
        <v>301.93499314682902</v>
      </c>
      <c r="CF1068">
        <v>269.319378577517</v>
      </c>
      <c r="CG1068">
        <v>265.96715209079298</v>
      </c>
      <c r="CH1068">
        <v>255.47214776369199</v>
      </c>
      <c r="CI1068">
        <v>259.84238473061799</v>
      </c>
      <c r="CJ1068">
        <v>244.30815443299801</v>
      </c>
      <c r="CK1068">
        <v>233.728265113264</v>
      </c>
      <c r="CL1068">
        <v>223.40635666133301</v>
      </c>
      <c r="CM1068">
        <v>223.30457510176501</v>
      </c>
      <c r="CN1068">
        <v>242.99999999999901</v>
      </c>
      <c r="CO1068">
        <v>218.813596757954</v>
      </c>
      <c r="CP1068">
        <v>206.519474053897</v>
      </c>
      <c r="CQ1068">
        <v>216.05905548980701</v>
      </c>
      <c r="CR1068">
        <v>217.47801676293</v>
      </c>
      <c r="CS1068">
        <v>224.62911493324401</v>
      </c>
      <c r="CT1068">
        <v>213.428012941416</v>
      </c>
      <c r="CU1068">
        <v>218</v>
      </c>
      <c r="CV1068">
        <v>0</v>
      </c>
      <c r="CW1068">
        <v>220.99999999999901</v>
      </c>
      <c r="CX1068">
        <v>208.67688245788199</v>
      </c>
    </row>
    <row r="1069" spans="1:102" x14ac:dyDescent="0.25">
      <c r="A1069">
        <v>256.42189586114802</v>
      </c>
      <c r="B1069">
        <v>226.348792959485</v>
      </c>
      <c r="C1069">
        <v>214.27353726767399</v>
      </c>
      <c r="D1069">
        <v>223.370726159459</v>
      </c>
      <c r="E1069">
        <v>223.55043122964099</v>
      </c>
      <c r="F1069">
        <v>212.822947756209</v>
      </c>
      <c r="G1069">
        <v>223.75917307211</v>
      </c>
      <c r="H1069">
        <v>211.355242860082</v>
      </c>
      <c r="I1069">
        <v>225.18757375388799</v>
      </c>
      <c r="J1069">
        <v>229.86006571764801</v>
      </c>
      <c r="K1069">
        <v>219.61137432205601</v>
      </c>
      <c r="L1069">
        <v>213.321907425494</v>
      </c>
      <c r="M1069">
        <v>302.34367339909699</v>
      </c>
      <c r="N1069">
        <v>488.16817401067999</v>
      </c>
      <c r="O1069">
        <v>341.38232646026597</v>
      </c>
      <c r="P1069">
        <v>298.05144185086903</v>
      </c>
      <c r="Q1069">
        <v>384.031390465095</v>
      </c>
      <c r="R1069">
        <v>537.58212447593201</v>
      </c>
      <c r="S1069">
        <v>587.31190505121901</v>
      </c>
      <c r="T1069">
        <v>558.29154025700404</v>
      </c>
      <c r="U1069">
        <v>338.220178408886</v>
      </c>
      <c r="V1069">
        <v>309.82180855571397</v>
      </c>
      <c r="W1069">
        <v>276.22826392057601</v>
      </c>
      <c r="X1069">
        <v>288.87024516857701</v>
      </c>
      <c r="Y1069">
        <v>317.882934568856</v>
      </c>
      <c r="Z1069">
        <v>293.671976937941</v>
      </c>
      <c r="AA1069">
        <v>267.30002148326901</v>
      </c>
      <c r="AB1069">
        <v>325.47803202237299</v>
      </c>
      <c r="AC1069">
        <v>293.435351441622</v>
      </c>
      <c r="AD1069">
        <v>312.98193911493399</v>
      </c>
      <c r="AE1069">
        <v>268.43204717694698</v>
      </c>
      <c r="AF1069">
        <v>239.44082795180699</v>
      </c>
      <c r="AG1069">
        <v>259.886906174665</v>
      </c>
      <c r="AH1069">
        <v>275.04048278454502</v>
      </c>
      <c r="AI1069">
        <v>293.648342886004</v>
      </c>
      <c r="AJ1069">
        <v>260.66599593653802</v>
      </c>
      <c r="AK1069">
        <v>268.04538957415701</v>
      </c>
      <c r="AL1069">
        <v>262.34702644049003</v>
      </c>
      <c r="AM1069">
        <v>263.700902804083</v>
      </c>
      <c r="AN1069">
        <v>272.18702369973801</v>
      </c>
      <c r="AO1069">
        <v>278.18642750392701</v>
      </c>
      <c r="AP1069">
        <v>289.40451397886898</v>
      </c>
      <c r="AQ1069">
        <v>270.40781295668199</v>
      </c>
      <c r="AR1069">
        <v>258.15937509653799</v>
      </c>
      <c r="AS1069">
        <v>273.98478688595202</v>
      </c>
      <c r="AT1069">
        <v>273.09920279263099</v>
      </c>
      <c r="AU1069">
        <v>297.15196936304397</v>
      </c>
      <c r="AV1069">
        <v>312.90685551678501</v>
      </c>
      <c r="AW1069">
        <v>317.26124169786198</v>
      </c>
      <c r="AX1069">
        <v>317.13358412520301</v>
      </c>
      <c r="AY1069">
        <v>314.65556645184802</v>
      </c>
      <c r="AZ1069">
        <v>345.36635536842698</v>
      </c>
      <c r="BA1069">
        <v>329.786913157105</v>
      </c>
      <c r="BB1069">
        <v>334.46296984275</v>
      </c>
      <c r="BC1069">
        <v>350.099500012997</v>
      </c>
      <c r="BD1069">
        <v>357.65896007073098</v>
      </c>
      <c r="BE1069">
        <v>366.45513752725901</v>
      </c>
      <c r="BF1069">
        <v>378.84082868879801</v>
      </c>
      <c r="BG1069">
        <v>374.852547943937</v>
      </c>
      <c r="BH1069">
        <v>383.81379779087001</v>
      </c>
      <c r="BI1069">
        <v>391.03691961500903</v>
      </c>
      <c r="BJ1069">
        <v>393.39381114709499</v>
      </c>
      <c r="BK1069">
        <v>380.95701771379402</v>
      </c>
      <c r="BL1069">
        <v>389.99440772284902</v>
      </c>
      <c r="BM1069">
        <v>394.31749284928901</v>
      </c>
      <c r="BN1069">
        <v>390.42073976691103</v>
      </c>
      <c r="BO1069">
        <v>401.46400484236699</v>
      </c>
      <c r="BP1069">
        <v>399.09282338257498</v>
      </c>
      <c r="BQ1069">
        <v>390.302254733045</v>
      </c>
      <c r="BR1069">
        <v>366.05858179702602</v>
      </c>
      <c r="BS1069">
        <v>371.85447646508999</v>
      </c>
      <c r="BT1069">
        <v>375.78236264075002</v>
      </c>
      <c r="BU1069">
        <v>375.38665356256303</v>
      </c>
      <c r="BV1069">
        <v>377.43829103392801</v>
      </c>
      <c r="BW1069">
        <v>358.228114485155</v>
      </c>
      <c r="BX1069">
        <v>342.93019555810099</v>
      </c>
      <c r="BY1069">
        <v>347.61811347635501</v>
      </c>
      <c r="BZ1069">
        <v>336.02815694285999</v>
      </c>
      <c r="CA1069">
        <v>329.40262327744699</v>
      </c>
      <c r="CB1069">
        <v>338.40990200290003</v>
      </c>
      <c r="CC1069">
        <v>323.31764388888701</v>
      </c>
      <c r="CD1069">
        <v>310.55030402620901</v>
      </c>
      <c r="CE1069">
        <v>302.76135827765199</v>
      </c>
      <c r="CF1069">
        <v>269.43741111243702</v>
      </c>
      <c r="CG1069">
        <v>266.21127966190897</v>
      </c>
      <c r="CH1069">
        <v>257.366012329733</v>
      </c>
      <c r="CI1069">
        <v>260.73905112344403</v>
      </c>
      <c r="CJ1069">
        <v>244.62951717632001</v>
      </c>
      <c r="CK1069">
        <v>235.174215485525</v>
      </c>
      <c r="CL1069">
        <v>223.33006598944399</v>
      </c>
      <c r="CM1069">
        <v>222.88090259337901</v>
      </c>
      <c r="CN1069">
        <v>242.569951914483</v>
      </c>
      <c r="CO1069">
        <v>217.952648293538</v>
      </c>
      <c r="CP1069">
        <v>205.49888507953099</v>
      </c>
      <c r="CQ1069">
        <v>215.77399169563901</v>
      </c>
      <c r="CR1069">
        <v>217.18249640803799</v>
      </c>
      <c r="CS1069">
        <v>224.382868805041</v>
      </c>
      <c r="CT1069">
        <v>213.03903637354</v>
      </c>
      <c r="CU1069">
        <v>217.776374995531</v>
      </c>
      <c r="CV1069">
        <v>0</v>
      </c>
      <c r="CW1069">
        <v>221.05160577026101</v>
      </c>
      <c r="CX1069">
        <v>207.48551795614901</v>
      </c>
    </row>
    <row r="1070" spans="1:102" x14ac:dyDescent="0.25">
      <c r="A1070">
        <v>256.662216288384</v>
      </c>
      <c r="B1070">
        <v>213.355848833463</v>
      </c>
      <c r="C1070">
        <v>212.70752329013499</v>
      </c>
      <c r="D1070">
        <v>228.10467204909699</v>
      </c>
      <c r="E1070">
        <v>222.59129582089801</v>
      </c>
      <c r="F1070">
        <v>226.740368298779</v>
      </c>
      <c r="G1070">
        <v>215.41768007159499</v>
      </c>
      <c r="H1070">
        <v>216.174327140325</v>
      </c>
      <c r="I1070">
        <v>225.45230769198301</v>
      </c>
      <c r="J1070">
        <v>219.21318493289399</v>
      </c>
      <c r="K1070">
        <v>231.64894655568901</v>
      </c>
      <c r="L1070">
        <v>224.897983975899</v>
      </c>
      <c r="M1070">
        <v>300.66791532524502</v>
      </c>
      <c r="N1070">
        <v>498.06686725096398</v>
      </c>
      <c r="O1070">
        <v>366.794578808631</v>
      </c>
      <c r="P1070">
        <v>310.95951143780599</v>
      </c>
      <c r="Q1070">
        <v>391.51621705347998</v>
      </c>
      <c r="R1070">
        <v>549.17618454864805</v>
      </c>
      <c r="S1070">
        <v>596.44031640751598</v>
      </c>
      <c r="T1070">
        <v>567.02706356143096</v>
      </c>
      <c r="U1070">
        <v>341.46500299838499</v>
      </c>
      <c r="V1070">
        <v>310.16962327176401</v>
      </c>
      <c r="W1070">
        <v>277.26462105414703</v>
      </c>
      <c r="X1070">
        <v>295.17041829889098</v>
      </c>
      <c r="Y1070">
        <v>318.35649586490302</v>
      </c>
      <c r="Z1070">
        <v>297.08801938399603</v>
      </c>
      <c r="AA1070">
        <v>279.50669369768798</v>
      </c>
      <c r="AB1070">
        <v>325.36067555246899</v>
      </c>
      <c r="AC1070">
        <v>296.25620386030602</v>
      </c>
      <c r="AD1070">
        <v>319.16777469132597</v>
      </c>
      <c r="AE1070">
        <v>275.173801437809</v>
      </c>
      <c r="AF1070">
        <v>253.86165328190901</v>
      </c>
      <c r="AG1070">
        <v>261.05196537690699</v>
      </c>
      <c r="AH1070">
        <v>276.36088408780603</v>
      </c>
      <c r="AI1070">
        <v>297.86292300538298</v>
      </c>
      <c r="AJ1070">
        <v>262.92522285867102</v>
      </c>
      <c r="AK1070">
        <v>274.72118173229001</v>
      </c>
      <c r="AL1070">
        <v>265.79587985549603</v>
      </c>
      <c r="AM1070">
        <v>271.59379772062903</v>
      </c>
      <c r="AN1070">
        <v>278.49178283433099</v>
      </c>
      <c r="AO1070">
        <v>284.16673478406699</v>
      </c>
      <c r="AP1070">
        <v>285.94886186397599</v>
      </c>
      <c r="AQ1070">
        <v>272.12949491857501</v>
      </c>
      <c r="AR1070">
        <v>264.576627701164</v>
      </c>
      <c r="AS1070">
        <v>277.80677748398398</v>
      </c>
      <c r="AT1070">
        <v>277.08099705194797</v>
      </c>
      <c r="AU1070">
        <v>303.81228684388299</v>
      </c>
      <c r="AV1070">
        <v>320.46860157745698</v>
      </c>
      <c r="AW1070">
        <v>328.26206959265102</v>
      </c>
      <c r="AX1070">
        <v>325.64681485270398</v>
      </c>
      <c r="AY1070">
        <v>326.47757532592999</v>
      </c>
      <c r="AZ1070">
        <v>354.08602757191102</v>
      </c>
      <c r="BA1070">
        <v>339.69816660554898</v>
      </c>
      <c r="BB1070">
        <v>350.56496644948498</v>
      </c>
      <c r="BC1070">
        <v>364.770951558082</v>
      </c>
      <c r="BD1070">
        <v>372.66092300301398</v>
      </c>
      <c r="BE1070">
        <v>388.88164937998499</v>
      </c>
      <c r="BF1070">
        <v>396.56667394377303</v>
      </c>
      <c r="BG1070">
        <v>382.29997600118202</v>
      </c>
      <c r="BH1070">
        <v>399.81045906702502</v>
      </c>
      <c r="BI1070">
        <v>408.87485522446099</v>
      </c>
      <c r="BJ1070">
        <v>412.93614814315799</v>
      </c>
      <c r="BK1070">
        <v>404.05089249401698</v>
      </c>
      <c r="BL1070">
        <v>406.675291755925</v>
      </c>
      <c r="BM1070">
        <v>413.76401251649497</v>
      </c>
      <c r="BN1070">
        <v>401.53026257242101</v>
      </c>
      <c r="BO1070">
        <v>411.65417535726499</v>
      </c>
      <c r="BP1070">
        <v>411.95295137797501</v>
      </c>
      <c r="BQ1070">
        <v>407.87368773386999</v>
      </c>
      <c r="BR1070">
        <v>389.91131811279502</v>
      </c>
      <c r="BS1070">
        <v>382.10644022435997</v>
      </c>
      <c r="BT1070">
        <v>388.39252239009397</v>
      </c>
      <c r="BU1070">
        <v>384.40849755547498</v>
      </c>
      <c r="BV1070">
        <v>388.42987227673899</v>
      </c>
      <c r="BW1070">
        <v>379.95451522294002</v>
      </c>
      <c r="BX1070">
        <v>360.37364879008499</v>
      </c>
      <c r="BY1070">
        <v>363.44478064903899</v>
      </c>
      <c r="BZ1070">
        <v>352.527642319893</v>
      </c>
      <c r="CA1070">
        <v>334.88891405563999</v>
      </c>
      <c r="CB1070">
        <v>345.35947733466401</v>
      </c>
      <c r="CC1070">
        <v>335.78253416945302</v>
      </c>
      <c r="CD1070">
        <v>319.57406183227602</v>
      </c>
      <c r="CE1070">
        <v>309.48475678937899</v>
      </c>
      <c r="CF1070">
        <v>279.54557250251901</v>
      </c>
      <c r="CG1070">
        <v>267.69335595254699</v>
      </c>
      <c r="CH1070">
        <v>258.04603998245801</v>
      </c>
      <c r="CI1070">
        <v>259.74879410401502</v>
      </c>
      <c r="CJ1070">
        <v>241.71137027768501</v>
      </c>
      <c r="CK1070">
        <v>234.47475225897099</v>
      </c>
      <c r="CL1070">
        <v>227.87757362639601</v>
      </c>
      <c r="CM1070">
        <v>225.54115959877001</v>
      </c>
      <c r="CN1070">
        <v>227.674428699277</v>
      </c>
      <c r="CO1070">
        <v>219.092063178064</v>
      </c>
      <c r="CP1070">
        <v>198.875346365984</v>
      </c>
      <c r="CQ1070">
        <v>220.997935946155</v>
      </c>
      <c r="CR1070">
        <v>217.72306074229499</v>
      </c>
      <c r="CS1070">
        <v>225.224658458047</v>
      </c>
      <c r="CT1070">
        <v>215.07118831378801</v>
      </c>
      <c r="CU1070">
        <v>210.03070292362401</v>
      </c>
      <c r="CV1070">
        <v>0</v>
      </c>
      <c r="CW1070">
        <v>222.839068556086</v>
      </c>
      <c r="CX1070">
        <v>207.19316791937101</v>
      </c>
    </row>
    <row r="1071" spans="1:102" x14ac:dyDescent="0.25">
      <c r="A1071">
        <v>256.90253671561999</v>
      </c>
      <c r="B1071">
        <v>210.04959239561799</v>
      </c>
      <c r="C1071">
        <v>211.91128175557799</v>
      </c>
      <c r="D1071">
        <v>228.00921129397901</v>
      </c>
      <c r="E1071">
        <v>222.671443586675</v>
      </c>
      <c r="F1071">
        <v>226.52582618825301</v>
      </c>
      <c r="G1071">
        <v>214.441597737611</v>
      </c>
      <c r="H1071">
        <v>216.57336858184601</v>
      </c>
      <c r="I1071">
        <v>225.36880124440401</v>
      </c>
      <c r="J1071">
        <v>218.97209051928499</v>
      </c>
      <c r="K1071">
        <v>230.674304582377</v>
      </c>
      <c r="L1071">
        <v>224.59964456435401</v>
      </c>
      <c r="M1071">
        <v>299.379317358337</v>
      </c>
      <c r="N1071">
        <v>496.504534221894</v>
      </c>
      <c r="O1071">
        <v>376.26153109459898</v>
      </c>
      <c r="P1071">
        <v>317.16333459588702</v>
      </c>
      <c r="Q1071">
        <v>392.30784983721998</v>
      </c>
      <c r="R1071">
        <v>549.96684872482001</v>
      </c>
      <c r="S1071">
        <v>591.74165911981197</v>
      </c>
      <c r="T1071">
        <v>565.33307757167995</v>
      </c>
      <c r="U1071">
        <v>342.25003221743299</v>
      </c>
      <c r="V1071">
        <v>311.74395896307999</v>
      </c>
      <c r="W1071">
        <v>277.20361118531901</v>
      </c>
      <c r="X1071">
        <v>296.44192085859999</v>
      </c>
      <c r="Y1071">
        <v>320.33242148158701</v>
      </c>
      <c r="Z1071">
        <v>298.71640867310998</v>
      </c>
      <c r="AA1071">
        <v>283.26107744363202</v>
      </c>
      <c r="AB1071">
        <v>324.20577890207801</v>
      </c>
      <c r="AC1071">
        <v>296.527731309572</v>
      </c>
      <c r="AD1071">
        <v>322.89089563370197</v>
      </c>
      <c r="AE1071">
        <v>276.25514557481199</v>
      </c>
      <c r="AF1071">
        <v>257.98336510566998</v>
      </c>
      <c r="AG1071">
        <v>261.28653113959399</v>
      </c>
      <c r="AH1071">
        <v>279.60920697641802</v>
      </c>
      <c r="AI1071">
        <v>302.35210815785399</v>
      </c>
      <c r="AJ1071">
        <v>264.887590673479</v>
      </c>
      <c r="AK1071">
        <v>275.693873958876</v>
      </c>
      <c r="AL1071">
        <v>265.21263336713503</v>
      </c>
      <c r="AM1071">
        <v>272.92853924845502</v>
      </c>
      <c r="AN1071">
        <v>280.18319041825498</v>
      </c>
      <c r="AO1071">
        <v>286.33674703305797</v>
      </c>
      <c r="AP1071">
        <v>284.847292495332</v>
      </c>
      <c r="AQ1071">
        <v>271.93449867826502</v>
      </c>
      <c r="AR1071">
        <v>265.16439883593898</v>
      </c>
      <c r="AS1071">
        <v>280.54599101482</v>
      </c>
      <c r="AT1071">
        <v>280.22572934703601</v>
      </c>
      <c r="AU1071">
        <v>307.894908179732</v>
      </c>
      <c r="AV1071">
        <v>325.77895810692098</v>
      </c>
      <c r="AW1071">
        <v>335.36227732968803</v>
      </c>
      <c r="AX1071">
        <v>329.74636683559999</v>
      </c>
      <c r="AY1071">
        <v>331.83968742963498</v>
      </c>
      <c r="AZ1071">
        <v>358.83242970474203</v>
      </c>
      <c r="BA1071">
        <v>345.58841175858203</v>
      </c>
      <c r="BB1071">
        <v>357.54271097773301</v>
      </c>
      <c r="BC1071">
        <v>371.52543874792002</v>
      </c>
      <c r="BD1071">
        <v>381.12063720922902</v>
      </c>
      <c r="BE1071">
        <v>395.80753068965498</v>
      </c>
      <c r="BF1071">
        <v>405.60688072098498</v>
      </c>
      <c r="BG1071">
        <v>389.31361768532201</v>
      </c>
      <c r="BH1071">
        <v>408.556008606246</v>
      </c>
      <c r="BI1071">
        <v>414.779333142528</v>
      </c>
      <c r="BJ1071">
        <v>421.69788615547299</v>
      </c>
      <c r="BK1071">
        <v>414.31781857786598</v>
      </c>
      <c r="BL1071">
        <v>413.12280093255202</v>
      </c>
      <c r="BM1071">
        <v>420.567728427215</v>
      </c>
      <c r="BN1071">
        <v>406.34242016487099</v>
      </c>
      <c r="BO1071">
        <v>417.82293891625</v>
      </c>
      <c r="BP1071">
        <v>421.58940242275997</v>
      </c>
      <c r="BQ1071">
        <v>415.47394390443202</v>
      </c>
      <c r="BR1071">
        <v>399.58229223063501</v>
      </c>
      <c r="BS1071">
        <v>386.814655277881</v>
      </c>
      <c r="BT1071">
        <v>394.12768215239703</v>
      </c>
      <c r="BU1071">
        <v>386.48168399266001</v>
      </c>
      <c r="BV1071">
        <v>394.455169788359</v>
      </c>
      <c r="BW1071">
        <v>389.85904738116</v>
      </c>
      <c r="BX1071">
        <v>365.421211739841</v>
      </c>
      <c r="BY1071">
        <v>369.43489858275501</v>
      </c>
      <c r="BZ1071">
        <v>355.96829995877198</v>
      </c>
      <c r="CA1071">
        <v>337.64797636609802</v>
      </c>
      <c r="CB1071">
        <v>350.30796167087902</v>
      </c>
      <c r="CC1071">
        <v>341.55429448338998</v>
      </c>
      <c r="CD1071">
        <v>323.19005954271</v>
      </c>
      <c r="CE1071">
        <v>311.10331334646497</v>
      </c>
      <c r="CF1071">
        <v>282.41718208291297</v>
      </c>
      <c r="CG1071">
        <v>268.07839679360802</v>
      </c>
      <c r="CH1071">
        <v>258.201357953014</v>
      </c>
      <c r="CI1071">
        <v>261.17523136248701</v>
      </c>
      <c r="CJ1071">
        <v>242.32247878105301</v>
      </c>
      <c r="CK1071">
        <v>233.801990277816</v>
      </c>
      <c r="CL1071">
        <v>227.92364041609099</v>
      </c>
      <c r="CM1071">
        <v>225.72278378945401</v>
      </c>
      <c r="CN1071">
        <v>225.93142453144799</v>
      </c>
      <c r="CO1071">
        <v>218.99674889187</v>
      </c>
      <c r="CP1071">
        <v>197.91210732525701</v>
      </c>
      <c r="CQ1071">
        <v>220.89709928288201</v>
      </c>
      <c r="CR1071">
        <v>215.94628999493099</v>
      </c>
      <c r="CS1071">
        <v>224.27901299317799</v>
      </c>
      <c r="CT1071">
        <v>213.412684186712</v>
      </c>
      <c r="CU1071">
        <v>209.12434075635301</v>
      </c>
      <c r="CV1071">
        <v>0</v>
      </c>
      <c r="CW1071">
        <v>223.04822905622601</v>
      </c>
      <c r="CX1071">
        <v>207.00143167401299</v>
      </c>
    </row>
    <row r="1072" spans="1:102" x14ac:dyDescent="0.25">
      <c r="A1072">
        <v>257.142857142857</v>
      </c>
      <c r="B1072">
        <v>198.778659992256</v>
      </c>
      <c r="C1072">
        <v>209.38649947880799</v>
      </c>
      <c r="D1072">
        <v>227.683788345594</v>
      </c>
      <c r="E1072">
        <v>222.94466499806401</v>
      </c>
      <c r="F1072">
        <v>225.794458349466</v>
      </c>
      <c r="G1072">
        <v>210</v>
      </c>
      <c r="H1072">
        <v>217.838679063054</v>
      </c>
      <c r="I1072">
        <v>225.10401274783499</v>
      </c>
      <c r="J1072">
        <v>218.15020664859699</v>
      </c>
      <c r="K1072">
        <v>227.35177833397799</v>
      </c>
      <c r="L1072">
        <v>223.65364761991</v>
      </c>
      <c r="M1072">
        <v>292.12550989934198</v>
      </c>
      <c r="N1072">
        <v>497.49792227243</v>
      </c>
      <c r="O1072">
        <v>376.29978579838701</v>
      </c>
      <c r="P1072">
        <v>320.75326964967797</v>
      </c>
      <c r="Q1072">
        <v>395.70427264384699</v>
      </c>
      <c r="R1072">
        <v>551.92499581012999</v>
      </c>
      <c r="S1072">
        <v>593.89114754057903</v>
      </c>
      <c r="T1072">
        <v>571.38805736285099</v>
      </c>
      <c r="U1072">
        <v>343.128376954028</v>
      </c>
      <c r="V1072">
        <v>314.54880638826501</v>
      </c>
      <c r="W1072">
        <v>278.69201799075302</v>
      </c>
      <c r="X1072">
        <v>293.80283445357998</v>
      </c>
      <c r="Y1072">
        <v>324.80426605474503</v>
      </c>
      <c r="Z1072">
        <v>299.083830985161</v>
      </c>
      <c r="AA1072">
        <v>284.84301941680201</v>
      </c>
      <c r="AB1072">
        <v>326.42040259156801</v>
      </c>
      <c r="AC1072">
        <v>297.552634730666</v>
      </c>
      <c r="AD1072">
        <v>323.846773121924</v>
      </c>
      <c r="AE1072">
        <v>279.138869958133</v>
      </c>
      <c r="AF1072">
        <v>265.55311165549102</v>
      </c>
      <c r="AG1072">
        <v>266.05106973172599</v>
      </c>
      <c r="AH1072">
        <v>283.19191523119201</v>
      </c>
      <c r="AI1072">
        <v>306.74665762936201</v>
      </c>
      <c r="AJ1072">
        <v>269.00482444814901</v>
      </c>
      <c r="AK1072">
        <v>276.08781358507503</v>
      </c>
      <c r="AL1072">
        <v>266.164049685127</v>
      </c>
      <c r="AM1072">
        <v>274.96892116088202</v>
      </c>
      <c r="AN1072">
        <v>282.80890797147703</v>
      </c>
      <c r="AO1072">
        <v>294.18307132392903</v>
      </c>
      <c r="AP1072">
        <v>285.56318363309401</v>
      </c>
      <c r="AQ1072">
        <v>277.713578333557</v>
      </c>
      <c r="AR1072">
        <v>268.17070779463199</v>
      </c>
      <c r="AS1072">
        <v>284.20577870971198</v>
      </c>
      <c r="AT1072">
        <v>289.56493743651203</v>
      </c>
      <c r="AU1072">
        <v>314.01354399236601</v>
      </c>
      <c r="AV1072">
        <v>333.697447774669</v>
      </c>
      <c r="AW1072">
        <v>341.410197253484</v>
      </c>
      <c r="AX1072">
        <v>338.48078623484503</v>
      </c>
      <c r="AY1072">
        <v>337.616624688542</v>
      </c>
      <c r="AZ1072">
        <v>366.427339650661</v>
      </c>
      <c r="BA1072">
        <v>355.37835262235097</v>
      </c>
      <c r="BB1072">
        <v>367.26150451285201</v>
      </c>
      <c r="BC1072">
        <v>382.05861542491402</v>
      </c>
      <c r="BD1072">
        <v>391.99720151515299</v>
      </c>
      <c r="BE1072">
        <v>409.42924954786997</v>
      </c>
      <c r="BF1072">
        <v>416.91766669054903</v>
      </c>
      <c r="BG1072">
        <v>402.222820327112</v>
      </c>
      <c r="BH1072">
        <v>417.17730174757497</v>
      </c>
      <c r="BI1072">
        <v>427.72939688884702</v>
      </c>
      <c r="BJ1072">
        <v>433.92196251968301</v>
      </c>
      <c r="BK1072">
        <v>427.63096652270201</v>
      </c>
      <c r="BL1072">
        <v>423.14305196227002</v>
      </c>
      <c r="BM1072">
        <v>427.92439267868298</v>
      </c>
      <c r="BN1072">
        <v>417.59607183805701</v>
      </c>
      <c r="BO1072">
        <v>428.60691379572302</v>
      </c>
      <c r="BP1072">
        <v>439.39466731030802</v>
      </c>
      <c r="BQ1072">
        <v>427.72030098406702</v>
      </c>
      <c r="BR1072">
        <v>414.836334456283</v>
      </c>
      <c r="BS1072">
        <v>393.99709597734801</v>
      </c>
      <c r="BT1072">
        <v>401.84282671645701</v>
      </c>
      <c r="BU1072">
        <v>392.389007463859</v>
      </c>
      <c r="BV1072">
        <v>402.40053091739702</v>
      </c>
      <c r="BW1072">
        <v>401.23060053793898</v>
      </c>
      <c r="BX1072">
        <v>377.27698728895098</v>
      </c>
      <c r="BY1072">
        <v>380.376607311334</v>
      </c>
      <c r="BZ1072">
        <v>360.39899539222398</v>
      </c>
      <c r="CA1072">
        <v>349.19258569271602</v>
      </c>
      <c r="CB1072">
        <v>361.36353924200301</v>
      </c>
      <c r="CC1072">
        <v>350.287342644734</v>
      </c>
      <c r="CD1072">
        <v>337.996667721253</v>
      </c>
      <c r="CE1072">
        <v>307.153152476966</v>
      </c>
      <c r="CF1072">
        <v>291.56431126358399</v>
      </c>
      <c r="CG1072">
        <v>271.47497906839601</v>
      </c>
      <c r="CH1072">
        <v>257.85805965838</v>
      </c>
      <c r="CI1072">
        <v>262.68779808486198</v>
      </c>
      <c r="CJ1072">
        <v>244.180703276164</v>
      </c>
      <c r="CK1072">
        <v>237.58389763972599</v>
      </c>
      <c r="CL1072">
        <v>229.25751443979499</v>
      </c>
      <c r="CM1072">
        <v>226.29869137248201</v>
      </c>
      <c r="CN1072">
        <v>218</v>
      </c>
      <c r="CO1072">
        <v>218.694519216499</v>
      </c>
      <c r="CP1072">
        <v>194.62845334365801</v>
      </c>
      <c r="CQ1072">
        <v>220.55335001935899</v>
      </c>
      <c r="CR1072">
        <v>209.889329996128</v>
      </c>
      <c r="CS1072">
        <v>221.05533500193499</v>
      </c>
      <c r="CT1072">
        <v>207.75889166989299</v>
      </c>
      <c r="CU1072">
        <v>205</v>
      </c>
      <c r="CV1072">
        <v>0</v>
      </c>
      <c r="CW1072">
        <v>224</v>
      </c>
      <c r="CX1072">
        <v>206.34780836882501</v>
      </c>
    </row>
    <row r="1073" spans="1:102" x14ac:dyDescent="0.25">
      <c r="A1073">
        <v>257.38317757009298</v>
      </c>
      <c r="B1073">
        <v>198.778659992256</v>
      </c>
      <c r="C1073">
        <v>209.38649947880799</v>
      </c>
      <c r="D1073">
        <v>227.683788345594</v>
      </c>
      <c r="E1073">
        <v>222.94466499806401</v>
      </c>
      <c r="F1073">
        <v>225.794458349466</v>
      </c>
      <c r="G1073">
        <v>210</v>
      </c>
      <c r="H1073">
        <v>217.838679063054</v>
      </c>
      <c r="I1073">
        <v>225.10401274783499</v>
      </c>
      <c r="J1073">
        <v>218.15020664859699</v>
      </c>
      <c r="K1073">
        <v>227.35177833397799</v>
      </c>
      <c r="L1073">
        <v>223.65364761991</v>
      </c>
      <c r="M1073">
        <v>286.577255054342</v>
      </c>
      <c r="N1073">
        <v>493.25000956427903</v>
      </c>
      <c r="O1073">
        <v>373.92944713367598</v>
      </c>
      <c r="P1073">
        <v>321.23788302196999</v>
      </c>
      <c r="Q1073">
        <v>394.61135041032901</v>
      </c>
      <c r="R1073">
        <v>546.92379788963899</v>
      </c>
      <c r="S1073">
        <v>587.92784572081405</v>
      </c>
      <c r="T1073">
        <v>819.91096475321297</v>
      </c>
      <c r="U1073">
        <v>341.47973621825298</v>
      </c>
      <c r="V1073">
        <v>314.79089679216497</v>
      </c>
      <c r="W1073">
        <v>279.451301216709</v>
      </c>
      <c r="X1073">
        <v>292.20117179685502</v>
      </c>
      <c r="Y1073">
        <v>326.060453215807</v>
      </c>
      <c r="Z1073">
        <v>299.07122575603302</v>
      </c>
      <c r="AA1073">
        <v>285.32801075853303</v>
      </c>
      <c r="AB1073">
        <v>327.14517380909803</v>
      </c>
      <c r="AC1073">
        <v>297.40574998788901</v>
      </c>
      <c r="AD1073">
        <v>323.19912062630698</v>
      </c>
      <c r="AE1073">
        <v>280.65527405285502</v>
      </c>
      <c r="AF1073">
        <v>268.84977013237602</v>
      </c>
      <c r="AG1073">
        <v>268.62936995725198</v>
      </c>
      <c r="AH1073">
        <v>284.465504404032</v>
      </c>
      <c r="AI1073">
        <v>307.799301840363</v>
      </c>
      <c r="AJ1073">
        <v>271.55660135375399</v>
      </c>
      <c r="AK1073">
        <v>276.07388234576399</v>
      </c>
      <c r="AL1073">
        <v>266.70102591601898</v>
      </c>
      <c r="AM1073">
        <v>276.39439977792</v>
      </c>
      <c r="AN1073">
        <v>284.23172288786401</v>
      </c>
      <c r="AO1073">
        <v>298.304537780771</v>
      </c>
      <c r="AP1073">
        <v>285.53927212713302</v>
      </c>
      <c r="AQ1073">
        <v>280.83317081720799</v>
      </c>
      <c r="AR1073">
        <v>270.43084083656402</v>
      </c>
      <c r="AS1073">
        <v>285.54905053681398</v>
      </c>
      <c r="AT1073">
        <v>294.15609342053199</v>
      </c>
      <c r="AU1073">
        <v>315.90091354632699</v>
      </c>
      <c r="AV1073">
        <v>336.723066869435</v>
      </c>
      <c r="AW1073">
        <v>343.11360587016202</v>
      </c>
      <c r="AX1073">
        <v>342.06306436019997</v>
      </c>
      <c r="AY1073">
        <v>339.07201672185499</v>
      </c>
      <c r="AZ1073">
        <v>368.75835450463399</v>
      </c>
      <c r="BA1073">
        <v>359.20027020034701</v>
      </c>
      <c r="BB1073">
        <v>370.75325589143301</v>
      </c>
      <c r="BC1073">
        <v>386.01583146186499</v>
      </c>
      <c r="BD1073">
        <v>395.88011182407502</v>
      </c>
      <c r="BE1073">
        <v>415.26109606541002</v>
      </c>
      <c r="BF1073">
        <v>420.95810478927899</v>
      </c>
      <c r="BG1073">
        <v>406.80097714024799</v>
      </c>
      <c r="BH1073">
        <v>419.35224774769</v>
      </c>
      <c r="BI1073">
        <v>432.45429361728299</v>
      </c>
      <c r="BJ1073">
        <v>438.47587607532898</v>
      </c>
      <c r="BK1073">
        <v>432.091017096565</v>
      </c>
      <c r="BL1073">
        <v>426.90608286925499</v>
      </c>
      <c r="BM1073">
        <v>430.17689470471299</v>
      </c>
      <c r="BN1073">
        <v>422.38257038817898</v>
      </c>
      <c r="BO1073">
        <v>432.47410512750798</v>
      </c>
      <c r="BP1073">
        <v>446.492352669561</v>
      </c>
      <c r="BQ1073">
        <v>432.687313034765</v>
      </c>
      <c r="BR1073">
        <v>421.44781838023499</v>
      </c>
      <c r="BS1073">
        <v>397.11475331982302</v>
      </c>
      <c r="BT1073">
        <v>404.847516326255</v>
      </c>
      <c r="BU1073">
        <v>394.60154025866598</v>
      </c>
      <c r="BV1073">
        <v>405.64292070904901</v>
      </c>
      <c r="BW1073">
        <v>405.73393373091</v>
      </c>
      <c r="BX1073">
        <v>382.22533796376399</v>
      </c>
      <c r="BY1073">
        <v>385.18794022889699</v>
      </c>
      <c r="BZ1073">
        <v>362.22249521710199</v>
      </c>
      <c r="CA1073">
        <v>354.12424748373701</v>
      </c>
      <c r="CB1073">
        <v>365.99208494245698</v>
      </c>
      <c r="CC1073">
        <v>353.67067701159903</v>
      </c>
      <c r="CD1073">
        <v>344.56063742497798</v>
      </c>
      <c r="CE1073">
        <v>304.32556756120601</v>
      </c>
      <c r="CF1073">
        <v>296.07240168416598</v>
      </c>
      <c r="CG1073">
        <v>272.42783353631802</v>
      </c>
      <c r="CH1073">
        <v>257.48865333792298</v>
      </c>
      <c r="CI1073">
        <v>263.338080394607</v>
      </c>
      <c r="CJ1073">
        <v>245.07597282980799</v>
      </c>
      <c r="CK1073">
        <v>239.94084751400999</v>
      </c>
      <c r="CL1073">
        <v>229.770456296422</v>
      </c>
      <c r="CM1073">
        <v>226.29869137248201</v>
      </c>
      <c r="CN1073">
        <v>218</v>
      </c>
      <c r="CO1073">
        <v>218.694519216499</v>
      </c>
      <c r="CP1073">
        <v>194.62845334365801</v>
      </c>
      <c r="CQ1073">
        <v>220.55335001935899</v>
      </c>
      <c r="CR1073">
        <v>209.889329996128</v>
      </c>
      <c r="CS1073">
        <v>221.05533500193499</v>
      </c>
      <c r="CT1073">
        <v>207.75889166989299</v>
      </c>
      <c r="CU1073">
        <v>205</v>
      </c>
      <c r="CV1073">
        <v>0</v>
      </c>
      <c r="CW1073">
        <v>224</v>
      </c>
      <c r="CX1073">
        <v>206.34780836882501</v>
      </c>
    </row>
    <row r="1074" spans="1:102" x14ac:dyDescent="0.25">
      <c r="A1074">
        <v>257.62349799732903</v>
      </c>
      <c r="B1074">
        <v>198.778659992256</v>
      </c>
      <c r="C1074">
        <v>201.31054848434599</v>
      </c>
      <c r="D1074">
        <v>227.683788345594</v>
      </c>
      <c r="E1074">
        <v>222.94466499806401</v>
      </c>
      <c r="F1074">
        <v>225.794458349466</v>
      </c>
      <c r="G1074">
        <v>210</v>
      </c>
      <c r="H1074">
        <v>216.46741747201301</v>
      </c>
      <c r="I1074">
        <v>220.61727891078999</v>
      </c>
      <c r="J1074">
        <v>218.15020664859699</v>
      </c>
      <c r="K1074">
        <v>217.91900188158101</v>
      </c>
      <c r="L1074">
        <v>224.204707690709</v>
      </c>
      <c r="M1074">
        <v>285.48537682063397</v>
      </c>
      <c r="N1074">
        <v>485.28919022108198</v>
      </c>
      <c r="O1074">
        <v>372.09686899061097</v>
      </c>
      <c r="P1074">
        <v>322.27909634355899</v>
      </c>
      <c r="Q1074">
        <v>391.49661090696799</v>
      </c>
      <c r="R1074">
        <v>543.4057494594</v>
      </c>
      <c r="S1074">
        <v>585.68505727413503</v>
      </c>
      <c r="T1074">
        <v>869.85207674056903</v>
      </c>
      <c r="U1074">
        <v>339.24206364909998</v>
      </c>
      <c r="V1074">
        <v>316.65772931360499</v>
      </c>
      <c r="W1074">
        <v>279.97411597512399</v>
      </c>
      <c r="X1074">
        <v>291.66980586232899</v>
      </c>
      <c r="Y1074">
        <v>325.60207242825697</v>
      </c>
      <c r="Z1074">
        <v>293.62863783379697</v>
      </c>
      <c r="AA1074">
        <v>290.75302402346898</v>
      </c>
      <c r="AB1074">
        <v>325.70237523292201</v>
      </c>
      <c r="AC1074">
        <v>299.49058521487098</v>
      </c>
      <c r="AD1074">
        <v>326.71559951529201</v>
      </c>
      <c r="AE1074">
        <v>284.09956577558802</v>
      </c>
      <c r="AF1074">
        <v>277.13561893660102</v>
      </c>
      <c r="AG1074">
        <v>266.57589623325202</v>
      </c>
      <c r="AH1074">
        <v>285.84945201734399</v>
      </c>
      <c r="AI1074">
        <v>310.646095987433</v>
      </c>
      <c r="AJ1074">
        <v>268.899830808128</v>
      </c>
      <c r="AK1074">
        <v>277.91743710726502</v>
      </c>
      <c r="AL1074">
        <v>272.06089595962698</v>
      </c>
      <c r="AM1074">
        <v>278.71373157123099</v>
      </c>
      <c r="AN1074">
        <v>286.60153656629598</v>
      </c>
      <c r="AO1074">
        <v>300.31545623097099</v>
      </c>
      <c r="AP1074">
        <v>288.13051069882903</v>
      </c>
      <c r="AQ1074">
        <v>282.79559909304697</v>
      </c>
      <c r="AR1074">
        <v>276.078332262007</v>
      </c>
      <c r="AS1074">
        <v>283.66338225805498</v>
      </c>
      <c r="AT1074">
        <v>293.92031405972801</v>
      </c>
      <c r="AU1074">
        <v>312.95299796354402</v>
      </c>
      <c r="AV1074">
        <v>337.65826766874</v>
      </c>
      <c r="AW1074">
        <v>343.89396961152102</v>
      </c>
      <c r="AX1074">
        <v>348.99832716283402</v>
      </c>
      <c r="AY1074">
        <v>344.46000451678799</v>
      </c>
      <c r="AZ1074">
        <v>377.46387533063501</v>
      </c>
      <c r="BA1074">
        <v>364.424320740778</v>
      </c>
      <c r="BB1074">
        <v>380.03605718034498</v>
      </c>
      <c r="BC1074">
        <v>388.96637528892199</v>
      </c>
      <c r="BD1074">
        <v>400.275694858691</v>
      </c>
      <c r="BE1074">
        <v>416.78521743351399</v>
      </c>
      <c r="BF1074">
        <v>430.97350475427203</v>
      </c>
      <c r="BG1074">
        <v>412.52981458027602</v>
      </c>
      <c r="BH1074">
        <v>424.326386237745</v>
      </c>
      <c r="BI1074">
        <v>444.176826296738</v>
      </c>
      <c r="BJ1074">
        <v>452.91490543950903</v>
      </c>
      <c r="BK1074">
        <v>439.32865121804298</v>
      </c>
      <c r="BL1074">
        <v>430.80275256690101</v>
      </c>
      <c r="BM1074">
        <v>440.61371941336699</v>
      </c>
      <c r="BN1074">
        <v>425.94358744689799</v>
      </c>
      <c r="BO1074">
        <v>432.034247764724</v>
      </c>
      <c r="BP1074">
        <v>453.34546929879298</v>
      </c>
      <c r="BQ1074">
        <v>440.950757666024</v>
      </c>
      <c r="BR1074">
        <v>428.69394394423199</v>
      </c>
      <c r="BS1074">
        <v>404.306643478566</v>
      </c>
      <c r="BT1074">
        <v>414.16029524111599</v>
      </c>
      <c r="BU1074">
        <v>399.25500270561702</v>
      </c>
      <c r="BV1074">
        <v>406.93925965581798</v>
      </c>
      <c r="BW1074">
        <v>408.52454348386499</v>
      </c>
      <c r="BX1074">
        <v>387.44713503032699</v>
      </c>
      <c r="BY1074">
        <v>394.08600923392902</v>
      </c>
      <c r="BZ1074">
        <v>367.37346215154002</v>
      </c>
      <c r="CA1074">
        <v>363.79738140185401</v>
      </c>
      <c r="CB1074">
        <v>372.30547191115897</v>
      </c>
      <c r="CC1074">
        <v>362.76948464770601</v>
      </c>
      <c r="CD1074">
        <v>346.10358681510598</v>
      </c>
      <c r="CE1074">
        <v>311.43499295034502</v>
      </c>
      <c r="CF1074">
        <v>300.54610055990099</v>
      </c>
      <c r="CG1074">
        <v>276.45186908023402</v>
      </c>
      <c r="CH1074">
        <v>261.25802802797699</v>
      </c>
      <c r="CI1074">
        <v>269.08993641199402</v>
      </c>
      <c r="CJ1074">
        <v>248.82596953219101</v>
      </c>
      <c r="CK1074">
        <v>238.49167796255</v>
      </c>
      <c r="CL1074">
        <v>231.57300120601801</v>
      </c>
      <c r="CM1074">
        <v>220.12222834304299</v>
      </c>
      <c r="CN1074">
        <v>218</v>
      </c>
      <c r="CO1074">
        <v>209.60679450816301</v>
      </c>
      <c r="CP1074">
        <v>194.62845334365801</v>
      </c>
      <c r="CQ1074">
        <v>220.55335001935899</v>
      </c>
      <c r="CR1074">
        <v>209.889329996128</v>
      </c>
      <c r="CS1074">
        <v>221.05533500193499</v>
      </c>
      <c r="CT1074">
        <v>207.75889166989299</v>
      </c>
      <c r="CU1074">
        <v>205</v>
      </c>
      <c r="CV1074">
        <v>0</v>
      </c>
      <c r="CW1074">
        <v>224</v>
      </c>
      <c r="CX1074">
        <v>206.34780836882501</v>
      </c>
    </row>
    <row r="1075" spans="1:102" x14ac:dyDescent="0.25">
      <c r="A1075">
        <v>257.86381842456598</v>
      </c>
      <c r="B1075">
        <v>199.14337973276801</v>
      </c>
      <c r="C1075">
        <v>199.85420988739801</v>
      </c>
      <c r="D1075">
        <v>227.49905195857599</v>
      </c>
      <c r="E1075">
        <v>222.19890983348699</v>
      </c>
      <c r="F1075">
        <v>225.053585251546</v>
      </c>
      <c r="G1075">
        <v>210</v>
      </c>
      <c r="H1075">
        <v>216.10011159940601</v>
      </c>
      <c r="I1075">
        <v>219.67574257057501</v>
      </c>
      <c r="J1075">
        <v>218.21032924987799</v>
      </c>
      <c r="K1075">
        <v>216.59275705480201</v>
      </c>
      <c r="L1075">
        <v>223.85351926032499</v>
      </c>
      <c r="M1075">
        <v>285.15043653280401</v>
      </c>
      <c r="N1075">
        <v>570.85314284667299</v>
      </c>
      <c r="O1075">
        <v>455.33968711770598</v>
      </c>
      <c r="P1075">
        <v>322.3839296603</v>
      </c>
      <c r="Q1075">
        <v>459.682745304626</v>
      </c>
      <c r="R1075">
        <v>706.45986619809105</v>
      </c>
      <c r="S1075">
        <v>743.58305842585105</v>
      </c>
      <c r="T1075">
        <v>1029.47388231885</v>
      </c>
      <c r="U1075">
        <v>401.47051645373699</v>
      </c>
      <c r="V1075">
        <v>342.33050337538401</v>
      </c>
      <c r="W1075">
        <v>296.62130767053202</v>
      </c>
      <c r="X1075">
        <v>291.40701871495799</v>
      </c>
      <c r="Y1075">
        <v>340.37051799059498</v>
      </c>
      <c r="Z1075">
        <v>297.00940845652599</v>
      </c>
      <c r="AA1075">
        <v>292.154505754848</v>
      </c>
      <c r="AB1075">
        <v>337.824680576042</v>
      </c>
      <c r="AC1075">
        <v>305.96743379879598</v>
      </c>
      <c r="AD1075">
        <v>350.69961107087198</v>
      </c>
      <c r="AE1075">
        <v>285.052829582306</v>
      </c>
      <c r="AF1075">
        <v>279.59139803676499</v>
      </c>
      <c r="AG1075">
        <v>266.19977199512402</v>
      </c>
      <c r="AH1075">
        <v>286.46536457305098</v>
      </c>
      <c r="AI1075">
        <v>311.16954686828399</v>
      </c>
      <c r="AJ1075">
        <v>268.73361348996798</v>
      </c>
      <c r="AK1075">
        <v>278.73128540045798</v>
      </c>
      <c r="AL1075">
        <v>273.53788690466598</v>
      </c>
      <c r="AM1075">
        <v>279.24210829609899</v>
      </c>
      <c r="AN1075">
        <v>286.838415182061</v>
      </c>
      <c r="AO1075">
        <v>300.95562947849999</v>
      </c>
      <c r="AP1075">
        <v>293.577507153243</v>
      </c>
      <c r="AQ1075">
        <v>283.347899424915</v>
      </c>
      <c r="AR1075">
        <v>277.53001392403598</v>
      </c>
      <c r="AS1075">
        <v>283.06269891264299</v>
      </c>
      <c r="AT1075">
        <v>293.709380365855</v>
      </c>
      <c r="AU1075">
        <v>312.14997955471603</v>
      </c>
      <c r="AV1075">
        <v>338.02732201150599</v>
      </c>
      <c r="AW1075">
        <v>343.930556620385</v>
      </c>
      <c r="AX1075">
        <v>350.95886539311101</v>
      </c>
      <c r="AY1075">
        <v>346.00363205091298</v>
      </c>
      <c r="AZ1075">
        <v>380.17980015376099</v>
      </c>
      <c r="BA1075">
        <v>366.01206387906302</v>
      </c>
      <c r="BB1075">
        <v>382.69795634758202</v>
      </c>
      <c r="BC1075">
        <v>401.64898500996497</v>
      </c>
      <c r="BD1075">
        <v>401.88567210873799</v>
      </c>
      <c r="BE1075">
        <v>417.51126664912698</v>
      </c>
      <c r="BF1075">
        <v>449.29335141634698</v>
      </c>
      <c r="BG1075">
        <v>414.40265567367902</v>
      </c>
      <c r="BH1075">
        <v>440.01139596079099</v>
      </c>
      <c r="BI1075">
        <v>464.35756281691903</v>
      </c>
      <c r="BJ1075">
        <v>463.28404193496601</v>
      </c>
      <c r="BK1075">
        <v>441.54792356522302</v>
      </c>
      <c r="BL1075">
        <v>441.12224601856002</v>
      </c>
      <c r="BM1075">
        <v>443.82780860816598</v>
      </c>
      <c r="BN1075">
        <v>432.10243123101498</v>
      </c>
      <c r="BO1075">
        <v>435.07781203668299</v>
      </c>
      <c r="BP1075">
        <v>455.92778365864302</v>
      </c>
      <c r="BQ1075">
        <v>443.51859514165199</v>
      </c>
      <c r="BR1075">
        <v>430.72540878949002</v>
      </c>
      <c r="BS1075">
        <v>409.21443233389698</v>
      </c>
      <c r="BT1075">
        <v>419.80062000404502</v>
      </c>
      <c r="BU1075">
        <v>404.52641858942002</v>
      </c>
      <c r="BV1075">
        <v>409.79967578491699</v>
      </c>
      <c r="BW1075">
        <v>413.01442983195</v>
      </c>
      <c r="BX1075">
        <v>389.09654945943799</v>
      </c>
      <c r="BY1075">
        <v>396.43591170173403</v>
      </c>
      <c r="BZ1075">
        <v>369.46704381633998</v>
      </c>
      <c r="CA1075">
        <v>366.39597341741501</v>
      </c>
      <c r="CB1075">
        <v>374.14628079099998</v>
      </c>
      <c r="CC1075">
        <v>365.85834017321997</v>
      </c>
      <c r="CD1075">
        <v>346.53769215699299</v>
      </c>
      <c r="CE1075">
        <v>313.44261204986202</v>
      </c>
      <c r="CF1075">
        <v>301.74805304719303</v>
      </c>
      <c r="CG1075">
        <v>277.60913597882501</v>
      </c>
      <c r="CH1075">
        <v>261.826413502641</v>
      </c>
      <c r="CI1075">
        <v>270.50975362282401</v>
      </c>
      <c r="CJ1075">
        <v>249.92920125378899</v>
      </c>
      <c r="CK1075">
        <v>238.90822916136301</v>
      </c>
      <c r="CL1075">
        <v>232.380719190164</v>
      </c>
      <c r="CM1075">
        <v>218.78234855942401</v>
      </c>
      <c r="CN1075">
        <v>218</v>
      </c>
      <c r="CO1075">
        <v>207.753757381197</v>
      </c>
      <c r="CP1075">
        <v>195.745608832117</v>
      </c>
      <c r="CQ1075">
        <v>220.50286251825901</v>
      </c>
      <c r="CR1075">
        <v>210.86799704862699</v>
      </c>
      <c r="CS1075">
        <v>221.086038819191</v>
      </c>
      <c r="CT1075">
        <v>207.864235255268</v>
      </c>
      <c r="CU1075">
        <v>205</v>
      </c>
      <c r="CV1075">
        <v>0</v>
      </c>
      <c r="CW1075">
        <v>224</v>
      </c>
      <c r="CX1075">
        <v>206.88904346253901</v>
      </c>
    </row>
    <row r="1076" spans="1:102" x14ac:dyDescent="0.25">
      <c r="A1076">
        <v>258.10413885180202</v>
      </c>
      <c r="B1076">
        <v>203.230556658979</v>
      </c>
      <c r="C1076">
        <v>201.94230440896499</v>
      </c>
      <c r="D1076">
        <v>225.428831417754</v>
      </c>
      <c r="E1076">
        <v>213.841716726871</v>
      </c>
      <c r="F1076">
        <v>216.75110229076699</v>
      </c>
      <c r="G1076">
        <v>210</v>
      </c>
      <c r="H1076">
        <v>214.25745283730399</v>
      </c>
      <c r="I1076">
        <v>218.41131426477301</v>
      </c>
      <c r="J1076">
        <v>218.884084140016</v>
      </c>
      <c r="K1076">
        <v>219.700022647834</v>
      </c>
      <c r="L1076">
        <v>215.463009603578</v>
      </c>
      <c r="M1076">
        <v>284.37215019765699</v>
      </c>
      <c r="N1076">
        <v>602.81637465164897</v>
      </c>
      <c r="O1076">
        <v>489.00672243990903</v>
      </c>
      <c r="P1076">
        <v>319.17311236260798</v>
      </c>
      <c r="Q1076">
        <v>484.66424449502603</v>
      </c>
      <c r="R1076">
        <v>772.91515114718095</v>
      </c>
      <c r="S1076">
        <v>815.61100599081499</v>
      </c>
      <c r="T1076">
        <v>1096.7773840858299</v>
      </c>
      <c r="U1076">
        <v>431.819288661587</v>
      </c>
      <c r="V1076">
        <v>354.02126343966199</v>
      </c>
      <c r="W1076">
        <v>306.06129091709101</v>
      </c>
      <c r="X1076">
        <v>289.18985402498799</v>
      </c>
      <c r="Y1076">
        <v>348.79138580744399</v>
      </c>
      <c r="Z1076">
        <v>293.75518593487698</v>
      </c>
      <c r="AA1076">
        <v>291.21922624730797</v>
      </c>
      <c r="AB1076">
        <v>346.508967297315</v>
      </c>
      <c r="AC1076">
        <v>303.52611390469201</v>
      </c>
      <c r="AD1076">
        <v>362.78014833157698</v>
      </c>
      <c r="AE1076">
        <v>285.60490162356302</v>
      </c>
      <c r="AF1076">
        <v>283.96285269389801</v>
      </c>
      <c r="AG1076">
        <v>269.39388279388999</v>
      </c>
      <c r="AH1076">
        <v>290.98075324735697</v>
      </c>
      <c r="AI1076">
        <v>306.753896388714</v>
      </c>
      <c r="AJ1076">
        <v>278.76123728354997</v>
      </c>
      <c r="AK1076">
        <v>284.62465040537302</v>
      </c>
      <c r="AL1076">
        <v>274.31273453241801</v>
      </c>
      <c r="AM1076">
        <v>277.52216000609201</v>
      </c>
      <c r="AN1076">
        <v>279.49880987500302</v>
      </c>
      <c r="AO1076">
        <v>302.81848292268802</v>
      </c>
      <c r="AP1076">
        <v>298.66809385412898</v>
      </c>
      <c r="AQ1076">
        <v>283.83132355470502</v>
      </c>
      <c r="AR1076">
        <v>276.38373349673299</v>
      </c>
      <c r="AS1076">
        <v>281.29870843995002</v>
      </c>
      <c r="AT1076">
        <v>290.98980608163498</v>
      </c>
      <c r="AU1076">
        <v>311.91448896407002</v>
      </c>
      <c r="AV1076">
        <v>340.20787540975499</v>
      </c>
      <c r="AW1076">
        <v>340.75066488983299</v>
      </c>
      <c r="AX1076">
        <v>352.82752794184</v>
      </c>
      <c r="AY1076">
        <v>347.83289175103499</v>
      </c>
      <c r="AZ1076">
        <v>387.22245892496801</v>
      </c>
      <c r="BA1076">
        <v>369.46370546870003</v>
      </c>
      <c r="BB1076">
        <v>385.89430024757399</v>
      </c>
      <c r="BC1076">
        <v>410.120310785583</v>
      </c>
      <c r="BD1076">
        <v>409.83844973336102</v>
      </c>
      <c r="BE1076">
        <v>423.36035568492201</v>
      </c>
      <c r="BF1076">
        <v>452.79925529056197</v>
      </c>
      <c r="BG1076">
        <v>420.61376426119898</v>
      </c>
      <c r="BH1076">
        <v>446.91167594226403</v>
      </c>
      <c r="BI1076">
        <v>477.69142156768601</v>
      </c>
      <c r="BJ1076">
        <v>466.87388622347299</v>
      </c>
      <c r="BK1076">
        <v>446.69000510274901</v>
      </c>
      <c r="BL1076">
        <v>443.58750566557001</v>
      </c>
      <c r="BM1076">
        <v>451.49797333786699</v>
      </c>
      <c r="BN1076">
        <v>438.828509345893</v>
      </c>
      <c r="BO1076">
        <v>439.26808303773498</v>
      </c>
      <c r="BP1076">
        <v>469.65727899351998</v>
      </c>
      <c r="BQ1076">
        <v>446.07495535004199</v>
      </c>
      <c r="BR1076">
        <v>432.36552814755902</v>
      </c>
      <c r="BS1076">
        <v>418.34161238432398</v>
      </c>
      <c r="BT1076">
        <v>428.48917901068899</v>
      </c>
      <c r="BU1076">
        <v>406.622022145828</v>
      </c>
      <c r="BV1076">
        <v>417.20675989604899</v>
      </c>
      <c r="BW1076">
        <v>422.77866942031102</v>
      </c>
      <c r="BX1076">
        <v>393.69550622200001</v>
      </c>
      <c r="BY1076">
        <v>395.784318357784</v>
      </c>
      <c r="BZ1076">
        <v>382.59881305923699</v>
      </c>
      <c r="CA1076">
        <v>366.49827703222701</v>
      </c>
      <c r="CB1076">
        <v>376.880365978638</v>
      </c>
      <c r="CC1076">
        <v>377.82929118461198</v>
      </c>
      <c r="CD1076">
        <v>346.92491856211399</v>
      </c>
      <c r="CE1076">
        <v>315.362947296752</v>
      </c>
      <c r="CF1076">
        <v>301.82735955151401</v>
      </c>
      <c r="CG1076">
        <v>279.11691218439501</v>
      </c>
      <c r="CH1076">
        <v>253.71806025541201</v>
      </c>
      <c r="CI1076">
        <v>268.30197362647499</v>
      </c>
      <c r="CJ1076">
        <v>251.756740091685</v>
      </c>
      <c r="CK1076">
        <v>252.160581595514</v>
      </c>
      <c r="CL1076">
        <v>238.36897619539599</v>
      </c>
      <c r="CM1076">
        <v>216.240734774652</v>
      </c>
      <c r="CN1076">
        <v>218</v>
      </c>
      <c r="CO1076">
        <v>206.181456646881</v>
      </c>
      <c r="CP1076">
        <v>208.26484381786901</v>
      </c>
      <c r="CQ1076">
        <v>219.93708192939201</v>
      </c>
      <c r="CR1076">
        <v>221.835282202418</v>
      </c>
      <c r="CS1076">
        <v>221.430116530091</v>
      </c>
      <c r="CT1076">
        <v>209.044752303412</v>
      </c>
      <c r="CU1076">
        <v>205</v>
      </c>
      <c r="CV1076">
        <v>0</v>
      </c>
      <c r="CW1076">
        <v>224</v>
      </c>
      <c r="CX1076">
        <v>212.954313150367</v>
      </c>
    </row>
    <row r="1077" spans="1:102" x14ac:dyDescent="0.25">
      <c r="A1077">
        <v>258.34445927903801</v>
      </c>
      <c r="B1077">
        <v>204.13282957594001</v>
      </c>
      <c r="C1077">
        <v>204.821133096149</v>
      </c>
      <c r="D1077">
        <v>227.16552866450499</v>
      </c>
      <c r="E1077">
        <v>213.36335849754201</v>
      </c>
      <c r="F1077">
        <v>220.17770004653599</v>
      </c>
      <c r="G1077">
        <v>213.278766464938</v>
      </c>
      <c r="H1077">
        <v>215.88723033562201</v>
      </c>
      <c r="I1077">
        <v>215.03370932517399</v>
      </c>
      <c r="J1077">
        <v>216.289944290763</v>
      </c>
      <c r="K1077">
        <v>221.81936224699601</v>
      </c>
      <c r="L1077">
        <v>211.157684125787</v>
      </c>
      <c r="M1077">
        <v>308.51428091325698</v>
      </c>
      <c r="N1077">
        <v>602.21400959053597</v>
      </c>
      <c r="O1077">
        <v>549.83175803116001</v>
      </c>
      <c r="P1077">
        <v>370.12179354007799</v>
      </c>
      <c r="Q1077">
        <v>483.89345384862702</v>
      </c>
      <c r="R1077">
        <v>789.62035058457002</v>
      </c>
      <c r="S1077">
        <v>852.94610320574895</v>
      </c>
      <c r="T1077">
        <v>1089.1568605028899</v>
      </c>
      <c r="U1077">
        <v>438.30752666955198</v>
      </c>
      <c r="V1077">
        <v>364.38527713670101</v>
      </c>
      <c r="W1077">
        <v>313.94883743744401</v>
      </c>
      <c r="X1077">
        <v>300.44848790790297</v>
      </c>
      <c r="Y1077">
        <v>352.49703222604501</v>
      </c>
      <c r="Z1077">
        <v>299.68444642895901</v>
      </c>
      <c r="AA1077">
        <v>300.65561477110998</v>
      </c>
      <c r="AB1077">
        <v>355.94285961238302</v>
      </c>
      <c r="AC1077">
        <v>310.19652460083</v>
      </c>
      <c r="AD1077">
        <v>372.608447057842</v>
      </c>
      <c r="AE1077">
        <v>294.76004660834701</v>
      </c>
      <c r="AF1077">
        <v>291.13251800117098</v>
      </c>
      <c r="AG1077">
        <v>279.26545685530903</v>
      </c>
      <c r="AH1077">
        <v>297.85757376703901</v>
      </c>
      <c r="AI1077">
        <v>315.21955257665502</v>
      </c>
      <c r="AJ1077">
        <v>285.077119146857</v>
      </c>
      <c r="AK1077">
        <v>288.07990467989799</v>
      </c>
      <c r="AL1077">
        <v>279.18481071494102</v>
      </c>
      <c r="AM1077">
        <v>285.11558881079202</v>
      </c>
      <c r="AN1077">
        <v>287.60308228876301</v>
      </c>
      <c r="AO1077">
        <v>310.92089788498299</v>
      </c>
      <c r="AP1077">
        <v>304.956581799508</v>
      </c>
      <c r="AQ1077">
        <v>286.288144014816</v>
      </c>
      <c r="AR1077">
        <v>283.47813537634499</v>
      </c>
      <c r="AS1077">
        <v>293.856681276117</v>
      </c>
      <c r="AT1077">
        <v>321.86182148762401</v>
      </c>
      <c r="AU1077">
        <v>335.859419347055</v>
      </c>
      <c r="AV1077">
        <v>359.12161219544998</v>
      </c>
      <c r="AW1077">
        <v>362.76680159714999</v>
      </c>
      <c r="AX1077">
        <v>376.14948294926899</v>
      </c>
      <c r="AY1077">
        <v>373.06562060600601</v>
      </c>
      <c r="AZ1077">
        <v>410.12567486791602</v>
      </c>
      <c r="BA1077">
        <v>391.20034303069502</v>
      </c>
      <c r="BB1077">
        <v>411.89511044287599</v>
      </c>
      <c r="BC1077">
        <v>428.98699761882301</v>
      </c>
      <c r="BD1077">
        <v>433.61968392466201</v>
      </c>
      <c r="BE1077">
        <v>449.36667141552499</v>
      </c>
      <c r="BF1077">
        <v>479.89369107529899</v>
      </c>
      <c r="BG1077">
        <v>452.72256381115199</v>
      </c>
      <c r="BH1077">
        <v>471.20351974940598</v>
      </c>
      <c r="BI1077">
        <v>502.22334043624898</v>
      </c>
      <c r="BJ1077">
        <v>493.03276468139399</v>
      </c>
      <c r="BK1077">
        <v>475.751808131686</v>
      </c>
      <c r="BL1077">
        <v>467.06899163220697</v>
      </c>
      <c r="BM1077">
        <v>465.845435721824</v>
      </c>
      <c r="BN1077">
        <v>457.36395465469798</v>
      </c>
      <c r="BO1077">
        <v>456.93807199592402</v>
      </c>
      <c r="BP1077">
        <v>482.090110238075</v>
      </c>
      <c r="BQ1077">
        <v>460.74015092446399</v>
      </c>
      <c r="BR1077">
        <v>443.601461567532</v>
      </c>
      <c r="BS1077">
        <v>429.95417610125099</v>
      </c>
      <c r="BT1077">
        <v>440.347623098719</v>
      </c>
      <c r="BU1077">
        <v>424.99898989731599</v>
      </c>
      <c r="BV1077">
        <v>427.29011179904199</v>
      </c>
      <c r="BW1077">
        <v>438.78376095390303</v>
      </c>
      <c r="BX1077">
        <v>408.09454068661398</v>
      </c>
      <c r="BY1077">
        <v>412.54728339044698</v>
      </c>
      <c r="BZ1077">
        <v>391.41857261131503</v>
      </c>
      <c r="CA1077">
        <v>372.69933092165098</v>
      </c>
      <c r="CB1077">
        <v>388.64775012047102</v>
      </c>
      <c r="CC1077">
        <v>390.180873255422</v>
      </c>
      <c r="CD1077">
        <v>357.66967875888503</v>
      </c>
      <c r="CE1077">
        <v>314.19760015377199</v>
      </c>
      <c r="CF1077">
        <v>302.344185222985</v>
      </c>
      <c r="CG1077">
        <v>280.48824803741297</v>
      </c>
      <c r="CH1077">
        <v>253.115260623843</v>
      </c>
      <c r="CI1077">
        <v>267.25997896619702</v>
      </c>
      <c r="CJ1077">
        <v>252.11255018218199</v>
      </c>
      <c r="CK1077">
        <v>253.26625660456801</v>
      </c>
      <c r="CL1077">
        <v>241.80529139873201</v>
      </c>
      <c r="CM1077">
        <v>219.19307605308001</v>
      </c>
      <c r="CN1077">
        <v>233.30091016971301</v>
      </c>
      <c r="CO1077">
        <v>208.28950751088701</v>
      </c>
      <c r="CP1077">
        <v>215.411945455031</v>
      </c>
      <c r="CQ1077">
        <v>221.805820096735</v>
      </c>
      <c r="CR1077">
        <v>226.11878401096899</v>
      </c>
      <c r="CS1077">
        <v>222.13418701630599</v>
      </c>
      <c r="CT1077">
        <v>212.88113980898501</v>
      </c>
      <c r="CU1077">
        <v>222.85106186466501</v>
      </c>
      <c r="CV1077">
        <v>0</v>
      </c>
      <c r="CW1077">
        <v>229.10030338990401</v>
      </c>
      <c r="CX1077">
        <v>221.562531128139</v>
      </c>
    </row>
    <row r="1078" spans="1:102" x14ac:dyDescent="0.25">
      <c r="A1078">
        <v>258.58477970627501</v>
      </c>
      <c r="B1078">
        <v>205.49200651283601</v>
      </c>
      <c r="C1078">
        <v>209.02075093956799</v>
      </c>
      <c r="D1078">
        <v>229.78167595185201</v>
      </c>
      <c r="E1078">
        <v>212.64276336423401</v>
      </c>
      <c r="F1078">
        <v>225.339500377798</v>
      </c>
      <c r="G1078">
        <v>215.16244941834401</v>
      </c>
      <c r="H1078">
        <v>218.26473987386299</v>
      </c>
      <c r="I1078">
        <v>210.106479707272</v>
      </c>
      <c r="J1078">
        <v>212.382152105156</v>
      </c>
      <c r="K1078">
        <v>224.911042011246</v>
      </c>
      <c r="L1078">
        <v>204.87710140867301</v>
      </c>
      <c r="M1078">
        <v>317.43069858929101</v>
      </c>
      <c r="N1078">
        <v>608.13377620520998</v>
      </c>
      <c r="O1078">
        <v>578.33089739422599</v>
      </c>
      <c r="P1078">
        <v>392.303138814958</v>
      </c>
      <c r="Q1078">
        <v>487.98527073679702</v>
      </c>
      <c r="R1078">
        <v>804.82768295290498</v>
      </c>
      <c r="S1078">
        <v>876.68654225754403</v>
      </c>
      <c r="T1078">
        <v>1097.4121355545601</v>
      </c>
      <c r="U1078">
        <v>443.14832984716901</v>
      </c>
      <c r="V1078">
        <v>372.00178732091501</v>
      </c>
      <c r="W1078">
        <v>318.88863925450403</v>
      </c>
      <c r="X1078">
        <v>304.25480649028998</v>
      </c>
      <c r="Y1078">
        <v>356.08306933251998</v>
      </c>
      <c r="Z1078">
        <v>302.337121033112</v>
      </c>
      <c r="AA1078">
        <v>304.97054702133403</v>
      </c>
      <c r="AB1078">
        <v>361.43194267362401</v>
      </c>
      <c r="AC1078">
        <v>314.60307321366599</v>
      </c>
      <c r="AD1078">
        <v>378.353803086776</v>
      </c>
      <c r="AE1078">
        <v>300.29335917277899</v>
      </c>
      <c r="AF1078">
        <v>296.14349445592501</v>
      </c>
      <c r="AG1078">
        <v>285.955577965472</v>
      </c>
      <c r="AH1078">
        <v>302.29975847460702</v>
      </c>
      <c r="AI1078">
        <v>318.62665172630102</v>
      </c>
      <c r="AJ1078">
        <v>288.67274406424502</v>
      </c>
      <c r="AK1078">
        <v>288.780159918121</v>
      </c>
      <c r="AL1078">
        <v>280.57228271876897</v>
      </c>
      <c r="AM1078">
        <v>289.66748044083897</v>
      </c>
      <c r="AN1078">
        <v>291.17479346861899</v>
      </c>
      <c r="AO1078">
        <v>314.269411319369</v>
      </c>
      <c r="AP1078">
        <v>307.93547506281902</v>
      </c>
      <c r="AQ1078">
        <v>286.691493769158</v>
      </c>
      <c r="AR1078">
        <v>286.70613937847099</v>
      </c>
      <c r="AS1078">
        <v>299.42226750571899</v>
      </c>
      <c r="AT1078">
        <v>337.33204969097699</v>
      </c>
      <c r="AU1078">
        <v>347.856836333008</v>
      </c>
      <c r="AV1078">
        <v>367.93089736066997</v>
      </c>
      <c r="AW1078">
        <v>373.21299973854099</v>
      </c>
      <c r="AX1078">
        <v>386.66491827864098</v>
      </c>
      <c r="AY1078">
        <v>384.60143308935602</v>
      </c>
      <c r="AZ1078">
        <v>418.97211418780898</v>
      </c>
      <c r="BA1078">
        <v>401.75104080784001</v>
      </c>
      <c r="BB1078">
        <v>423.61827289551002</v>
      </c>
      <c r="BC1078">
        <v>436.98737019105801</v>
      </c>
      <c r="BD1078">
        <v>443.337323580499</v>
      </c>
      <c r="BE1078">
        <v>461.71198587216401</v>
      </c>
      <c r="BF1078">
        <v>494.20625013607003</v>
      </c>
      <c r="BG1078">
        <v>468.05679614777603</v>
      </c>
      <c r="BH1078">
        <v>483.30912464794898</v>
      </c>
      <c r="BI1078">
        <v>512.72127131108402</v>
      </c>
      <c r="BJ1078">
        <v>508.38372283844399</v>
      </c>
      <c r="BK1078">
        <v>491.21997431635799</v>
      </c>
      <c r="BL1078">
        <v>480.220091867306</v>
      </c>
      <c r="BM1078">
        <v>470.34554965948098</v>
      </c>
      <c r="BN1078">
        <v>468.15564925605298</v>
      </c>
      <c r="BO1078">
        <v>464.91958150347398</v>
      </c>
      <c r="BP1078">
        <v>487.55511771527301</v>
      </c>
      <c r="BQ1078">
        <v>467.836074797967</v>
      </c>
      <c r="BR1078">
        <v>449.61637363079097</v>
      </c>
      <c r="BS1078">
        <v>435.50087794384399</v>
      </c>
      <c r="BT1078">
        <v>448.00037297225703</v>
      </c>
      <c r="BU1078">
        <v>436.376004800408</v>
      </c>
      <c r="BV1078">
        <v>433.18628345465902</v>
      </c>
      <c r="BW1078">
        <v>448.55611254715802</v>
      </c>
      <c r="BX1078">
        <v>416.79671641171001</v>
      </c>
      <c r="BY1078">
        <v>422.70547046597397</v>
      </c>
      <c r="BZ1078">
        <v>394.70010606205602</v>
      </c>
      <c r="CA1078">
        <v>375.83751277634502</v>
      </c>
      <c r="CB1078">
        <v>392.76541856709798</v>
      </c>
      <c r="CC1078">
        <v>396.13019284008999</v>
      </c>
      <c r="CD1078">
        <v>362.81485478775102</v>
      </c>
      <c r="CE1078">
        <v>312.54444256616699</v>
      </c>
      <c r="CF1078">
        <v>303.07735240446101</v>
      </c>
      <c r="CG1078">
        <v>282.45458936312201</v>
      </c>
      <c r="CH1078">
        <v>252.26013106804001</v>
      </c>
      <c r="CI1078">
        <v>265.78180880097602</v>
      </c>
      <c r="CJ1078">
        <v>252.61730119512799</v>
      </c>
      <c r="CK1078">
        <v>254.851670169247</v>
      </c>
      <c r="CL1078">
        <v>246.73258078419801</v>
      </c>
      <c r="CM1078">
        <v>223.49993361912701</v>
      </c>
      <c r="CN1078">
        <v>242.091430618939</v>
      </c>
      <c r="CO1078">
        <v>211.36471933669901</v>
      </c>
      <c r="CP1078">
        <v>226.17828402983301</v>
      </c>
      <c r="CQ1078">
        <v>224.620872804627</v>
      </c>
      <c r="CR1078">
        <v>232.57141797336499</v>
      </c>
      <c r="CS1078">
        <v>223.194793345969</v>
      </c>
      <c r="CT1078">
        <v>218.66024424684301</v>
      </c>
      <c r="CU1078">
        <v>233.106669055428</v>
      </c>
      <c r="CV1078">
        <v>0</v>
      </c>
      <c r="CW1078">
        <v>232.03047687297899</v>
      </c>
      <c r="CX1078">
        <v>234.52988404676901</v>
      </c>
    </row>
    <row r="1079" spans="1:102" x14ac:dyDescent="0.25">
      <c r="A1079">
        <v>258.825100133511</v>
      </c>
      <c r="B1079">
        <v>209.43692844641001</v>
      </c>
      <c r="C1079">
        <v>210.611714232998</v>
      </c>
      <c r="D1079">
        <v>227.000108704681</v>
      </c>
      <c r="E1079">
        <v>210.367809507479</v>
      </c>
      <c r="F1079">
        <v>220.80428502817</v>
      </c>
      <c r="G1079">
        <v>218.38783507324999</v>
      </c>
      <c r="H1079">
        <v>216.371393641325</v>
      </c>
      <c r="I1079">
        <v>205.01061457235801</v>
      </c>
      <c r="J1079">
        <v>215.75274287746899</v>
      </c>
      <c r="K1079">
        <v>224.36625158215901</v>
      </c>
      <c r="L1079">
        <v>201.328085009631</v>
      </c>
      <c r="M1079">
        <v>311.62871451539098</v>
      </c>
      <c r="N1079">
        <v>616.22734434015399</v>
      </c>
      <c r="O1079">
        <v>588.86395706891904</v>
      </c>
      <c r="P1079">
        <v>417.00445586428498</v>
      </c>
      <c r="Q1079">
        <v>503.18464348414301</v>
      </c>
      <c r="R1079">
        <v>830.19398237934297</v>
      </c>
      <c r="S1079">
        <v>878.10832129012294</v>
      </c>
      <c r="T1079">
        <v>1131.8242706821</v>
      </c>
      <c r="U1079">
        <v>456.94154566978102</v>
      </c>
      <c r="V1079">
        <v>375.042004656301</v>
      </c>
      <c r="W1079">
        <v>323.32530757668002</v>
      </c>
      <c r="X1079">
        <v>312.55323952564203</v>
      </c>
      <c r="Y1079">
        <v>367.66737894090897</v>
      </c>
      <c r="Z1079">
        <v>306.83148326301398</v>
      </c>
      <c r="AA1079">
        <v>317.399701429706</v>
      </c>
      <c r="AB1079">
        <v>373.18719442603799</v>
      </c>
      <c r="AC1079">
        <v>322.54514473443902</v>
      </c>
      <c r="AD1079">
        <v>390.00019322774398</v>
      </c>
      <c r="AE1079">
        <v>304.33902669641299</v>
      </c>
      <c r="AF1079">
        <v>302.05829320632699</v>
      </c>
      <c r="AG1079">
        <v>289.00595958779297</v>
      </c>
      <c r="AH1079">
        <v>308.84368325541402</v>
      </c>
      <c r="AI1079">
        <v>328.09006351263798</v>
      </c>
      <c r="AJ1079">
        <v>296.453257656831</v>
      </c>
      <c r="AK1079">
        <v>295.13563213900198</v>
      </c>
      <c r="AL1079">
        <v>285.59775926786199</v>
      </c>
      <c r="AM1079">
        <v>295.79680637471301</v>
      </c>
      <c r="AN1079">
        <v>303.02524660978298</v>
      </c>
      <c r="AO1079">
        <v>322.17337465216798</v>
      </c>
      <c r="AP1079">
        <v>320.61742832775201</v>
      </c>
      <c r="AQ1079">
        <v>288.66415061970201</v>
      </c>
      <c r="AR1079">
        <v>294.465560139106</v>
      </c>
      <c r="AS1079">
        <v>311.73991174065202</v>
      </c>
      <c r="AT1079">
        <v>363.27599690408999</v>
      </c>
      <c r="AU1079">
        <v>368.67136439361099</v>
      </c>
      <c r="AV1079">
        <v>392.84978605782698</v>
      </c>
      <c r="AW1079">
        <v>399.39252466037499</v>
      </c>
      <c r="AX1079">
        <v>413.80345149501602</v>
      </c>
      <c r="AY1079">
        <v>420.36299546039902</v>
      </c>
      <c r="AZ1079">
        <v>448.83353072044702</v>
      </c>
      <c r="BA1079">
        <v>429.225578876974</v>
      </c>
      <c r="BB1079">
        <v>454.71563140044901</v>
      </c>
      <c r="BC1079">
        <v>468.48665709874001</v>
      </c>
      <c r="BD1079">
        <v>479.42188021901097</v>
      </c>
      <c r="BE1079">
        <v>506.46261287363501</v>
      </c>
      <c r="BF1079">
        <v>541.33469048721997</v>
      </c>
      <c r="BG1079">
        <v>511.04160734161098</v>
      </c>
      <c r="BH1079">
        <v>525.13296902833201</v>
      </c>
      <c r="BI1079">
        <v>549.70458997797095</v>
      </c>
      <c r="BJ1079">
        <v>542.26353561911003</v>
      </c>
      <c r="BK1079">
        <v>526.25676263213495</v>
      </c>
      <c r="BL1079">
        <v>509.00980538059599</v>
      </c>
      <c r="BM1079">
        <v>506.82950857394297</v>
      </c>
      <c r="BN1079">
        <v>492.40792293201201</v>
      </c>
      <c r="BO1079">
        <v>481.16647445029002</v>
      </c>
      <c r="BP1079">
        <v>516.11605829705798</v>
      </c>
      <c r="BQ1079">
        <v>494.13030600130497</v>
      </c>
      <c r="BR1079">
        <v>481.39139663444598</v>
      </c>
      <c r="BS1079">
        <v>459.68995330460501</v>
      </c>
      <c r="BT1079">
        <v>468.78770656058799</v>
      </c>
      <c r="BU1079">
        <v>460.46587113494797</v>
      </c>
      <c r="BV1079">
        <v>458.34270863605002</v>
      </c>
      <c r="BW1079">
        <v>475.68652553028699</v>
      </c>
      <c r="BX1079">
        <v>443.51497408027802</v>
      </c>
      <c r="BY1079">
        <v>443.88043345345397</v>
      </c>
      <c r="BZ1079">
        <v>415.41883854318201</v>
      </c>
      <c r="CA1079">
        <v>398.33991414970001</v>
      </c>
      <c r="CB1079">
        <v>423.94700941144799</v>
      </c>
      <c r="CC1079">
        <v>420.63269777334699</v>
      </c>
      <c r="CD1079">
        <v>377.590697671594</v>
      </c>
      <c r="CE1079">
        <v>320.34092672029698</v>
      </c>
      <c r="CF1079">
        <v>316.61932259099802</v>
      </c>
      <c r="CG1079">
        <v>281.59222271654602</v>
      </c>
      <c r="CH1079">
        <v>264.65222724191602</v>
      </c>
      <c r="CI1079">
        <v>271.79285580225297</v>
      </c>
      <c r="CJ1079">
        <v>256.89690379447001</v>
      </c>
      <c r="CK1079">
        <v>255.09563020216299</v>
      </c>
      <c r="CL1079">
        <v>244.721077787453</v>
      </c>
      <c r="CM1079">
        <v>221.11896664479099</v>
      </c>
      <c r="CN1079">
        <v>257.143230341834</v>
      </c>
      <c r="CO1079">
        <v>209.136272074142</v>
      </c>
      <c r="CP1079">
        <v>231.94330194579501</v>
      </c>
      <c r="CQ1079">
        <v>220.43446451544401</v>
      </c>
      <c r="CR1079">
        <v>239.80452054452601</v>
      </c>
      <c r="CS1079">
        <v>223.24781875292999</v>
      </c>
      <c r="CT1079">
        <v>220.74546726403801</v>
      </c>
      <c r="CU1079">
        <v>250.66710206547299</v>
      </c>
      <c r="CV1079">
        <v>0</v>
      </c>
      <c r="CW1079">
        <v>237.04774344727801</v>
      </c>
      <c r="CX1079">
        <v>232.49641654562399</v>
      </c>
    </row>
    <row r="1080" spans="1:102" x14ac:dyDescent="0.25">
      <c r="A1080">
        <v>259.06542056074699</v>
      </c>
      <c r="B1080">
        <v>210</v>
      </c>
      <c r="C1080">
        <v>210.81945559269599</v>
      </c>
      <c r="D1080">
        <v>226.60308655376099</v>
      </c>
      <c r="E1080">
        <v>210.04309793547901</v>
      </c>
      <c r="F1080">
        <v>220.15695897311099</v>
      </c>
      <c r="G1080">
        <v>219</v>
      </c>
      <c r="H1080">
        <v>216.124168377015</v>
      </c>
      <c r="I1080">
        <v>204.34521772987</v>
      </c>
      <c r="J1080">
        <v>216.23383827419499</v>
      </c>
      <c r="K1080">
        <v>224.295115117254</v>
      </c>
      <c r="L1080">
        <v>198.74546130348801</v>
      </c>
      <c r="M1080">
        <v>308.53943222001601</v>
      </c>
      <c r="N1080">
        <v>615.77102933446201</v>
      </c>
      <c r="O1080">
        <v>585.48038923597096</v>
      </c>
      <c r="P1080">
        <v>418.57652368379701</v>
      </c>
      <c r="Q1080">
        <v>503.66978360332303</v>
      </c>
      <c r="R1080">
        <v>829.304137613752</v>
      </c>
      <c r="S1080">
        <v>870.37345974826098</v>
      </c>
      <c r="T1080">
        <v>1130.4272539015401</v>
      </c>
      <c r="U1080">
        <v>458.233079106383</v>
      </c>
      <c r="V1080">
        <v>375.26162646482697</v>
      </c>
      <c r="W1080">
        <v>325.69664116527201</v>
      </c>
      <c r="X1080">
        <v>312.874412574205</v>
      </c>
      <c r="Y1080">
        <v>369.01448044031099</v>
      </c>
      <c r="Z1080">
        <v>307.34755239703998</v>
      </c>
      <c r="AA1080">
        <v>319.24413615697802</v>
      </c>
      <c r="AB1080">
        <v>375.56151484650002</v>
      </c>
      <c r="AC1080">
        <v>325.07047464918799</v>
      </c>
      <c r="AD1080">
        <v>391.132000425456</v>
      </c>
      <c r="AE1080">
        <v>305.71255738718003</v>
      </c>
      <c r="AF1080">
        <v>302.51366347173501</v>
      </c>
      <c r="AG1080">
        <v>291.36620369210601</v>
      </c>
      <c r="AH1080">
        <v>310.14083025366699</v>
      </c>
      <c r="AI1080">
        <v>329.36060011245502</v>
      </c>
      <c r="AJ1080">
        <v>297.98143180979298</v>
      </c>
      <c r="AK1080">
        <v>296.76102520145099</v>
      </c>
      <c r="AL1080">
        <v>288.19469560285802</v>
      </c>
      <c r="AM1080">
        <v>297.92474062907701</v>
      </c>
      <c r="AN1080">
        <v>304.29218693405801</v>
      </c>
      <c r="AO1080">
        <v>324.20056253811299</v>
      </c>
      <c r="AP1080">
        <v>323.72122524677002</v>
      </c>
      <c r="AQ1080">
        <v>290.58522383811601</v>
      </c>
      <c r="AR1080">
        <v>296.50312210305202</v>
      </c>
      <c r="AS1080">
        <v>314.11983678461797</v>
      </c>
      <c r="AT1080">
        <v>368.08865354149202</v>
      </c>
      <c r="AU1080">
        <v>373.35304914606701</v>
      </c>
      <c r="AV1080">
        <v>397.84318547326501</v>
      </c>
      <c r="AW1080">
        <v>404.12684544687698</v>
      </c>
      <c r="AX1080">
        <v>420.47970331180397</v>
      </c>
      <c r="AY1080">
        <v>428.51632957735001</v>
      </c>
      <c r="AZ1080">
        <v>456.702065766403</v>
      </c>
      <c r="BA1080">
        <v>435.31323920939701</v>
      </c>
      <c r="BB1080">
        <v>461.43688064409298</v>
      </c>
      <c r="BC1080">
        <v>476.22139559722802</v>
      </c>
      <c r="BD1080">
        <v>485.90193028761303</v>
      </c>
      <c r="BE1080">
        <v>516.32530044796397</v>
      </c>
      <c r="BF1080">
        <v>550.59624416825397</v>
      </c>
      <c r="BG1080">
        <v>521.11190165633695</v>
      </c>
      <c r="BH1080">
        <v>535.15759720440303</v>
      </c>
      <c r="BI1080">
        <v>559.982669409403</v>
      </c>
      <c r="BJ1080">
        <v>548.99657957101795</v>
      </c>
      <c r="BK1080">
        <v>536.47482445840706</v>
      </c>
      <c r="BL1080">
        <v>516.11989907470297</v>
      </c>
      <c r="BM1080">
        <v>515.718145472071</v>
      </c>
      <c r="BN1080">
        <v>497.91025262946698</v>
      </c>
      <c r="BO1080">
        <v>485.32627800775299</v>
      </c>
      <c r="BP1080">
        <v>522.68458607688297</v>
      </c>
      <c r="BQ1080">
        <v>500.107068923501</v>
      </c>
      <c r="BR1080">
        <v>489.01522567734401</v>
      </c>
      <c r="BS1080">
        <v>465.19126903410501</v>
      </c>
      <c r="BT1080">
        <v>472.81634944323503</v>
      </c>
      <c r="BU1080">
        <v>467.38741341433001</v>
      </c>
      <c r="BV1080">
        <v>464.87481844586</v>
      </c>
      <c r="BW1080">
        <v>480.95364640855001</v>
      </c>
      <c r="BX1080">
        <v>450.94556182729298</v>
      </c>
      <c r="BY1080">
        <v>451.01063678736199</v>
      </c>
      <c r="BZ1080">
        <v>419.73694974357602</v>
      </c>
      <c r="CA1080">
        <v>405.46538473490602</v>
      </c>
      <c r="CB1080">
        <v>431.62602756467999</v>
      </c>
      <c r="CC1080">
        <v>426.278398552341</v>
      </c>
      <c r="CD1080">
        <v>381.65766709365698</v>
      </c>
      <c r="CE1080">
        <v>321.91334706681897</v>
      </c>
      <c r="CF1080">
        <v>319.67798066631099</v>
      </c>
      <c r="CG1080">
        <v>283.45853012015698</v>
      </c>
      <c r="CH1080">
        <v>267.02392696515699</v>
      </c>
      <c r="CI1080">
        <v>273.243236888919</v>
      </c>
      <c r="CJ1080">
        <v>258.08699872945198</v>
      </c>
      <c r="CK1080">
        <v>256.074842579191</v>
      </c>
      <c r="CL1080">
        <v>244.23240144214</v>
      </c>
      <c r="CM1080">
        <v>220.80806989520099</v>
      </c>
      <c r="CN1080">
        <v>260</v>
      </c>
      <c r="CO1080">
        <v>208.845290713195</v>
      </c>
      <c r="CP1080">
        <v>232.76616172580401</v>
      </c>
      <c r="CQ1080">
        <v>219.83692482795601</v>
      </c>
      <c r="CR1080">
        <v>240.83692482795601</v>
      </c>
      <c r="CS1080">
        <v>223.25538724193399</v>
      </c>
      <c r="CT1080">
        <v>221.04309793547901</v>
      </c>
      <c r="CU1080">
        <v>254</v>
      </c>
      <c r="CV1080">
        <v>0</v>
      </c>
      <c r="CW1080">
        <v>238</v>
      </c>
      <c r="CX1080">
        <v>232.206173107523</v>
      </c>
    </row>
    <row r="1081" spans="1:102" x14ac:dyDescent="0.25">
      <c r="A1081">
        <v>259.305740987984</v>
      </c>
      <c r="B1081">
        <v>210</v>
      </c>
      <c r="C1081">
        <v>210.81945559269599</v>
      </c>
      <c r="D1081">
        <v>226.60308655376099</v>
      </c>
      <c r="E1081">
        <v>210.04309793547901</v>
      </c>
      <c r="F1081">
        <v>220.15695897311099</v>
      </c>
      <c r="G1081">
        <v>219</v>
      </c>
      <c r="H1081">
        <v>216.124168377015</v>
      </c>
      <c r="I1081">
        <v>204.34521772987</v>
      </c>
      <c r="J1081">
        <v>216.23383827419499</v>
      </c>
      <c r="K1081">
        <v>224.295115117254</v>
      </c>
      <c r="L1081">
        <v>191.28045545314501</v>
      </c>
      <c r="M1081">
        <v>299.97318753092799</v>
      </c>
      <c r="N1081">
        <v>611.87592174885003</v>
      </c>
      <c r="O1081">
        <v>566.27922190338802</v>
      </c>
      <c r="P1081">
        <v>410.04880793911798</v>
      </c>
      <c r="Q1081">
        <v>497.97983848188198</v>
      </c>
      <c r="R1081">
        <v>813.61209196268601</v>
      </c>
      <c r="S1081">
        <v>840.58646488792897</v>
      </c>
      <c r="T1081">
        <v>1108.38081159277</v>
      </c>
      <c r="U1081">
        <v>456.64549362564901</v>
      </c>
      <c r="V1081">
        <v>375.75297191184399</v>
      </c>
      <c r="W1081">
        <v>334.11808975372497</v>
      </c>
      <c r="X1081">
        <v>308.62033460133</v>
      </c>
      <c r="Y1081">
        <v>368.07752280028501</v>
      </c>
      <c r="Z1081">
        <v>307.21823331945097</v>
      </c>
      <c r="AA1081">
        <v>320.24976581292998</v>
      </c>
      <c r="AB1081">
        <v>379.44498037391702</v>
      </c>
      <c r="AC1081">
        <v>331.854347670263</v>
      </c>
      <c r="AD1081">
        <v>389.24893888112899</v>
      </c>
      <c r="AE1081">
        <v>309.33990303199198</v>
      </c>
      <c r="AF1081">
        <v>301.12913956477399</v>
      </c>
      <c r="AG1081">
        <v>300.54329770653601</v>
      </c>
      <c r="AH1081">
        <v>312.58348300559999</v>
      </c>
      <c r="AI1081">
        <v>329.21692091199202</v>
      </c>
      <c r="AJ1081">
        <v>300.58156532531598</v>
      </c>
      <c r="AK1081">
        <v>300.52502099721801</v>
      </c>
      <c r="AL1081">
        <v>297.45462366829997</v>
      </c>
      <c r="AM1081">
        <v>303.86417726368001</v>
      </c>
      <c r="AN1081">
        <v>302.00563485576998</v>
      </c>
      <c r="AO1081">
        <v>328.43337024679499</v>
      </c>
      <c r="AP1081">
        <v>329.34414432653602</v>
      </c>
      <c r="AQ1081">
        <v>298.43381088922098</v>
      </c>
      <c r="AR1081">
        <v>300.72691972707798</v>
      </c>
      <c r="AS1081">
        <v>318.08750816746601</v>
      </c>
      <c r="AT1081">
        <v>375.30972724227001</v>
      </c>
      <c r="AU1081">
        <v>381.31391764060902</v>
      </c>
      <c r="AV1081">
        <v>404.70058084473601</v>
      </c>
      <c r="AW1081">
        <v>408.663161647518</v>
      </c>
      <c r="AX1081">
        <v>433.82239400532001</v>
      </c>
      <c r="AY1081">
        <v>442.318143664366</v>
      </c>
      <c r="AZ1081">
        <v>473.238226676664</v>
      </c>
      <c r="BA1081">
        <v>445.06075177695902</v>
      </c>
      <c r="BB1081">
        <v>471.85327170516803</v>
      </c>
      <c r="BC1081">
        <v>491.37251651033898</v>
      </c>
      <c r="BD1081">
        <v>491.86227635146997</v>
      </c>
      <c r="BE1081">
        <v>531.77090199535701</v>
      </c>
      <c r="BF1081">
        <v>562.16027417749399</v>
      </c>
      <c r="BG1081">
        <v>539.74435268327102</v>
      </c>
      <c r="BH1081">
        <v>553.860826214849</v>
      </c>
      <c r="BI1081">
        <v>583.38234047664105</v>
      </c>
      <c r="BJ1081">
        <v>558.30033059427399</v>
      </c>
      <c r="BK1081">
        <v>561.64967826958298</v>
      </c>
      <c r="BL1081">
        <v>530.41425419905295</v>
      </c>
      <c r="BM1081">
        <v>532.59597924457603</v>
      </c>
      <c r="BN1081">
        <v>507.55091320049598</v>
      </c>
      <c r="BO1081">
        <v>494.26357193755803</v>
      </c>
      <c r="BP1081">
        <v>534.50926224094201</v>
      </c>
      <c r="BQ1081">
        <v>510.283470712618</v>
      </c>
      <c r="BR1081">
        <v>502.70699001616998</v>
      </c>
      <c r="BS1081">
        <v>474.87792281493603</v>
      </c>
      <c r="BT1081">
        <v>477.84911805248601</v>
      </c>
      <c r="BU1081">
        <v>483.22611420535497</v>
      </c>
      <c r="BV1081">
        <v>478.07483737911502</v>
      </c>
      <c r="BW1081">
        <v>486.793940933236</v>
      </c>
      <c r="BX1081">
        <v>466.85044907726001</v>
      </c>
      <c r="BY1081">
        <v>470.07549617014001</v>
      </c>
      <c r="BZ1081">
        <v>425.60851321739898</v>
      </c>
      <c r="CA1081">
        <v>423.34400920278</v>
      </c>
      <c r="CB1081">
        <v>446.13276155859199</v>
      </c>
      <c r="CC1081">
        <v>436.01231769007597</v>
      </c>
      <c r="CD1081">
        <v>392.14034418990201</v>
      </c>
      <c r="CE1081">
        <v>324.69022300972802</v>
      </c>
      <c r="CF1081">
        <v>325.99314967711899</v>
      </c>
      <c r="CG1081">
        <v>290.90958607734098</v>
      </c>
      <c r="CH1081">
        <v>270.94827102115602</v>
      </c>
      <c r="CI1081">
        <v>276.58040664093801</v>
      </c>
      <c r="CJ1081">
        <v>261.02769877659603</v>
      </c>
      <c r="CK1081">
        <v>259.65567067905999</v>
      </c>
      <c r="CL1081">
        <v>243.33700411073599</v>
      </c>
      <c r="CM1081">
        <v>220.80806989520099</v>
      </c>
      <c r="CN1081">
        <v>260</v>
      </c>
      <c r="CO1081">
        <v>208.845290713195</v>
      </c>
      <c r="CP1081">
        <v>232.76616172580401</v>
      </c>
      <c r="CQ1081">
        <v>219.83692482795601</v>
      </c>
      <c r="CR1081">
        <v>240.83692482795601</v>
      </c>
      <c r="CS1081">
        <v>223.25538724193399</v>
      </c>
      <c r="CT1081">
        <v>221.04309793547901</v>
      </c>
      <c r="CU1081">
        <v>254</v>
      </c>
      <c r="CV1081">
        <v>0</v>
      </c>
      <c r="CW1081">
        <v>238</v>
      </c>
      <c r="CX1081">
        <v>232.206173107523</v>
      </c>
    </row>
    <row r="1082" spans="1:102" x14ac:dyDescent="0.25">
      <c r="A1082">
        <v>259.54606141521998</v>
      </c>
      <c r="B1082">
        <v>210</v>
      </c>
      <c r="C1082">
        <v>208.000786736436</v>
      </c>
      <c r="D1082">
        <v>226.60308655376099</v>
      </c>
      <c r="E1082">
        <v>210.04309793547901</v>
      </c>
      <c r="F1082">
        <v>220.15695897311099</v>
      </c>
      <c r="G1082">
        <v>219</v>
      </c>
      <c r="H1082">
        <v>212.36031979387101</v>
      </c>
      <c r="I1082">
        <v>200.00745107210099</v>
      </c>
      <c r="J1082">
        <v>216.23383827419499</v>
      </c>
      <c r="K1082">
        <v>212.83918115487899</v>
      </c>
      <c r="L1082">
        <v>191.37993877370101</v>
      </c>
      <c r="M1082">
        <v>301.57523121400902</v>
      </c>
      <c r="N1082">
        <v>607.34006732401599</v>
      </c>
      <c r="O1082">
        <v>561.540941600162</v>
      </c>
      <c r="P1082">
        <v>407.90757748050601</v>
      </c>
      <c r="Q1082">
        <v>494.93016090175001</v>
      </c>
      <c r="R1082">
        <v>809.26799948223299</v>
      </c>
      <c r="S1082">
        <v>836.36886139838703</v>
      </c>
      <c r="T1082">
        <v>1106.8785723900201</v>
      </c>
      <c r="U1082">
        <v>454.97637769504797</v>
      </c>
      <c r="V1082">
        <v>375.26848516159401</v>
      </c>
      <c r="W1082">
        <v>334.34037671365002</v>
      </c>
      <c r="X1082">
        <v>314.38444651175303</v>
      </c>
      <c r="Y1082">
        <v>368.435234310233</v>
      </c>
      <c r="Z1082">
        <v>308.37240676752202</v>
      </c>
      <c r="AA1082">
        <v>320.174545883804</v>
      </c>
      <c r="AB1082">
        <v>379.29333136980603</v>
      </c>
      <c r="AC1082">
        <v>332.32834986161799</v>
      </c>
      <c r="AD1082">
        <v>388.52834314422199</v>
      </c>
      <c r="AE1082">
        <v>311.61576104858199</v>
      </c>
      <c r="AF1082">
        <v>304.44392672439699</v>
      </c>
      <c r="AG1082">
        <v>302.67147515088698</v>
      </c>
      <c r="AH1082">
        <v>313.47176888126501</v>
      </c>
      <c r="AI1082">
        <v>330.88921671215701</v>
      </c>
      <c r="AJ1082">
        <v>300.94591038061998</v>
      </c>
      <c r="AK1082">
        <v>305.23292804337098</v>
      </c>
      <c r="AL1082">
        <v>303.06163061376799</v>
      </c>
      <c r="AM1082">
        <v>307.90730784102198</v>
      </c>
      <c r="AN1082">
        <v>304.17285487152901</v>
      </c>
      <c r="AO1082">
        <v>325.72744893744903</v>
      </c>
      <c r="AP1082">
        <v>331.21056240535802</v>
      </c>
      <c r="AQ1082">
        <v>301.05390882956198</v>
      </c>
      <c r="AR1082">
        <v>302.762672801956</v>
      </c>
      <c r="AS1082">
        <v>321.16433974604502</v>
      </c>
      <c r="AT1082">
        <v>374.03964508277602</v>
      </c>
      <c r="AU1082">
        <v>383.14992387073499</v>
      </c>
      <c r="AV1082">
        <v>402.32548090718501</v>
      </c>
      <c r="AW1082">
        <v>413.37663693094697</v>
      </c>
      <c r="AX1082">
        <v>433.780649339734</v>
      </c>
      <c r="AY1082">
        <v>448.31941416857597</v>
      </c>
      <c r="AZ1082">
        <v>482.620518221189</v>
      </c>
      <c r="BA1082">
        <v>448.494950149141</v>
      </c>
      <c r="BB1082">
        <v>474.80592086232298</v>
      </c>
      <c r="BC1082">
        <v>490.64916768889299</v>
      </c>
      <c r="BD1082">
        <v>494.62184452571699</v>
      </c>
      <c r="BE1082">
        <v>535.23663942245605</v>
      </c>
      <c r="BF1082">
        <v>563.18830477882796</v>
      </c>
      <c r="BG1082">
        <v>542.45436938030696</v>
      </c>
      <c r="BH1082">
        <v>558.70479446603599</v>
      </c>
      <c r="BI1082">
        <v>588.03443297746799</v>
      </c>
      <c r="BJ1082">
        <v>565.08901525863598</v>
      </c>
      <c r="BK1082">
        <v>571.12141031909596</v>
      </c>
      <c r="BL1082">
        <v>536.58609048435699</v>
      </c>
      <c r="BM1082">
        <v>546.97407704238196</v>
      </c>
      <c r="BN1082">
        <v>513.85185091692995</v>
      </c>
      <c r="BO1082">
        <v>497.08485118190799</v>
      </c>
      <c r="BP1082">
        <v>536.70781023953805</v>
      </c>
      <c r="BQ1082">
        <v>513.37958566509894</v>
      </c>
      <c r="BR1082">
        <v>507.37137712575299</v>
      </c>
      <c r="BS1082">
        <v>479.68969467923398</v>
      </c>
      <c r="BT1082">
        <v>484.42475981649898</v>
      </c>
      <c r="BU1082">
        <v>487.58736401332698</v>
      </c>
      <c r="BV1082">
        <v>479.73294305269098</v>
      </c>
      <c r="BW1082">
        <v>490.42433607312103</v>
      </c>
      <c r="BX1082">
        <v>473.39056473210599</v>
      </c>
      <c r="BY1082">
        <v>474.53998537841602</v>
      </c>
      <c r="BZ1082">
        <v>429.08007918488897</v>
      </c>
      <c r="CA1082">
        <v>425.26386063522602</v>
      </c>
      <c r="CB1082">
        <v>454.32478801039599</v>
      </c>
      <c r="CC1082">
        <v>441.06249209902501</v>
      </c>
      <c r="CD1082">
        <v>390.84856098247798</v>
      </c>
      <c r="CE1082">
        <v>328.79158625124398</v>
      </c>
      <c r="CF1082">
        <v>324.88555376616603</v>
      </c>
      <c r="CG1082">
        <v>291.11534003495899</v>
      </c>
      <c r="CH1082">
        <v>274.229384305358</v>
      </c>
      <c r="CI1082">
        <v>281.43439225243799</v>
      </c>
      <c r="CJ1082">
        <v>263.578151207237</v>
      </c>
      <c r="CK1082">
        <v>259.54507148101197</v>
      </c>
      <c r="CL1082">
        <v>245.69711603041199</v>
      </c>
      <c r="CM1082">
        <v>215.85330137570199</v>
      </c>
      <c r="CN1082">
        <v>260</v>
      </c>
      <c r="CO1082">
        <v>208.845290713195</v>
      </c>
      <c r="CP1082">
        <v>232.76616172580401</v>
      </c>
      <c r="CQ1082">
        <v>219.83692482795601</v>
      </c>
      <c r="CR1082">
        <v>240.83692482795601</v>
      </c>
      <c r="CS1082">
        <v>223.25538724193399</v>
      </c>
      <c r="CT1082">
        <v>221.04309793547901</v>
      </c>
      <c r="CU1082">
        <v>254</v>
      </c>
      <c r="CV1082">
        <v>0</v>
      </c>
      <c r="CW1082">
        <v>238</v>
      </c>
      <c r="CX1082">
        <v>232.206173107523</v>
      </c>
    </row>
    <row r="1083" spans="1:102" x14ac:dyDescent="0.25">
      <c r="A1083">
        <v>259.78638184245602</v>
      </c>
      <c r="B1083">
        <v>212.37077118564099</v>
      </c>
      <c r="C1083">
        <v>209.00916216194901</v>
      </c>
      <c r="D1083">
        <v>225.443839598761</v>
      </c>
      <c r="E1083">
        <v>212.411030917132</v>
      </c>
      <c r="F1083">
        <v>219.29051066132999</v>
      </c>
      <c r="G1083">
        <v>219</v>
      </c>
      <c r="H1083">
        <v>211.49933448772501</v>
      </c>
      <c r="I1083">
        <v>197.58175071758001</v>
      </c>
      <c r="J1083">
        <v>217.403824504722</v>
      </c>
      <c r="K1083">
        <v>207.21077884014099</v>
      </c>
      <c r="L1083">
        <v>191.82390775202501</v>
      </c>
      <c r="M1083">
        <v>302.33943657489698</v>
      </c>
      <c r="N1083">
        <v>604.22066663746</v>
      </c>
      <c r="O1083">
        <v>558.48425177500405</v>
      </c>
      <c r="P1083">
        <v>405.87117601575898</v>
      </c>
      <c r="Q1083">
        <v>492.369922707054</v>
      </c>
      <c r="R1083">
        <v>806.39351819069896</v>
      </c>
      <c r="S1083">
        <v>833.58081682791396</v>
      </c>
      <c r="T1083">
        <v>1300.1798227976999</v>
      </c>
      <c r="U1083">
        <v>453.750777788319</v>
      </c>
      <c r="V1083">
        <v>375.002378525089</v>
      </c>
      <c r="W1083">
        <v>351.96598882409398</v>
      </c>
      <c r="X1083">
        <v>318.16781796254799</v>
      </c>
      <c r="Y1083">
        <v>368.70130136669098</v>
      </c>
      <c r="Z1083">
        <v>310.28614772195698</v>
      </c>
      <c r="AA1083">
        <v>320.42074371186197</v>
      </c>
      <c r="AB1083">
        <v>379.717653446246</v>
      </c>
      <c r="AC1083">
        <v>332.48499323403598</v>
      </c>
      <c r="AD1083">
        <v>387.69151057188202</v>
      </c>
      <c r="AE1083">
        <v>313.05563321756102</v>
      </c>
      <c r="AF1083">
        <v>306.947786868751</v>
      </c>
      <c r="AG1083">
        <v>304.95510334555303</v>
      </c>
      <c r="AH1083">
        <v>313.590753990152</v>
      </c>
      <c r="AI1083">
        <v>332.07838367188998</v>
      </c>
      <c r="AJ1083">
        <v>301.61226918206103</v>
      </c>
      <c r="AK1083">
        <v>309.39240499079699</v>
      </c>
      <c r="AL1083">
        <v>307.01879751553901</v>
      </c>
      <c r="AM1083">
        <v>311.23812696437801</v>
      </c>
      <c r="AN1083">
        <v>305.52892298665103</v>
      </c>
      <c r="AO1083">
        <v>324.03559027869397</v>
      </c>
      <c r="AP1083">
        <v>332.25020205555501</v>
      </c>
      <c r="AQ1083">
        <v>302.70888474240701</v>
      </c>
      <c r="AR1083">
        <v>304.48740064326699</v>
      </c>
      <c r="AS1083">
        <v>323.82822304653899</v>
      </c>
      <c r="AT1083">
        <v>373.65321200409301</v>
      </c>
      <c r="AU1083">
        <v>384.19501615833798</v>
      </c>
      <c r="AV1083">
        <v>400.77954828159898</v>
      </c>
      <c r="AW1083">
        <v>416.49552606715201</v>
      </c>
      <c r="AX1083">
        <v>433.42650910983502</v>
      </c>
      <c r="AY1083">
        <v>452.08278577103698</v>
      </c>
      <c r="AZ1083">
        <v>489.09214091491901</v>
      </c>
      <c r="BA1083">
        <v>451.46031968097202</v>
      </c>
      <c r="BB1083">
        <v>477.43649046365402</v>
      </c>
      <c r="BC1083">
        <v>490.853563728859</v>
      </c>
      <c r="BD1083">
        <v>497.19594347683397</v>
      </c>
      <c r="BE1083">
        <v>537.78664614501997</v>
      </c>
      <c r="BF1083">
        <v>563.33560277572201</v>
      </c>
      <c r="BG1083">
        <v>544.03173631624304</v>
      </c>
      <c r="BH1083">
        <v>562.37558305473794</v>
      </c>
      <c r="BI1083">
        <v>591.41137149232395</v>
      </c>
      <c r="BJ1083">
        <v>569.126239745058</v>
      </c>
      <c r="BK1083">
        <v>578.15204801975494</v>
      </c>
      <c r="BL1083">
        <v>541.17340141188799</v>
      </c>
      <c r="BM1083">
        <v>557.185548800932</v>
      </c>
      <c r="BN1083">
        <v>518.82444247578201</v>
      </c>
      <c r="BO1083">
        <v>501.005920693306</v>
      </c>
      <c r="BP1083">
        <v>538.71604373916603</v>
      </c>
      <c r="BQ1083">
        <v>515.80169804445904</v>
      </c>
      <c r="BR1083">
        <v>511.34766240305697</v>
      </c>
      <c r="BS1083">
        <v>483.79119797898602</v>
      </c>
      <c r="BT1083">
        <v>488.55662881852601</v>
      </c>
      <c r="BU1083">
        <v>491.56907470749798</v>
      </c>
      <c r="BV1083">
        <v>482.32883295565398</v>
      </c>
      <c r="BW1083">
        <v>494.82710257959002</v>
      </c>
      <c r="BX1083">
        <v>479.08683912400801</v>
      </c>
      <c r="BY1083">
        <v>478.03496390505302</v>
      </c>
      <c r="BZ1083">
        <v>432.271555524674</v>
      </c>
      <c r="CA1083">
        <v>426.47345109147199</v>
      </c>
      <c r="CB1083">
        <v>460.88372139069799</v>
      </c>
      <c r="CC1083">
        <v>444.32461336180802</v>
      </c>
      <c r="CD1083">
        <v>390.38546425605801</v>
      </c>
      <c r="CE1083">
        <v>331.99763466134698</v>
      </c>
      <c r="CF1083">
        <v>324.88341842674498</v>
      </c>
      <c r="CG1083">
        <v>291.262679115477</v>
      </c>
      <c r="CH1083">
        <v>276.70587401053899</v>
      </c>
      <c r="CI1083">
        <v>286.25878740519698</v>
      </c>
      <c r="CJ1083">
        <v>265.75238892744801</v>
      </c>
      <c r="CK1083">
        <v>260.56196888153102</v>
      </c>
      <c r="CL1083">
        <v>247.53027656611599</v>
      </c>
      <c r="CM1083">
        <v>214.59991563900601</v>
      </c>
      <c r="CN1083">
        <v>260</v>
      </c>
      <c r="CO1083">
        <v>211.48056492713999</v>
      </c>
      <c r="CP1083">
        <v>232.45228731231401</v>
      </c>
      <c r="CQ1083">
        <v>221.09890445146101</v>
      </c>
      <c r="CR1083">
        <v>236.698814528611</v>
      </c>
      <c r="CS1083">
        <v>222.843440246706</v>
      </c>
      <c r="CT1083">
        <v>221.43538826243099</v>
      </c>
      <c r="CU1083">
        <v>254</v>
      </c>
      <c r="CV1083">
        <v>216</v>
      </c>
      <c r="CW1083">
        <v>234.539723052651</v>
      </c>
      <c r="CX1083">
        <v>231.204774300656</v>
      </c>
    </row>
    <row r="1084" spans="1:102" x14ac:dyDescent="0.25">
      <c r="A1084">
        <v>260.02670226969201</v>
      </c>
      <c r="B1084">
        <v>223.382541124281</v>
      </c>
      <c r="C1084">
        <v>226.65463849790899</v>
      </c>
      <c r="D1084">
        <v>220.05936350598299</v>
      </c>
      <c r="E1084">
        <v>223.409617951596</v>
      </c>
      <c r="F1084">
        <v>215.26602718066201</v>
      </c>
      <c r="G1084">
        <v>219</v>
      </c>
      <c r="H1084">
        <v>218.98052511500799</v>
      </c>
      <c r="I1084">
        <v>195.76134288723199</v>
      </c>
      <c r="J1084">
        <v>222.83818243853401</v>
      </c>
      <c r="K1084">
        <v>208.06938020772699</v>
      </c>
      <c r="L1084">
        <v>194.67601082203001</v>
      </c>
      <c r="M1084">
        <v>299.96674392919601</v>
      </c>
      <c r="N1084">
        <v>618.22502700212306</v>
      </c>
      <c r="O1084">
        <v>573.68466398047201</v>
      </c>
      <c r="P1084">
        <v>412.79000941866002</v>
      </c>
      <c r="Q1084">
        <v>497.96984237791702</v>
      </c>
      <c r="R1084">
        <v>832.12687571121501</v>
      </c>
      <c r="S1084">
        <v>873.76692642493595</v>
      </c>
      <c r="T1084">
        <v>1333.23164173999</v>
      </c>
      <c r="U1084">
        <v>467.74253370708402</v>
      </c>
      <c r="V1084">
        <v>380.71066375972498</v>
      </c>
      <c r="W1084">
        <v>357.294982918122</v>
      </c>
      <c r="X1084">
        <v>324.26520958315098</v>
      </c>
      <c r="Y1084">
        <v>371.614284997288</v>
      </c>
      <c r="Z1084">
        <v>319.53829368252798</v>
      </c>
      <c r="AA1084">
        <v>322.59994351251902</v>
      </c>
      <c r="AB1084">
        <v>385.52530746890102</v>
      </c>
      <c r="AC1084">
        <v>332.17268008439498</v>
      </c>
      <c r="AD1084">
        <v>388.64936111420798</v>
      </c>
      <c r="AE1084">
        <v>312.28180175273798</v>
      </c>
      <c r="AF1084">
        <v>308.80193681554903</v>
      </c>
      <c r="AG1084">
        <v>311.10160159885697</v>
      </c>
      <c r="AH1084">
        <v>310.04122301043901</v>
      </c>
      <c r="AI1084">
        <v>332.47118931048198</v>
      </c>
      <c r="AJ1084">
        <v>304.68339045647798</v>
      </c>
      <c r="AK1084">
        <v>316.448392352177</v>
      </c>
      <c r="AL1084">
        <v>308.11615244549</v>
      </c>
      <c r="AM1084">
        <v>315.52875538337997</v>
      </c>
      <c r="AN1084">
        <v>304.68154567135798</v>
      </c>
      <c r="AO1084">
        <v>325.10301402243101</v>
      </c>
      <c r="AP1084">
        <v>331.57419356514299</v>
      </c>
      <c r="AQ1084">
        <v>301.79830632446402</v>
      </c>
      <c r="AR1084">
        <v>306.99692585287897</v>
      </c>
      <c r="AS1084">
        <v>328.03993921974001</v>
      </c>
      <c r="AT1084">
        <v>377.14272795132399</v>
      </c>
      <c r="AU1084">
        <v>382.71674829176601</v>
      </c>
      <c r="AV1084">
        <v>401.26990986469002</v>
      </c>
      <c r="AW1084">
        <v>415.89571255369498</v>
      </c>
      <c r="AX1084">
        <v>431.03826461459403</v>
      </c>
      <c r="AY1084">
        <v>449.79692771494899</v>
      </c>
      <c r="AZ1084">
        <v>489.829028663266</v>
      </c>
      <c r="BA1084">
        <v>456.10317656937002</v>
      </c>
      <c r="BB1084">
        <v>482.02216081211702</v>
      </c>
      <c r="BC1084">
        <v>500.61979340146002</v>
      </c>
      <c r="BD1084">
        <v>502.32878175578799</v>
      </c>
      <c r="BE1084">
        <v>545.08031793560895</v>
      </c>
      <c r="BF1084">
        <v>564.08747457944196</v>
      </c>
      <c r="BG1084">
        <v>547.72225839864802</v>
      </c>
      <c r="BH1084">
        <v>569.58878879211795</v>
      </c>
      <c r="BI1084">
        <v>597.04589887961902</v>
      </c>
      <c r="BJ1084">
        <v>567.997614267318</v>
      </c>
      <c r="BK1084">
        <v>585.82323247695103</v>
      </c>
      <c r="BL1084">
        <v>546.72753060750199</v>
      </c>
      <c r="BM1084">
        <v>561.76409772050397</v>
      </c>
      <c r="BN1084">
        <v>524.83908580526497</v>
      </c>
      <c r="BO1084">
        <v>516.26151365164901</v>
      </c>
      <c r="BP1084">
        <v>542.49345252253602</v>
      </c>
      <c r="BQ1084">
        <v>518.60734939550298</v>
      </c>
      <c r="BR1084">
        <v>517.43555896615203</v>
      </c>
      <c r="BS1084">
        <v>490.65085172210701</v>
      </c>
      <c r="BT1084">
        <v>486.32541124384397</v>
      </c>
      <c r="BU1084">
        <v>499.42383341236598</v>
      </c>
      <c r="BV1084">
        <v>493.76305009289001</v>
      </c>
      <c r="BW1084">
        <v>509.130929837248</v>
      </c>
      <c r="BX1084">
        <v>488.76828778569597</v>
      </c>
      <c r="BY1084">
        <v>481.43150956220501</v>
      </c>
      <c r="BZ1084">
        <v>438.38588967552698</v>
      </c>
      <c r="CA1084">
        <v>425.78367640942901</v>
      </c>
      <c r="CB1084">
        <v>468.18561065118303</v>
      </c>
      <c r="CC1084">
        <v>443.09873126493198</v>
      </c>
      <c r="CD1084">
        <v>393.42101800209599</v>
      </c>
      <c r="CE1084">
        <v>335.10691167936199</v>
      </c>
      <c r="CF1084">
        <v>330.36653684212502</v>
      </c>
      <c r="CG1084">
        <v>291.32169871133101</v>
      </c>
      <c r="CH1084">
        <v>278.54639766069801</v>
      </c>
      <c r="CI1084">
        <v>297.47919781380398</v>
      </c>
      <c r="CJ1084">
        <v>269.00761275236999</v>
      </c>
      <c r="CK1084">
        <v>268.53915322219399</v>
      </c>
      <c r="CL1084">
        <v>249.252857792252</v>
      </c>
      <c r="CM1084">
        <v>223.574222931142</v>
      </c>
      <c r="CN1084">
        <v>260</v>
      </c>
      <c r="CO1084">
        <v>230.576058801784</v>
      </c>
      <c r="CP1084">
        <v>230.99440185634401</v>
      </c>
      <c r="CQ1084">
        <v>226.960553760111</v>
      </c>
      <c r="CR1084">
        <v>217.47809897702501</v>
      </c>
      <c r="CS1084">
        <v>220.93002676933699</v>
      </c>
      <c r="CT1084">
        <v>223.257500348028</v>
      </c>
      <c r="CU1084">
        <v>254</v>
      </c>
      <c r="CV1084">
        <v>216</v>
      </c>
      <c r="CW1084">
        <v>223.94215365472499</v>
      </c>
      <c r="CX1084">
        <v>226.55347208101199</v>
      </c>
    </row>
    <row r="1085" spans="1:102" x14ac:dyDescent="0.25">
      <c r="A1085">
        <v>260.26702269692902</v>
      </c>
      <c r="B1085">
        <v>227.01661218097701</v>
      </c>
      <c r="C1085">
        <v>229.70511152298599</v>
      </c>
      <c r="D1085">
        <v>219.007068703485</v>
      </c>
      <c r="E1085">
        <v>235.544062538573</v>
      </c>
      <c r="F1085">
        <v>215.88560518398</v>
      </c>
      <c r="G1085">
        <v>232.39422095413499</v>
      </c>
      <c r="H1085">
        <v>230.398258552572</v>
      </c>
      <c r="I1085">
        <v>195.23839786083099</v>
      </c>
      <c r="J1085">
        <v>228.38869698835501</v>
      </c>
      <c r="K1085">
        <v>207.447313553665</v>
      </c>
      <c r="L1085">
        <v>200.73324906467599</v>
      </c>
      <c r="M1085">
        <v>301.97972865659301</v>
      </c>
      <c r="N1085">
        <v>767.60153202569404</v>
      </c>
      <c r="O1085">
        <v>717.599107549574</v>
      </c>
      <c r="P1085">
        <v>526.53688594369703</v>
      </c>
      <c r="Q1085">
        <v>596.59603811414797</v>
      </c>
      <c r="R1085">
        <v>1094.3437010585999</v>
      </c>
      <c r="S1085">
        <v>1278.5716915386899</v>
      </c>
      <c r="T1085">
        <v>1371.5822824071399</v>
      </c>
      <c r="U1085">
        <v>614.25260308980398</v>
      </c>
      <c r="V1085">
        <v>434.44396643536601</v>
      </c>
      <c r="W1085">
        <v>380.97349530488998</v>
      </c>
      <c r="X1085">
        <v>396.156742983112</v>
      </c>
      <c r="Y1085">
        <v>400.59744509108901</v>
      </c>
      <c r="Z1085">
        <v>330.45961278200298</v>
      </c>
      <c r="AA1085">
        <v>326.14654282191702</v>
      </c>
      <c r="AB1085">
        <v>406.94334461090801</v>
      </c>
      <c r="AC1085">
        <v>346.164305221353</v>
      </c>
      <c r="AD1085">
        <v>424.05807054987298</v>
      </c>
      <c r="AE1085">
        <v>315.61923707207399</v>
      </c>
      <c r="AF1085">
        <v>310.76800337955899</v>
      </c>
      <c r="AG1085">
        <v>311.067032196551</v>
      </c>
      <c r="AH1085">
        <v>309.16741189180402</v>
      </c>
      <c r="AI1085">
        <v>337.85289745141398</v>
      </c>
      <c r="AJ1085">
        <v>306.43279846352101</v>
      </c>
      <c r="AK1085">
        <v>316.11445931959997</v>
      </c>
      <c r="AL1085">
        <v>308.317488694838</v>
      </c>
      <c r="AM1085">
        <v>316.65500070417198</v>
      </c>
      <c r="AN1085">
        <v>308.52818107913998</v>
      </c>
      <c r="AO1085">
        <v>325.607936727452</v>
      </c>
      <c r="AP1085">
        <v>344.53188130714602</v>
      </c>
      <c r="AQ1085">
        <v>300.40198797057701</v>
      </c>
      <c r="AR1085">
        <v>310.78690665138498</v>
      </c>
      <c r="AS1085">
        <v>329.42578155294501</v>
      </c>
      <c r="AT1085">
        <v>378.12382383877201</v>
      </c>
      <c r="AU1085">
        <v>383.67979646132801</v>
      </c>
      <c r="AV1085">
        <v>398.56384662016501</v>
      </c>
      <c r="AW1085">
        <v>419.944402855438</v>
      </c>
      <c r="AX1085">
        <v>433.93335059789399</v>
      </c>
      <c r="AY1085">
        <v>454.510405632784</v>
      </c>
      <c r="AZ1085">
        <v>488.28492847732099</v>
      </c>
      <c r="BA1085">
        <v>456.825373306117</v>
      </c>
      <c r="BB1085">
        <v>485.35263065236597</v>
      </c>
      <c r="BC1085">
        <v>549.336794641609</v>
      </c>
      <c r="BD1085">
        <v>503.555338972573</v>
      </c>
      <c r="BE1085">
        <v>604.58451378713505</v>
      </c>
      <c r="BF1085">
        <v>614.99960555826203</v>
      </c>
      <c r="BG1085">
        <v>608.35933337233996</v>
      </c>
      <c r="BH1085">
        <v>615.60885754867297</v>
      </c>
      <c r="BI1085">
        <v>640.64094727959002</v>
      </c>
      <c r="BJ1085">
        <v>603.60787047331405</v>
      </c>
      <c r="BK1085">
        <v>619.57013914266304</v>
      </c>
      <c r="BL1085">
        <v>580.01725862866897</v>
      </c>
      <c r="BM1085">
        <v>578.55533351157897</v>
      </c>
      <c r="BN1085">
        <v>537.21212664442999</v>
      </c>
      <c r="BO1085">
        <v>524.53383238018398</v>
      </c>
      <c r="BP1085">
        <v>538.59947655871201</v>
      </c>
      <c r="BQ1085">
        <v>525.90738128496105</v>
      </c>
      <c r="BR1085">
        <v>526.312248090597</v>
      </c>
      <c r="BS1085">
        <v>498.01110666160002</v>
      </c>
      <c r="BT1085">
        <v>489.43907152511798</v>
      </c>
      <c r="BU1085">
        <v>505.49627432948301</v>
      </c>
      <c r="BV1085">
        <v>503.53560448548399</v>
      </c>
      <c r="BW1085">
        <v>511.60639763767898</v>
      </c>
      <c r="BX1085">
        <v>495.70565308141499</v>
      </c>
      <c r="BY1085">
        <v>486.66558856021601</v>
      </c>
      <c r="BZ1085">
        <v>441.56010963517099</v>
      </c>
      <c r="CA1085">
        <v>427.25961936504098</v>
      </c>
      <c r="CB1085">
        <v>472.67407954315701</v>
      </c>
      <c r="CC1085">
        <v>439.11855008964602</v>
      </c>
      <c r="CD1085">
        <v>394.49738808603098</v>
      </c>
      <c r="CE1085">
        <v>334.98204649295201</v>
      </c>
      <c r="CF1085">
        <v>336.74252814673901</v>
      </c>
      <c r="CG1085">
        <v>294.79261053707302</v>
      </c>
      <c r="CH1085">
        <v>286.35734240245</v>
      </c>
      <c r="CI1085">
        <v>301.75569822846899</v>
      </c>
      <c r="CJ1085">
        <v>271.96886740160397</v>
      </c>
      <c r="CK1085">
        <v>263.97582190953199</v>
      </c>
      <c r="CL1085">
        <v>248.82861894008599</v>
      </c>
      <c r="CM1085">
        <v>229.23428191257099</v>
      </c>
      <c r="CN1085">
        <v>249.95433428439799</v>
      </c>
      <c r="CO1085">
        <v>235.46424855665401</v>
      </c>
      <c r="CP1085">
        <v>238.00973546332401</v>
      </c>
      <c r="CQ1085">
        <v>229.43697983481701</v>
      </c>
      <c r="CR1085">
        <v>219.28047870752701</v>
      </c>
      <c r="CS1085">
        <v>223.38156957695</v>
      </c>
      <c r="CT1085">
        <v>228.59627132280701</v>
      </c>
      <c r="CU1085">
        <v>233.908668568797</v>
      </c>
      <c r="CV1085">
        <v>225.44189621469201</v>
      </c>
      <c r="CW1085">
        <v>230.29012717166299</v>
      </c>
      <c r="CX1085">
        <v>224.67386747658401</v>
      </c>
    </row>
    <row r="1086" spans="1:102" x14ac:dyDescent="0.25">
      <c r="A1086">
        <v>260.507343124165</v>
      </c>
      <c r="B1086">
        <v>230.908892315039</v>
      </c>
      <c r="C1086">
        <v>229.31693039160501</v>
      </c>
      <c r="D1086">
        <v>216.612583657128</v>
      </c>
      <c r="E1086">
        <v>242.210842066293</v>
      </c>
      <c r="F1086">
        <v>212.21302243323501</v>
      </c>
      <c r="G1086">
        <v>238.36955566788899</v>
      </c>
      <c r="H1086">
        <v>232.908068013068</v>
      </c>
      <c r="I1086">
        <v>194.171226755524</v>
      </c>
      <c r="J1086">
        <v>233.13101367730101</v>
      </c>
      <c r="K1086">
        <v>202.73106849314701</v>
      </c>
      <c r="L1086">
        <v>203.207096417515</v>
      </c>
      <c r="M1086">
        <v>325.96250632574402</v>
      </c>
      <c r="N1086">
        <v>788.33019691121797</v>
      </c>
      <c r="O1086">
        <v>747.95965296515897</v>
      </c>
      <c r="P1086">
        <v>572.46422237044601</v>
      </c>
      <c r="Q1086">
        <v>602.00217468903395</v>
      </c>
      <c r="R1086">
        <v>1111.7554444984701</v>
      </c>
      <c r="S1086">
        <v>1362.9225139576299</v>
      </c>
      <c r="T1086">
        <v>1357.9734903860499</v>
      </c>
      <c r="U1086">
        <v>630.59935111196501</v>
      </c>
      <c r="V1086">
        <v>445.55094938546102</v>
      </c>
      <c r="W1086">
        <v>386.27751248277099</v>
      </c>
      <c r="X1086">
        <v>414.27670305063498</v>
      </c>
      <c r="Y1086">
        <v>413.21128843118601</v>
      </c>
      <c r="Z1086">
        <v>337.34437133734701</v>
      </c>
      <c r="AA1086">
        <v>336.34294530831801</v>
      </c>
      <c r="AB1086">
        <v>421.77764807419101</v>
      </c>
      <c r="AC1086">
        <v>354.21120424332599</v>
      </c>
      <c r="AD1086">
        <v>433.61416254107098</v>
      </c>
      <c r="AE1086">
        <v>326.11225584949</v>
      </c>
      <c r="AF1086">
        <v>319.74937764774398</v>
      </c>
      <c r="AG1086">
        <v>317.66596362064098</v>
      </c>
      <c r="AH1086">
        <v>312.97248670453899</v>
      </c>
      <c r="AI1086">
        <v>354.21643749874499</v>
      </c>
      <c r="AJ1086">
        <v>316.62266932935802</v>
      </c>
      <c r="AK1086">
        <v>324.12310867237801</v>
      </c>
      <c r="AL1086">
        <v>316.14562457210599</v>
      </c>
      <c r="AM1086">
        <v>327.37480914579299</v>
      </c>
      <c r="AN1086">
        <v>321.13661745607197</v>
      </c>
      <c r="AO1086">
        <v>334.81394551585498</v>
      </c>
      <c r="AP1086">
        <v>352.32702356829202</v>
      </c>
      <c r="AQ1086">
        <v>305.72254484537899</v>
      </c>
      <c r="AR1086">
        <v>321.567158413637</v>
      </c>
      <c r="AS1086">
        <v>352.28317571287999</v>
      </c>
      <c r="AT1086">
        <v>414.01690877268697</v>
      </c>
      <c r="AU1086">
        <v>424.50598126346898</v>
      </c>
      <c r="AV1086">
        <v>436.57594385124202</v>
      </c>
      <c r="AW1086">
        <v>464.88835063549698</v>
      </c>
      <c r="AX1086">
        <v>479.60561055527103</v>
      </c>
      <c r="AY1086">
        <v>502.93149216561199</v>
      </c>
      <c r="AZ1086">
        <v>534.20466521162496</v>
      </c>
      <c r="BA1086">
        <v>497.96074713830802</v>
      </c>
      <c r="BB1086">
        <v>530.55036804133704</v>
      </c>
      <c r="BC1086">
        <v>594.271251736512</v>
      </c>
      <c r="BD1086">
        <v>553.62004318648098</v>
      </c>
      <c r="BE1086">
        <v>661.547170435834</v>
      </c>
      <c r="BF1086">
        <v>668.59618112646797</v>
      </c>
      <c r="BG1086">
        <v>667.94793848216398</v>
      </c>
      <c r="BH1086">
        <v>658.83060314586805</v>
      </c>
      <c r="BI1086">
        <v>687.59414210740897</v>
      </c>
      <c r="BJ1086">
        <v>646.88270656732595</v>
      </c>
      <c r="BK1086">
        <v>662.71131268639294</v>
      </c>
      <c r="BL1086">
        <v>612.18977952847604</v>
      </c>
      <c r="BM1086">
        <v>605.93812360275103</v>
      </c>
      <c r="BN1086">
        <v>559.00931367207795</v>
      </c>
      <c r="BO1086">
        <v>546.00538552498404</v>
      </c>
      <c r="BP1086">
        <v>555.14624302204095</v>
      </c>
      <c r="BQ1086">
        <v>543.702014454954</v>
      </c>
      <c r="BR1086">
        <v>543.88349807627606</v>
      </c>
      <c r="BS1086">
        <v>508.78111065783497</v>
      </c>
      <c r="BT1086">
        <v>503.50376334022599</v>
      </c>
      <c r="BU1086">
        <v>520.820804508999</v>
      </c>
      <c r="BV1086">
        <v>523.46262233876905</v>
      </c>
      <c r="BW1086">
        <v>528.59740236581899</v>
      </c>
      <c r="BX1086">
        <v>511.723409393655</v>
      </c>
      <c r="BY1086">
        <v>505.77247534836403</v>
      </c>
      <c r="BZ1086">
        <v>461.93064690867197</v>
      </c>
      <c r="CA1086">
        <v>441.80523324362701</v>
      </c>
      <c r="CB1086">
        <v>488.427838992825</v>
      </c>
      <c r="CC1086">
        <v>455.89614580482402</v>
      </c>
      <c r="CD1086">
        <v>406.02019010681198</v>
      </c>
      <c r="CE1086">
        <v>337.005922012479</v>
      </c>
      <c r="CF1086">
        <v>341.91439698231198</v>
      </c>
      <c r="CG1086">
        <v>300.95702847135601</v>
      </c>
      <c r="CH1086">
        <v>289.41300610326698</v>
      </c>
      <c r="CI1086">
        <v>306.443993511359</v>
      </c>
      <c r="CJ1086">
        <v>274.22349372311402</v>
      </c>
      <c r="CK1086">
        <v>263.20101728336698</v>
      </c>
      <c r="CL1086">
        <v>247.81283830567301</v>
      </c>
      <c r="CM1086">
        <v>229.737407763204</v>
      </c>
      <c r="CN1086">
        <v>245.47283324908199</v>
      </c>
      <c r="CO1086">
        <v>238.96268625828799</v>
      </c>
      <c r="CP1086">
        <v>240.93231649203</v>
      </c>
      <c r="CQ1086">
        <v>231.64772153642801</v>
      </c>
      <c r="CR1086">
        <v>216.85465946092</v>
      </c>
      <c r="CS1086">
        <v>224.17613697952001</v>
      </c>
      <c r="CT1086">
        <v>229.924078643527</v>
      </c>
      <c r="CU1086">
        <v>224.945666498165</v>
      </c>
      <c r="CV1086">
        <v>227.20754325278801</v>
      </c>
      <c r="CW1086">
        <v>230.88980184475</v>
      </c>
      <c r="CX1086">
        <v>221.049463127264</v>
      </c>
    </row>
    <row r="1087" spans="1:102" x14ac:dyDescent="0.25">
      <c r="A1087">
        <v>260.74766355140099</v>
      </c>
      <c r="B1087">
        <v>235.259437716078</v>
      </c>
      <c r="C1087">
        <v>227.02316412544701</v>
      </c>
      <c r="D1087">
        <v>213.20282871979501</v>
      </c>
      <c r="E1087">
        <v>246</v>
      </c>
      <c r="F1087">
        <v>205.599057093401</v>
      </c>
      <c r="G1087">
        <v>247</v>
      </c>
      <c r="H1087">
        <v>230.42059632738</v>
      </c>
      <c r="I1087">
        <v>192.81986222638801</v>
      </c>
      <c r="J1087">
        <v>237.735847750929</v>
      </c>
      <c r="K1087">
        <v>195.819559877958</v>
      </c>
      <c r="L1087">
        <v>203.64324068403701</v>
      </c>
      <c r="M1087">
        <v>352.38557312663698</v>
      </c>
      <c r="N1087">
        <v>813.10694378286405</v>
      </c>
      <c r="O1087">
        <v>785.94556273409705</v>
      </c>
      <c r="P1087">
        <v>623.75465260795499</v>
      </c>
      <c r="Q1087">
        <v>606.95092827702501</v>
      </c>
      <c r="R1087">
        <v>1131.8948636540899</v>
      </c>
      <c r="S1087">
        <v>1468.3859008356001</v>
      </c>
      <c r="T1087">
        <v>1339.7469884296499</v>
      </c>
      <c r="U1087">
        <v>652.33683704530904</v>
      </c>
      <c r="V1087">
        <v>459.47093322796098</v>
      </c>
      <c r="W1087">
        <v>392.96821881986</v>
      </c>
      <c r="X1087">
        <v>434.13734616166698</v>
      </c>
      <c r="Y1087">
        <v>428.73055479791401</v>
      </c>
      <c r="Z1087">
        <v>345.64379933248898</v>
      </c>
      <c r="AA1087">
        <v>346.53494293805301</v>
      </c>
      <c r="AB1087">
        <v>440.04799384908398</v>
      </c>
      <c r="AC1087">
        <v>362.284824178875</v>
      </c>
      <c r="AD1087">
        <v>446.03785522426898</v>
      </c>
      <c r="AE1087">
        <v>336.66676970990102</v>
      </c>
      <c r="AF1087">
        <v>329.23314009594202</v>
      </c>
      <c r="AG1087">
        <v>325.10297806451001</v>
      </c>
      <c r="AH1087">
        <v>317.60821108091801</v>
      </c>
      <c r="AI1087">
        <v>370.61476980443899</v>
      </c>
      <c r="AJ1087">
        <v>327.52903792947097</v>
      </c>
      <c r="AK1087">
        <v>333.40470727787198</v>
      </c>
      <c r="AL1087">
        <v>324.986866483531</v>
      </c>
      <c r="AM1087">
        <v>339.15007688090901</v>
      </c>
      <c r="AN1087">
        <v>333.935852076846</v>
      </c>
      <c r="AO1087">
        <v>344.94802369620697</v>
      </c>
      <c r="AP1087">
        <v>361.013293641605</v>
      </c>
      <c r="AQ1087">
        <v>312.43243107078899</v>
      </c>
      <c r="AR1087">
        <v>332.302352091312</v>
      </c>
      <c r="AS1087">
        <v>377.59857185569899</v>
      </c>
      <c r="AT1087">
        <v>454.15216986705502</v>
      </c>
      <c r="AU1087">
        <v>470.26171703455498</v>
      </c>
      <c r="AV1087">
        <v>480.78785033419803</v>
      </c>
      <c r="AW1087">
        <v>514.08689673576498</v>
      </c>
      <c r="AX1087">
        <v>530.16544953590096</v>
      </c>
      <c r="AY1087">
        <v>556.00812012908602</v>
      </c>
      <c r="AZ1087">
        <v>587.08080478499096</v>
      </c>
      <c r="BA1087">
        <v>544.38964231467696</v>
      </c>
      <c r="BB1087">
        <v>580.59391425912702</v>
      </c>
      <c r="BC1087">
        <v>650.51170881396604</v>
      </c>
      <c r="BD1087">
        <v>609.97580582460296</v>
      </c>
      <c r="BE1087">
        <v>725.85438339077803</v>
      </c>
      <c r="BF1087">
        <v>735.327933679225</v>
      </c>
      <c r="BG1087">
        <v>733.71340697761104</v>
      </c>
      <c r="BH1087">
        <v>713.22626693758298</v>
      </c>
      <c r="BI1087">
        <v>746.171128862199</v>
      </c>
      <c r="BJ1087">
        <v>699.84673760891496</v>
      </c>
      <c r="BK1087">
        <v>711.45745916185399</v>
      </c>
      <c r="BL1087">
        <v>650.36692627588104</v>
      </c>
      <c r="BM1087">
        <v>635.86652205486496</v>
      </c>
      <c r="BN1087">
        <v>585.67501691903203</v>
      </c>
      <c r="BO1087">
        <v>572.23237666833495</v>
      </c>
      <c r="BP1087">
        <v>575.82443181684505</v>
      </c>
      <c r="BQ1087">
        <v>565.39679412073201</v>
      </c>
      <c r="BR1087">
        <v>561.18054447878001</v>
      </c>
      <c r="BS1087">
        <v>522.75191440581602</v>
      </c>
      <c r="BT1087">
        <v>521.17714866708798</v>
      </c>
      <c r="BU1087">
        <v>539.53401861410703</v>
      </c>
      <c r="BV1087">
        <v>547.47050003289405</v>
      </c>
      <c r="BW1087">
        <v>549.77262319761303</v>
      </c>
      <c r="BX1087">
        <v>529.24031103082405</v>
      </c>
      <c r="BY1087">
        <v>525.52983089856298</v>
      </c>
      <c r="BZ1087">
        <v>484.04423484641597</v>
      </c>
      <c r="CA1087">
        <v>457.855936344425</v>
      </c>
      <c r="CB1087">
        <v>504.89811030224598</v>
      </c>
      <c r="CC1087">
        <v>476.78874909758798</v>
      </c>
      <c r="CD1087">
        <v>418.77869496935699</v>
      </c>
      <c r="CE1087">
        <v>339.94143611938199</v>
      </c>
      <c r="CF1087">
        <v>346.016243016278</v>
      </c>
      <c r="CG1087">
        <v>306.52293703333299</v>
      </c>
      <c r="CH1087">
        <v>289.78307039311397</v>
      </c>
      <c r="CI1087">
        <v>310.925680833461</v>
      </c>
      <c r="CJ1087">
        <v>275.91938823758898</v>
      </c>
      <c r="CK1087">
        <v>264.46588102923198</v>
      </c>
      <c r="CL1087">
        <v>246.54941095087699</v>
      </c>
      <c r="CM1087">
        <v>227.36396254786601</v>
      </c>
      <c r="CN1087">
        <v>239</v>
      </c>
      <c r="CO1087">
        <v>241.86792387546399</v>
      </c>
      <c r="CP1087">
        <v>241.54244809711801</v>
      </c>
      <c r="CQ1087">
        <v>233.863209342472</v>
      </c>
      <c r="CR1087">
        <v>211.62262975836401</v>
      </c>
      <c r="CS1087">
        <v>224.00471453299201</v>
      </c>
      <c r="CT1087">
        <v>228.86792387546399</v>
      </c>
      <c r="CU1087">
        <v>212</v>
      </c>
      <c r="CV1087">
        <v>227.20754325278801</v>
      </c>
      <c r="CW1087">
        <v>229.41037197258299</v>
      </c>
      <c r="CX1087">
        <v>216.06603806226701</v>
      </c>
    </row>
    <row r="1088" spans="1:102" x14ac:dyDescent="0.25">
      <c r="A1088">
        <v>260.987983978638</v>
      </c>
      <c r="B1088">
        <v>235.259437716078</v>
      </c>
      <c r="C1088">
        <v>227.02316412544701</v>
      </c>
      <c r="D1088">
        <v>213.20282871979501</v>
      </c>
      <c r="E1088">
        <v>246</v>
      </c>
      <c r="F1088">
        <v>205.599057093401</v>
      </c>
      <c r="G1088">
        <v>247</v>
      </c>
      <c r="H1088">
        <v>230.42059632738</v>
      </c>
      <c r="I1088">
        <v>192.81986222638801</v>
      </c>
      <c r="J1088">
        <v>237.735847750929</v>
      </c>
      <c r="K1088">
        <v>195.819559877958</v>
      </c>
      <c r="L1088">
        <v>203.64324068403701</v>
      </c>
      <c r="M1088">
        <v>329.58182221926398</v>
      </c>
      <c r="N1088">
        <v>792.51969658112398</v>
      </c>
      <c r="O1088">
        <v>746.21829388704202</v>
      </c>
      <c r="P1088">
        <v>623.19975406039998</v>
      </c>
      <c r="Q1088">
        <v>588.51334199431597</v>
      </c>
      <c r="R1088">
        <v>1085.35557449473</v>
      </c>
      <c r="S1088">
        <v>1421.6659807597</v>
      </c>
      <c r="T1088">
        <v>1308.60571459106</v>
      </c>
      <c r="U1088">
        <v>644.51850479045402</v>
      </c>
      <c r="V1088">
        <v>453.23405761489801</v>
      </c>
      <c r="W1088">
        <v>396.27217038098098</v>
      </c>
      <c r="X1088">
        <v>443.15013434120601</v>
      </c>
      <c r="Y1088">
        <v>436.814326867293</v>
      </c>
      <c r="Z1088">
        <v>352.521926223516</v>
      </c>
      <c r="AA1088">
        <v>365.839577458355</v>
      </c>
      <c r="AB1088">
        <v>439.61500648518103</v>
      </c>
      <c r="AC1088">
        <v>370.02538717842702</v>
      </c>
      <c r="AD1088">
        <v>448.74573984374899</v>
      </c>
      <c r="AE1088">
        <v>340.871754036543</v>
      </c>
      <c r="AF1088">
        <v>338.699962828742</v>
      </c>
      <c r="AG1088">
        <v>329.57328289331099</v>
      </c>
      <c r="AH1088">
        <v>329.16723746917398</v>
      </c>
      <c r="AI1088">
        <v>375.38536552982498</v>
      </c>
      <c r="AJ1088">
        <v>340.28395739817199</v>
      </c>
      <c r="AK1088">
        <v>344.302912252265</v>
      </c>
      <c r="AL1088">
        <v>331.17355040895899</v>
      </c>
      <c r="AM1088">
        <v>344.39239020748403</v>
      </c>
      <c r="AN1088">
        <v>340.36579335526301</v>
      </c>
      <c r="AO1088">
        <v>350.40660673554999</v>
      </c>
      <c r="AP1088">
        <v>362.654944492374</v>
      </c>
      <c r="AQ1088">
        <v>319.19730697061402</v>
      </c>
      <c r="AR1088">
        <v>339.03169139029802</v>
      </c>
      <c r="AS1088">
        <v>391.18916760786198</v>
      </c>
      <c r="AT1088">
        <v>477.19961850438102</v>
      </c>
      <c r="AU1088">
        <v>494.34962433427</v>
      </c>
      <c r="AV1088">
        <v>521.40584927284101</v>
      </c>
      <c r="AW1088">
        <v>545.35397706031495</v>
      </c>
      <c r="AX1088">
        <v>581.58350845053701</v>
      </c>
      <c r="AY1088">
        <v>620.20672468010798</v>
      </c>
      <c r="AZ1088">
        <v>645.41668202523897</v>
      </c>
      <c r="BA1088">
        <v>589.16919292486102</v>
      </c>
      <c r="BB1088">
        <v>629.35834809296102</v>
      </c>
      <c r="BC1088">
        <v>701.76591487342398</v>
      </c>
      <c r="BD1088">
        <v>675.193046014233</v>
      </c>
      <c r="BE1088">
        <v>795.47553503546499</v>
      </c>
      <c r="BF1088">
        <v>795.22024065416304</v>
      </c>
      <c r="BG1088">
        <v>796.30264737196603</v>
      </c>
      <c r="BH1088">
        <v>768.23487576316404</v>
      </c>
      <c r="BI1088">
        <v>796.62461043556902</v>
      </c>
      <c r="BJ1088">
        <v>756.98074941472203</v>
      </c>
      <c r="BK1088">
        <v>752.55127164017495</v>
      </c>
      <c r="BL1088">
        <v>689.48429448327602</v>
      </c>
      <c r="BM1088">
        <v>666.37123041956499</v>
      </c>
      <c r="BN1088">
        <v>617.32072190039798</v>
      </c>
      <c r="BO1088">
        <v>593.08870711738803</v>
      </c>
      <c r="BP1088">
        <v>603.18247728623896</v>
      </c>
      <c r="BQ1088">
        <v>590.76760756712201</v>
      </c>
      <c r="BR1088">
        <v>586.86054474179605</v>
      </c>
      <c r="BS1088">
        <v>547.99685817438103</v>
      </c>
      <c r="BT1088">
        <v>550.92632466352995</v>
      </c>
      <c r="BU1088">
        <v>558.45637709746995</v>
      </c>
      <c r="BV1088">
        <v>578.96947401799002</v>
      </c>
      <c r="BW1088">
        <v>584.82337867914896</v>
      </c>
      <c r="BX1088">
        <v>546.50549999274097</v>
      </c>
      <c r="BY1088">
        <v>549.910609118926</v>
      </c>
      <c r="BZ1088">
        <v>504.32736660176198</v>
      </c>
      <c r="CA1088">
        <v>482.55108826714098</v>
      </c>
      <c r="CB1088">
        <v>534.58949437030799</v>
      </c>
      <c r="CC1088">
        <v>497.56594450860803</v>
      </c>
      <c r="CD1088">
        <v>432.40127628756898</v>
      </c>
      <c r="CE1088">
        <v>345.04822821571298</v>
      </c>
      <c r="CF1088">
        <v>371.02308400897499</v>
      </c>
      <c r="CG1088">
        <v>315.86899856575297</v>
      </c>
      <c r="CH1088">
        <v>306.22508577118498</v>
      </c>
      <c r="CI1088">
        <v>320.65455863253999</v>
      </c>
      <c r="CJ1088">
        <v>280.233213854577</v>
      </c>
      <c r="CK1088">
        <v>264.46588102923198</v>
      </c>
      <c r="CL1088">
        <v>247.01449972770499</v>
      </c>
      <c r="CM1088">
        <v>227.36396254786601</v>
      </c>
      <c r="CN1088">
        <v>239</v>
      </c>
      <c r="CO1088">
        <v>241.86792387546399</v>
      </c>
      <c r="CP1088">
        <v>241.54244809711801</v>
      </c>
      <c r="CQ1088">
        <v>233.863209342472</v>
      </c>
      <c r="CR1088">
        <v>211.62262975836401</v>
      </c>
      <c r="CS1088">
        <v>224.00471453299201</v>
      </c>
      <c r="CT1088">
        <v>228.86792387546399</v>
      </c>
      <c r="CU1088">
        <v>212</v>
      </c>
      <c r="CV1088">
        <v>227.20754325278801</v>
      </c>
      <c r="CW1088">
        <v>229.41037197258299</v>
      </c>
      <c r="CX1088">
        <v>216.06603806226701</v>
      </c>
    </row>
    <row r="1089" spans="1:102" x14ac:dyDescent="0.25">
      <c r="A1089">
        <v>261.22830440587398</v>
      </c>
      <c r="B1089">
        <v>235.259437716078</v>
      </c>
      <c r="C1089">
        <v>227.02316412544701</v>
      </c>
      <c r="D1089">
        <v>213.20282871979501</v>
      </c>
      <c r="E1089">
        <v>246</v>
      </c>
      <c r="F1089">
        <v>205.599057093401</v>
      </c>
      <c r="G1089">
        <v>247</v>
      </c>
      <c r="H1089">
        <v>230.42059632738</v>
      </c>
      <c r="I1089">
        <v>192.81986222638801</v>
      </c>
      <c r="J1089">
        <v>237.735847750929</v>
      </c>
      <c r="K1089">
        <v>195.819559877958</v>
      </c>
      <c r="L1089">
        <v>202.40944241231799</v>
      </c>
      <c r="M1089">
        <v>319.596620550512</v>
      </c>
      <c r="N1089">
        <v>780.39480606718701</v>
      </c>
      <c r="O1089">
        <v>724.75668203958605</v>
      </c>
      <c r="P1089">
        <v>604.50468196280303</v>
      </c>
      <c r="Q1089">
        <v>579.63654900036204</v>
      </c>
      <c r="R1089">
        <v>1055.0395162237701</v>
      </c>
      <c r="S1089">
        <v>1382.6756125669599</v>
      </c>
      <c r="T1089">
        <v>1276.7649648680199</v>
      </c>
      <c r="U1089">
        <v>642.75304113903303</v>
      </c>
      <c r="V1089">
        <v>455.72878900068702</v>
      </c>
      <c r="W1089">
        <v>398.71871477546199</v>
      </c>
      <c r="X1089">
        <v>441.28516526031399</v>
      </c>
      <c r="Y1089">
        <v>435.09629767793803</v>
      </c>
      <c r="Z1089">
        <v>352.44680410866198</v>
      </c>
      <c r="AA1089">
        <v>369.00991893457302</v>
      </c>
      <c r="AB1089">
        <v>439.53420627518602</v>
      </c>
      <c r="AC1089">
        <v>372.56846654674001</v>
      </c>
      <c r="AD1089">
        <v>452.33367593441898</v>
      </c>
      <c r="AE1089">
        <v>342.43867514526801</v>
      </c>
      <c r="AF1089">
        <v>342.27206803862401</v>
      </c>
      <c r="AG1089">
        <v>335.500027826029</v>
      </c>
      <c r="AH1089">
        <v>334.98501741669702</v>
      </c>
      <c r="AI1089">
        <v>382.38329928757901</v>
      </c>
      <c r="AJ1089">
        <v>346.09083794794498</v>
      </c>
      <c r="AK1089">
        <v>347.803485380197</v>
      </c>
      <c r="AL1089">
        <v>337.057493084783</v>
      </c>
      <c r="AM1089">
        <v>347.32784764538297</v>
      </c>
      <c r="AN1089">
        <v>342.308857457687</v>
      </c>
      <c r="AO1089">
        <v>352.54067499947098</v>
      </c>
      <c r="AP1089">
        <v>363.86769656923201</v>
      </c>
      <c r="AQ1089">
        <v>324.09348561501099</v>
      </c>
      <c r="AR1089">
        <v>342.93814434042002</v>
      </c>
      <c r="AS1089">
        <v>396.94006312522401</v>
      </c>
      <c r="AT1089">
        <v>483.32720640851699</v>
      </c>
      <c r="AU1089">
        <v>503.23389309233397</v>
      </c>
      <c r="AV1089">
        <v>530.31748721796998</v>
      </c>
      <c r="AW1089">
        <v>556.31100098394495</v>
      </c>
      <c r="AX1089">
        <v>597.22922461117105</v>
      </c>
      <c r="AY1089">
        <v>633.610336731958</v>
      </c>
      <c r="AZ1089">
        <v>669.08910996947304</v>
      </c>
      <c r="BA1089">
        <v>605.83611619579096</v>
      </c>
      <c r="BB1089">
        <v>643.62519266153902</v>
      </c>
      <c r="BC1089">
        <v>718.39260763770596</v>
      </c>
      <c r="BD1089">
        <v>692.08842690757297</v>
      </c>
      <c r="BE1089">
        <v>808.69047979284903</v>
      </c>
      <c r="BF1089">
        <v>808.46515242743203</v>
      </c>
      <c r="BG1089">
        <v>808.26441365572202</v>
      </c>
      <c r="BH1089">
        <v>787.21116422701903</v>
      </c>
      <c r="BI1089">
        <v>816.64194970356505</v>
      </c>
      <c r="BJ1089">
        <v>774.02101622519399</v>
      </c>
      <c r="BK1089">
        <v>774.222341118494</v>
      </c>
      <c r="BL1089">
        <v>709.91354025771</v>
      </c>
      <c r="BM1089">
        <v>681.94708932351796</v>
      </c>
      <c r="BN1089">
        <v>631.55898073646404</v>
      </c>
      <c r="BO1089">
        <v>605.25344711680498</v>
      </c>
      <c r="BP1089">
        <v>612.73846748938502</v>
      </c>
      <c r="BQ1089">
        <v>601.70020667210997</v>
      </c>
      <c r="BR1089">
        <v>590.57816728808302</v>
      </c>
      <c r="BS1089">
        <v>559.50533479692695</v>
      </c>
      <c r="BT1089">
        <v>563.92210355349596</v>
      </c>
      <c r="BU1089">
        <v>562.96006657391899</v>
      </c>
      <c r="BV1089">
        <v>586.01343656290305</v>
      </c>
      <c r="BW1089">
        <v>594.320088697399</v>
      </c>
      <c r="BX1089">
        <v>552.41470553461204</v>
      </c>
      <c r="BY1089">
        <v>562.97099428457102</v>
      </c>
      <c r="BZ1089">
        <v>504.86177534821701</v>
      </c>
      <c r="CA1089">
        <v>488.51499821232102</v>
      </c>
      <c r="CB1089">
        <v>538.49604444117301</v>
      </c>
      <c r="CC1089">
        <v>508.01218903139102</v>
      </c>
      <c r="CD1089">
        <v>441.15349122243299</v>
      </c>
      <c r="CE1089">
        <v>349.86772352377</v>
      </c>
      <c r="CF1089">
        <v>378.88785122152098</v>
      </c>
      <c r="CG1089">
        <v>323.523136999592</v>
      </c>
      <c r="CH1089">
        <v>308.35872461436497</v>
      </c>
      <c r="CI1089">
        <v>327.16329410929399</v>
      </c>
      <c r="CJ1089">
        <v>283.89320269264903</v>
      </c>
      <c r="CK1089">
        <v>264.66216290134997</v>
      </c>
      <c r="CL1089">
        <v>244.168982109193</v>
      </c>
      <c r="CM1089">
        <v>227.36396254786601</v>
      </c>
      <c r="CN1089">
        <v>239</v>
      </c>
      <c r="CO1089">
        <v>241.86792387546399</v>
      </c>
      <c r="CP1089">
        <v>241.54244809711801</v>
      </c>
      <c r="CQ1089">
        <v>233.863209342472</v>
      </c>
      <c r="CR1089">
        <v>211.62262975836401</v>
      </c>
      <c r="CS1089">
        <v>224.00471453299201</v>
      </c>
      <c r="CT1089">
        <v>228.86792387546399</v>
      </c>
      <c r="CU1089">
        <v>212</v>
      </c>
      <c r="CV1089">
        <v>227.20754325278801</v>
      </c>
      <c r="CW1089">
        <v>229.41037197258299</v>
      </c>
      <c r="CX1089">
        <v>216.06603806226701</v>
      </c>
    </row>
    <row r="1090" spans="1:102" x14ac:dyDescent="0.25">
      <c r="A1090">
        <v>261.46862483311003</v>
      </c>
      <c r="B1090">
        <v>235.259437716078</v>
      </c>
      <c r="C1090">
        <v>224.33829799633</v>
      </c>
      <c r="D1090">
        <v>213.20282871979501</v>
      </c>
      <c r="E1090">
        <v>246</v>
      </c>
      <c r="F1090">
        <v>206.05359204783599</v>
      </c>
      <c r="G1090">
        <v>247</v>
      </c>
      <c r="H1090">
        <v>228.34651855233801</v>
      </c>
      <c r="I1090">
        <v>192.83652635731701</v>
      </c>
      <c r="J1090">
        <v>237.735847750929</v>
      </c>
      <c r="K1090">
        <v>196.298790473129</v>
      </c>
      <c r="L1090">
        <v>203.28805050261701</v>
      </c>
      <c r="M1090">
        <v>310.71923363509899</v>
      </c>
      <c r="N1090">
        <v>766.79421991418803</v>
      </c>
      <c r="O1090">
        <v>708.98270698707904</v>
      </c>
      <c r="P1090">
        <v>586.68723211512395</v>
      </c>
      <c r="Q1090">
        <v>569.76512092865698</v>
      </c>
      <c r="R1090">
        <v>1028.5761705070399</v>
      </c>
      <c r="S1090">
        <v>1352.9178011296301</v>
      </c>
      <c r="T1090">
        <v>1250.95466849932</v>
      </c>
      <c r="U1090">
        <v>639.46895977321901</v>
      </c>
      <c r="V1090">
        <v>455.61518907624401</v>
      </c>
      <c r="W1090">
        <v>399.476565787536</v>
      </c>
      <c r="X1090">
        <v>442.14804776759701</v>
      </c>
      <c r="Y1090">
        <v>431.98397289498502</v>
      </c>
      <c r="Z1090">
        <v>353.20140161237799</v>
      </c>
      <c r="AA1090">
        <v>368.91341730538602</v>
      </c>
      <c r="AB1090">
        <v>436.96654678652499</v>
      </c>
      <c r="AC1090">
        <v>372.03833237015903</v>
      </c>
      <c r="AD1090">
        <v>455.16855985885201</v>
      </c>
      <c r="AE1090">
        <v>344.21201005755302</v>
      </c>
      <c r="AF1090">
        <v>344.66811801552302</v>
      </c>
      <c r="AG1090">
        <v>340.52661259118202</v>
      </c>
      <c r="AH1090">
        <v>338.728313555645</v>
      </c>
      <c r="AI1090">
        <v>388.61709635785598</v>
      </c>
      <c r="AJ1090">
        <v>350.51432576042998</v>
      </c>
      <c r="AK1090">
        <v>351.12457188452998</v>
      </c>
      <c r="AL1090">
        <v>340.25901640894301</v>
      </c>
      <c r="AM1090">
        <v>348.98010997235599</v>
      </c>
      <c r="AN1090">
        <v>345.50569808994902</v>
      </c>
      <c r="AO1090">
        <v>353.87260045120098</v>
      </c>
      <c r="AP1090">
        <v>364.74285190445602</v>
      </c>
      <c r="AQ1090">
        <v>327.64381571513002</v>
      </c>
      <c r="AR1090">
        <v>345.70811290710799</v>
      </c>
      <c r="AS1090">
        <v>401.47288060844801</v>
      </c>
      <c r="AT1090">
        <v>488.06732837604102</v>
      </c>
      <c r="AU1090">
        <v>509.11224573910698</v>
      </c>
      <c r="AV1090">
        <v>534.63934450933095</v>
      </c>
      <c r="AW1090">
        <v>564.88861209992001</v>
      </c>
      <c r="AX1090">
        <v>607.58711940150897</v>
      </c>
      <c r="AY1090">
        <v>642.75795397936702</v>
      </c>
      <c r="AZ1090">
        <v>689.06068574503502</v>
      </c>
      <c r="BA1090">
        <v>619.60570068668301</v>
      </c>
      <c r="BB1090">
        <v>656.51532950011097</v>
      </c>
      <c r="BC1090">
        <v>729.797772713021</v>
      </c>
      <c r="BD1090">
        <v>705.65378384073995</v>
      </c>
      <c r="BE1090">
        <v>816.182364370914</v>
      </c>
      <c r="BF1090">
        <v>815.81573037387795</v>
      </c>
      <c r="BG1090">
        <v>817.37524359479005</v>
      </c>
      <c r="BH1090">
        <v>800.42627893452197</v>
      </c>
      <c r="BI1090">
        <v>828.10247832366997</v>
      </c>
      <c r="BJ1090">
        <v>787.33068230839899</v>
      </c>
      <c r="BK1090">
        <v>790.31021013028499</v>
      </c>
      <c r="BL1090">
        <v>726.55690967957798</v>
      </c>
      <c r="BM1090">
        <v>694.27364529594195</v>
      </c>
      <c r="BN1090">
        <v>642.97894813696496</v>
      </c>
      <c r="BO1090">
        <v>615.63291870202704</v>
      </c>
      <c r="BP1090">
        <v>622.244645496168</v>
      </c>
      <c r="BQ1090">
        <v>614.07897056665195</v>
      </c>
      <c r="BR1090">
        <v>594.06750936375204</v>
      </c>
      <c r="BS1090">
        <v>571.01725036947698</v>
      </c>
      <c r="BT1090">
        <v>576.14954035064704</v>
      </c>
      <c r="BU1090">
        <v>566.74160859638801</v>
      </c>
      <c r="BV1090">
        <v>592.97192879698105</v>
      </c>
      <c r="BW1090">
        <v>601.70194035033398</v>
      </c>
      <c r="BX1090">
        <v>556.44654885530895</v>
      </c>
      <c r="BY1090">
        <v>571.98146611576999</v>
      </c>
      <c r="BZ1090">
        <v>505.81545443274501</v>
      </c>
      <c r="CA1090">
        <v>491.16576263343399</v>
      </c>
      <c r="CB1090">
        <v>542.60114247498802</v>
      </c>
      <c r="CC1090">
        <v>515.01482763917795</v>
      </c>
      <c r="CD1090">
        <v>447.368701325892</v>
      </c>
      <c r="CE1090">
        <v>355.01033702625699</v>
      </c>
      <c r="CF1090">
        <v>384.14684361209498</v>
      </c>
      <c r="CG1090">
        <v>326.83230611531002</v>
      </c>
      <c r="CH1090">
        <v>311.45320522928802</v>
      </c>
      <c r="CI1090">
        <v>333.701799972586</v>
      </c>
      <c r="CJ1090">
        <v>287.74015974676598</v>
      </c>
      <c r="CK1090">
        <v>266.77596872778997</v>
      </c>
      <c r="CL1090">
        <v>243.80225882923401</v>
      </c>
      <c r="CM1090">
        <v>222.98243136002199</v>
      </c>
      <c r="CN1090">
        <v>239</v>
      </c>
      <c r="CO1090">
        <v>241.86792387546399</v>
      </c>
      <c r="CP1090">
        <v>241.54244809711801</v>
      </c>
      <c r="CQ1090">
        <v>233.863209342472</v>
      </c>
      <c r="CR1090">
        <v>211.62262975836401</v>
      </c>
      <c r="CS1090">
        <v>224.00471453299201</v>
      </c>
      <c r="CT1090">
        <v>228.86792387546399</v>
      </c>
      <c r="CU1090">
        <v>212</v>
      </c>
      <c r="CV1090">
        <v>227.20754325278801</v>
      </c>
      <c r="CW1090">
        <v>229.41037197258299</v>
      </c>
      <c r="CX1090">
        <v>216.06603806226701</v>
      </c>
    </row>
    <row r="1091" spans="1:102" x14ac:dyDescent="0.25">
      <c r="A1091">
        <v>261.70894526034698</v>
      </c>
      <c r="B1091">
        <v>234.58063311418201</v>
      </c>
      <c r="C1091">
        <v>220.38200483262099</v>
      </c>
      <c r="D1091">
        <v>213.19317328518801</v>
      </c>
      <c r="E1091">
        <v>245.333545640735</v>
      </c>
      <c r="F1091">
        <v>207.47440633169799</v>
      </c>
      <c r="G1091">
        <v>247</v>
      </c>
      <c r="H1091">
        <v>225.10310913677401</v>
      </c>
      <c r="I1091">
        <v>193.82844039943501</v>
      </c>
      <c r="J1091">
        <v>235.701455463038</v>
      </c>
      <c r="K1091">
        <v>198.98722966348399</v>
      </c>
      <c r="L1091">
        <v>207.80052468362101</v>
      </c>
      <c r="M1091">
        <v>305.18160908553301</v>
      </c>
      <c r="N1091">
        <v>753.05791176475702</v>
      </c>
      <c r="O1091">
        <v>704.88976633833397</v>
      </c>
      <c r="P1091">
        <v>575.53157979975902</v>
      </c>
      <c r="Q1091">
        <v>559.89995276510399</v>
      </c>
      <c r="R1091">
        <v>1013.87823284878</v>
      </c>
      <c r="S1091">
        <v>1344.3347082845301</v>
      </c>
      <c r="T1091">
        <v>1240.5228504802101</v>
      </c>
      <c r="U1091">
        <v>634.18959314955703</v>
      </c>
      <c r="V1091">
        <v>451.07757350404802</v>
      </c>
      <c r="W1091">
        <v>397.093125743386</v>
      </c>
      <c r="X1091">
        <v>447.26062939789603</v>
      </c>
      <c r="Y1091">
        <v>427.42016016918097</v>
      </c>
      <c r="Z1091">
        <v>354.92447908595398</v>
      </c>
      <c r="AA1091">
        <v>364.25398611132402</v>
      </c>
      <c r="AB1091">
        <v>430.97654963967</v>
      </c>
      <c r="AC1091">
        <v>367.22472221872101</v>
      </c>
      <c r="AD1091">
        <v>456.00459757625498</v>
      </c>
      <c r="AE1091">
        <v>345.83876586568198</v>
      </c>
      <c r="AF1091">
        <v>345.05508994077002</v>
      </c>
      <c r="AG1091">
        <v>342.771633993943</v>
      </c>
      <c r="AH1091">
        <v>338.62646343964002</v>
      </c>
      <c r="AI1091">
        <v>391.85737510258099</v>
      </c>
      <c r="AJ1091">
        <v>351.79893507936799</v>
      </c>
      <c r="AK1091">
        <v>354.03807476444598</v>
      </c>
      <c r="AL1091">
        <v>337.88516061778199</v>
      </c>
      <c r="AM1091">
        <v>347.91848167652603</v>
      </c>
      <c r="AN1091">
        <v>350.45463697028998</v>
      </c>
      <c r="AO1091">
        <v>353.85031335506</v>
      </c>
      <c r="AP1091">
        <v>364.79784101607601</v>
      </c>
      <c r="AQ1091">
        <v>327.58455943493698</v>
      </c>
      <c r="AR1091">
        <v>345.830619296392</v>
      </c>
      <c r="AS1091">
        <v>402.95839979501102</v>
      </c>
      <c r="AT1091">
        <v>490.273615622183</v>
      </c>
      <c r="AU1091">
        <v>508.60967275398099</v>
      </c>
      <c r="AV1091">
        <v>532.43873123701997</v>
      </c>
      <c r="AW1091">
        <v>567.84566498747597</v>
      </c>
      <c r="AX1091">
        <v>608.66340190088704</v>
      </c>
      <c r="AY1091">
        <v>645.55814534597505</v>
      </c>
      <c r="AZ1091">
        <v>699.07567615570804</v>
      </c>
      <c r="BA1091">
        <v>626.440750591241</v>
      </c>
      <c r="BB1091">
        <v>665.63783344946296</v>
      </c>
      <c r="BC1091">
        <v>732.65437280448396</v>
      </c>
      <c r="BD1091">
        <v>713.15393814005802</v>
      </c>
      <c r="BE1091">
        <v>815.16344993830398</v>
      </c>
      <c r="BF1091">
        <v>813.83828046286305</v>
      </c>
      <c r="BG1091">
        <v>821.99109298583301</v>
      </c>
      <c r="BH1091">
        <v>803.03117718634496</v>
      </c>
      <c r="BI1091">
        <v>824.42979234693905</v>
      </c>
      <c r="BJ1091">
        <v>793.57235695536303</v>
      </c>
      <c r="BK1091">
        <v>793.91496956105402</v>
      </c>
      <c r="BL1091">
        <v>733.48045147548396</v>
      </c>
      <c r="BM1091">
        <v>698.70003938750301</v>
      </c>
      <c r="BN1091">
        <v>647.40919005657497</v>
      </c>
      <c r="BO1091">
        <v>621.97169653087894</v>
      </c>
      <c r="BP1091">
        <v>630.37062754762701</v>
      </c>
      <c r="BQ1091">
        <v>626.15080401686305</v>
      </c>
      <c r="BR1091">
        <v>597.15634122189203</v>
      </c>
      <c r="BS1091">
        <v>580.25691659308302</v>
      </c>
      <c r="BT1091">
        <v>585.083296803194</v>
      </c>
      <c r="BU1091">
        <v>569.559845652494</v>
      </c>
      <c r="BV1091">
        <v>599.905481227623</v>
      </c>
      <c r="BW1091">
        <v>605.25400626523594</v>
      </c>
      <c r="BX1091">
        <v>556.63315719142395</v>
      </c>
      <c r="BY1091">
        <v>572.701896323504</v>
      </c>
      <c r="BZ1091">
        <v>508.660641086422</v>
      </c>
      <c r="CA1091">
        <v>488.90105050843903</v>
      </c>
      <c r="CB1091">
        <v>546.88189858419196</v>
      </c>
      <c r="CC1091">
        <v>514.96969451701796</v>
      </c>
      <c r="CD1091">
        <v>448.91053759143398</v>
      </c>
      <c r="CE1091">
        <v>359.54813815639</v>
      </c>
      <c r="CF1091">
        <v>384.10326510833897</v>
      </c>
      <c r="CG1091">
        <v>324.34303562499298</v>
      </c>
      <c r="CH1091">
        <v>316.003007886962</v>
      </c>
      <c r="CI1091">
        <v>338.902869636464</v>
      </c>
      <c r="CJ1091">
        <v>291.37020158183702</v>
      </c>
      <c r="CK1091">
        <v>271.85942610774401</v>
      </c>
      <c r="CL1091">
        <v>246.292890631766</v>
      </c>
      <c r="CM1091">
        <v>215.984304110811</v>
      </c>
      <c r="CN1091">
        <v>239</v>
      </c>
      <c r="CO1091">
        <v>240.208075313656</v>
      </c>
      <c r="CP1091">
        <v>241.992664289522</v>
      </c>
      <c r="CQ1091">
        <v>234.012532757315</v>
      </c>
      <c r="CR1091">
        <v>211.64059404712</v>
      </c>
      <c r="CS1091">
        <v>223.76647068889301</v>
      </c>
      <c r="CT1091">
        <v>228.87421121181799</v>
      </c>
      <c r="CU1091">
        <v>212</v>
      </c>
      <c r="CV1091">
        <v>226.150377966403</v>
      </c>
      <c r="CW1091">
        <v>228.72438231402899</v>
      </c>
      <c r="CX1091">
        <v>216.58653710494099</v>
      </c>
    </row>
    <row r="1092" spans="1:102" x14ac:dyDescent="0.25">
      <c r="A1092">
        <v>261.94926568758302</v>
      </c>
      <c r="B1092">
        <v>230.235667456741</v>
      </c>
      <c r="C1092">
        <v>228.40126967323201</v>
      </c>
      <c r="D1092">
        <v>213.13136973869501</v>
      </c>
      <c r="E1092">
        <v>241.06763274743901</v>
      </c>
      <c r="F1092">
        <v>212.61617298724599</v>
      </c>
      <c r="G1092">
        <v>247</v>
      </c>
      <c r="H1092">
        <v>229.47591471331799</v>
      </c>
      <c r="I1092">
        <v>203.197307895542</v>
      </c>
      <c r="J1092">
        <v>222.67949803970899</v>
      </c>
      <c r="K1092">
        <v>216.85609690135399</v>
      </c>
      <c r="L1092">
        <v>215.311863675441</v>
      </c>
      <c r="M1092">
        <v>304.667097309241</v>
      </c>
      <c r="N1092">
        <v>745.87376080366801</v>
      </c>
      <c r="O1092">
        <v>698.50644634616003</v>
      </c>
      <c r="P1092">
        <v>573.93604912673004</v>
      </c>
      <c r="Q1092">
        <v>556.16624330211903</v>
      </c>
      <c r="R1092">
        <v>1010.2546345938</v>
      </c>
      <c r="S1092">
        <v>1334.6805584044801</v>
      </c>
      <c r="T1092">
        <v>1230.5249256296399</v>
      </c>
      <c r="U1092">
        <v>633.75492293572302</v>
      </c>
      <c r="V1092">
        <v>453.38921859204999</v>
      </c>
      <c r="W1092">
        <v>394.77810454946302</v>
      </c>
      <c r="X1092">
        <v>442.127840363384</v>
      </c>
      <c r="Y1092">
        <v>422.98620791561501</v>
      </c>
      <c r="Z1092">
        <v>349.61429520352601</v>
      </c>
      <c r="AA1092">
        <v>363.51177019236701</v>
      </c>
      <c r="AB1092">
        <v>431.00227904132799</v>
      </c>
      <c r="AC1092">
        <v>370.492333291634</v>
      </c>
      <c r="AD1092">
        <v>455.87436519450102</v>
      </c>
      <c r="AE1092">
        <v>344.18618312046101</v>
      </c>
      <c r="AF1092">
        <v>347.13375867668901</v>
      </c>
      <c r="AG1092">
        <v>342.94175686207598</v>
      </c>
      <c r="AH1092">
        <v>340.42612812995498</v>
      </c>
      <c r="AI1092">
        <v>391.12796234624602</v>
      </c>
      <c r="AJ1092">
        <v>350.585922904401</v>
      </c>
      <c r="AK1092">
        <v>357.462886312818</v>
      </c>
      <c r="AL1092">
        <v>333.74620346706502</v>
      </c>
      <c r="AM1092">
        <v>344.72192340494598</v>
      </c>
      <c r="AN1092">
        <v>353.30705003644601</v>
      </c>
      <c r="AO1092">
        <v>355.02206716216102</v>
      </c>
      <c r="AP1092">
        <v>364.10315238263001</v>
      </c>
      <c r="AQ1092">
        <v>321.49338867930101</v>
      </c>
      <c r="AR1092">
        <v>343.44322677251199</v>
      </c>
      <c r="AS1092">
        <v>399.841239064376</v>
      </c>
      <c r="AT1092">
        <v>490.96485940692003</v>
      </c>
      <c r="AU1092">
        <v>501.04577512413402</v>
      </c>
      <c r="AV1092">
        <v>536.85195820837203</v>
      </c>
      <c r="AW1092">
        <v>561.89073444646795</v>
      </c>
      <c r="AX1092">
        <v>610.03196592764596</v>
      </c>
      <c r="AY1092">
        <v>648.91725866138802</v>
      </c>
      <c r="AZ1092">
        <v>692.71991893134998</v>
      </c>
      <c r="BA1092">
        <v>624.82877418751195</v>
      </c>
      <c r="BB1092">
        <v>665.534294615254</v>
      </c>
      <c r="BC1092">
        <v>743.49735526888003</v>
      </c>
      <c r="BD1092">
        <v>716.58984019097397</v>
      </c>
      <c r="BE1092">
        <v>814.05793105075395</v>
      </c>
      <c r="BF1092">
        <v>811.889487942546</v>
      </c>
      <c r="BG1092">
        <v>821.18182688348304</v>
      </c>
      <c r="BH1092">
        <v>806.06550828414595</v>
      </c>
      <c r="BI1092">
        <v>826.21017685938205</v>
      </c>
      <c r="BJ1092">
        <v>797.12536919778904</v>
      </c>
      <c r="BK1092">
        <v>790.97152908002101</v>
      </c>
      <c r="BL1092">
        <v>730.63432506216395</v>
      </c>
      <c r="BM1092">
        <v>696.30091418314396</v>
      </c>
      <c r="BN1092">
        <v>643.59432729595198</v>
      </c>
      <c r="BO1092">
        <v>632.26303534864996</v>
      </c>
      <c r="BP1092">
        <v>632.33273842850394</v>
      </c>
      <c r="BQ1092">
        <v>623.52040017643799</v>
      </c>
      <c r="BR1092">
        <v>594.73457225757704</v>
      </c>
      <c r="BS1092">
        <v>579.62050699333702</v>
      </c>
      <c r="BT1092">
        <v>587.05711596618198</v>
      </c>
      <c r="BU1092">
        <v>573.93224275188902</v>
      </c>
      <c r="BV1092">
        <v>606.23041310859003</v>
      </c>
      <c r="BW1092">
        <v>607.21646153081895</v>
      </c>
      <c r="BX1092">
        <v>553.33061077592095</v>
      </c>
      <c r="BY1092">
        <v>572.67345288334195</v>
      </c>
      <c r="BZ1092">
        <v>513.21520109245296</v>
      </c>
      <c r="CA1092">
        <v>490.93179509013999</v>
      </c>
      <c r="CB1092">
        <v>542.94897600031095</v>
      </c>
      <c r="CC1092">
        <v>512.99244431639204</v>
      </c>
      <c r="CD1092">
        <v>456.47266149730501</v>
      </c>
      <c r="CE1092">
        <v>361.318961295637</v>
      </c>
      <c r="CF1092">
        <v>380.010130300051</v>
      </c>
      <c r="CG1092">
        <v>327.968892260823</v>
      </c>
      <c r="CH1092">
        <v>316.84337025682299</v>
      </c>
      <c r="CI1092">
        <v>340.499750974015</v>
      </c>
      <c r="CJ1092">
        <v>295.692244270814</v>
      </c>
      <c r="CK1092">
        <v>275.19901935397399</v>
      </c>
      <c r="CL1092">
        <v>239.90713050992699</v>
      </c>
      <c r="CM1092">
        <v>223.796923307166</v>
      </c>
      <c r="CN1092">
        <v>239</v>
      </c>
      <c r="CO1092">
        <v>229.58353774059901</v>
      </c>
      <c r="CP1092">
        <v>244.87445661820101</v>
      </c>
      <c r="CQ1092">
        <v>234.96833816513799</v>
      </c>
      <c r="CR1092">
        <v>211.75558180278799</v>
      </c>
      <c r="CS1092">
        <v>222.24149381363901</v>
      </c>
      <c r="CT1092">
        <v>228.91445587199999</v>
      </c>
      <c r="CU1092">
        <v>212</v>
      </c>
      <c r="CV1092">
        <v>219.38356045994001</v>
      </c>
      <c r="CW1092">
        <v>224.333425771527</v>
      </c>
      <c r="CX1092">
        <v>219.91820347672501</v>
      </c>
    </row>
    <row r="1093" spans="1:102" x14ac:dyDescent="0.25">
      <c r="A1093">
        <v>262.18958611481901</v>
      </c>
      <c r="B1093">
        <v>221.52971436158401</v>
      </c>
      <c r="C1093">
        <v>222.95139040566201</v>
      </c>
      <c r="D1093">
        <v>228.10028492877001</v>
      </c>
      <c r="E1093">
        <v>240.43684000923099</v>
      </c>
      <c r="F1093">
        <v>223.81010826931299</v>
      </c>
      <c r="G1093">
        <v>230.486256927791</v>
      </c>
      <c r="H1093">
        <v>224.98445620425201</v>
      </c>
      <c r="I1093">
        <v>208.26475980850901</v>
      </c>
      <c r="J1093">
        <v>219.044843933728</v>
      </c>
      <c r="K1093">
        <v>221.08954975230901</v>
      </c>
      <c r="L1093">
        <v>211.75921166969499</v>
      </c>
      <c r="M1093">
        <v>316.28927559100498</v>
      </c>
      <c r="N1093">
        <v>742.15704970537195</v>
      </c>
      <c r="O1093">
        <v>695.11752673728301</v>
      </c>
      <c r="P1093">
        <v>578.04934863449</v>
      </c>
      <c r="Q1093">
        <v>556.64415316393604</v>
      </c>
      <c r="R1093">
        <v>1002.15720299359</v>
      </c>
      <c r="S1093">
        <v>1327.7013047256901</v>
      </c>
      <c r="T1093">
        <v>1224.23072871161</v>
      </c>
      <c r="U1093">
        <v>636.25076654834402</v>
      </c>
      <c r="V1093">
        <v>450.29674846803903</v>
      </c>
      <c r="W1093">
        <v>417.85983235243799</v>
      </c>
      <c r="X1093">
        <v>442.25749918979801</v>
      </c>
      <c r="Y1093">
        <v>426.444042969946</v>
      </c>
      <c r="Z1093">
        <v>347.51615238660901</v>
      </c>
      <c r="AA1093">
        <v>363.87618178841501</v>
      </c>
      <c r="AB1093">
        <v>428.04404077441899</v>
      </c>
      <c r="AC1093">
        <v>374.57455881435902</v>
      </c>
      <c r="AD1093">
        <v>457.714460456815</v>
      </c>
      <c r="AE1093">
        <v>350.51233064000797</v>
      </c>
      <c r="AF1093">
        <v>349.96334599484902</v>
      </c>
      <c r="AG1093">
        <v>342.58394905816499</v>
      </c>
      <c r="AH1093">
        <v>345.18154126494898</v>
      </c>
      <c r="AI1093">
        <v>389.41764940824902</v>
      </c>
      <c r="AJ1093">
        <v>351.806895337627</v>
      </c>
      <c r="AK1093">
        <v>352.54772511904798</v>
      </c>
      <c r="AL1093">
        <v>332.06242907369</v>
      </c>
      <c r="AM1093">
        <v>339.86381833826698</v>
      </c>
      <c r="AN1093">
        <v>348.68729082060997</v>
      </c>
      <c r="AO1093">
        <v>357.664763103273</v>
      </c>
      <c r="AP1093">
        <v>367.27566848298898</v>
      </c>
      <c r="AQ1093">
        <v>322.00377734371398</v>
      </c>
      <c r="AR1093">
        <v>343.56690967453801</v>
      </c>
      <c r="AS1093">
        <v>402.56436948907401</v>
      </c>
      <c r="AT1093">
        <v>488.32867581526398</v>
      </c>
      <c r="AU1093">
        <v>498.72696494262999</v>
      </c>
      <c r="AV1093">
        <v>534.21919398809803</v>
      </c>
      <c r="AW1093">
        <v>557.537658793177</v>
      </c>
      <c r="AX1093">
        <v>608.80022768264701</v>
      </c>
      <c r="AY1093">
        <v>649.29837589786598</v>
      </c>
      <c r="AZ1093">
        <v>691.26992459168798</v>
      </c>
      <c r="BA1093">
        <v>619.43628758007605</v>
      </c>
      <c r="BB1093">
        <v>658.16353812108196</v>
      </c>
      <c r="BC1093">
        <v>735.54012987657802</v>
      </c>
      <c r="BD1093">
        <v>713.13775413487394</v>
      </c>
      <c r="BE1093">
        <v>804.80345153539804</v>
      </c>
      <c r="BF1093">
        <v>812.85672957519103</v>
      </c>
      <c r="BG1093">
        <v>815.82306286856499</v>
      </c>
      <c r="BH1093">
        <v>804.48098615400295</v>
      </c>
      <c r="BI1093">
        <v>825.51740069978996</v>
      </c>
      <c r="BJ1093">
        <v>793.13555066674098</v>
      </c>
      <c r="BK1093">
        <v>789.55129657788598</v>
      </c>
      <c r="BL1093">
        <v>735.82559228970604</v>
      </c>
      <c r="BM1093">
        <v>691.30014774366805</v>
      </c>
      <c r="BN1093">
        <v>639.15735873591598</v>
      </c>
      <c r="BO1093">
        <v>627.58203797023305</v>
      </c>
      <c r="BP1093">
        <v>632.009499117936</v>
      </c>
      <c r="BQ1093">
        <v>626.28449060944195</v>
      </c>
      <c r="BR1093">
        <v>590.707842588527</v>
      </c>
      <c r="BS1093">
        <v>574.23419628604699</v>
      </c>
      <c r="BT1093">
        <v>587.90215376567801</v>
      </c>
      <c r="BU1093">
        <v>567.17079069969702</v>
      </c>
      <c r="BV1093">
        <v>604.87972019148401</v>
      </c>
      <c r="BW1093">
        <v>605.86172816844601</v>
      </c>
      <c r="BX1093">
        <v>548.33019313290799</v>
      </c>
      <c r="BY1093">
        <v>575.29587786387901</v>
      </c>
      <c r="BZ1093">
        <v>514.74640480486698</v>
      </c>
      <c r="CA1093">
        <v>493.914003469759</v>
      </c>
      <c r="CB1093">
        <v>536.41700251895895</v>
      </c>
      <c r="CC1093">
        <v>510.75111154272201</v>
      </c>
      <c r="CD1093">
        <v>451.873487756055</v>
      </c>
      <c r="CE1093">
        <v>364.838756475536</v>
      </c>
      <c r="CF1093">
        <v>374.264215864074</v>
      </c>
      <c r="CG1093">
        <v>327.22402214527398</v>
      </c>
      <c r="CH1093">
        <v>319.928917563602</v>
      </c>
      <c r="CI1093">
        <v>329.981783265297</v>
      </c>
      <c r="CJ1093">
        <v>291.58163003476398</v>
      </c>
      <c r="CK1093">
        <v>265.94285471862497</v>
      </c>
      <c r="CL1093">
        <v>248.386384689941</v>
      </c>
      <c r="CM1093">
        <v>223.39728786209801</v>
      </c>
      <c r="CN1093">
        <v>251.25213195679899</v>
      </c>
      <c r="CO1093">
        <v>229.69245928020601</v>
      </c>
      <c r="CP1093">
        <v>248.109850391669</v>
      </c>
      <c r="CQ1093">
        <v>239.787078162168</v>
      </c>
      <c r="CR1093">
        <v>231.53249296701401</v>
      </c>
      <c r="CS1093">
        <v>228.66918967856699</v>
      </c>
      <c r="CT1093">
        <v>228.894437032984</v>
      </c>
      <c r="CU1093">
        <v>221.58862500966899</v>
      </c>
      <c r="CV1093">
        <v>225.830684126394</v>
      </c>
      <c r="CW1093">
        <v>235.825643641488</v>
      </c>
      <c r="CX1093">
        <v>227.393746563463</v>
      </c>
    </row>
    <row r="1094" spans="1:102" x14ac:dyDescent="0.25">
      <c r="A1094">
        <v>262.42990654205602</v>
      </c>
      <c r="B1094">
        <v>221.078806158535</v>
      </c>
      <c r="C1094">
        <v>219.83608002957999</v>
      </c>
      <c r="D1094">
        <v>233.814726393683</v>
      </c>
      <c r="E1094">
        <v>237.45027082021701</v>
      </c>
      <c r="F1094">
        <v>229.65216379845799</v>
      </c>
      <c r="G1094">
        <v>219.98708942350899</v>
      </c>
      <c r="H1094">
        <v>217.10512816857999</v>
      </c>
      <c r="I1094">
        <v>211.00160194452701</v>
      </c>
      <c r="J1094">
        <v>211.87095842164399</v>
      </c>
      <c r="K1094">
        <v>220.204280441012</v>
      </c>
      <c r="L1094">
        <v>211.085921496324</v>
      </c>
      <c r="M1094">
        <v>327.181231626959</v>
      </c>
      <c r="N1094">
        <v>866.10570223160903</v>
      </c>
      <c r="O1094">
        <v>807.78272756681497</v>
      </c>
      <c r="P1094">
        <v>652.64378221183802</v>
      </c>
      <c r="Q1094">
        <v>619.75948924076101</v>
      </c>
      <c r="R1094">
        <v>1182.6632388175699</v>
      </c>
      <c r="S1094">
        <v>1640.2676859139101</v>
      </c>
      <c r="T1094">
        <v>1322.2919971316301</v>
      </c>
      <c r="U1094">
        <v>765.51933264430795</v>
      </c>
      <c r="V1094">
        <v>515.86331746648898</v>
      </c>
      <c r="W1094">
        <v>453.250909959929</v>
      </c>
      <c r="X1094">
        <v>508.03667972223701</v>
      </c>
      <c r="Y1094">
        <v>462.97545999224002</v>
      </c>
      <c r="Z1094">
        <v>363.07221178467302</v>
      </c>
      <c r="AA1094">
        <v>380.303613340776</v>
      </c>
      <c r="AB1094">
        <v>451.541481341755</v>
      </c>
      <c r="AC1094">
        <v>386.533732341225</v>
      </c>
      <c r="AD1094">
        <v>494.80968632256099</v>
      </c>
      <c r="AE1094">
        <v>365.92446509214699</v>
      </c>
      <c r="AF1094">
        <v>354.62034289739501</v>
      </c>
      <c r="AG1094">
        <v>355.64416774012199</v>
      </c>
      <c r="AH1094">
        <v>358.91711169380699</v>
      </c>
      <c r="AI1094">
        <v>400.80199466077403</v>
      </c>
      <c r="AJ1094">
        <v>355.04539931561601</v>
      </c>
      <c r="AK1094">
        <v>360.75019736696299</v>
      </c>
      <c r="AL1094">
        <v>337.78590977779601</v>
      </c>
      <c r="AM1094">
        <v>345.63892329018603</v>
      </c>
      <c r="AN1094">
        <v>357.499615638075</v>
      </c>
      <c r="AO1094">
        <v>367.973582128695</v>
      </c>
      <c r="AP1094">
        <v>376.40029023464598</v>
      </c>
      <c r="AQ1094">
        <v>327.94026517367303</v>
      </c>
      <c r="AR1094">
        <v>361.02820437449998</v>
      </c>
      <c r="AS1094">
        <v>444.65650631444902</v>
      </c>
      <c r="AT1094">
        <v>514.89258013086499</v>
      </c>
      <c r="AU1094">
        <v>525.620325345796</v>
      </c>
      <c r="AV1094">
        <v>620.592366976054</v>
      </c>
      <c r="AW1094">
        <v>643.61160267116998</v>
      </c>
      <c r="AX1094">
        <v>709.99188757002298</v>
      </c>
      <c r="AY1094">
        <v>755.66045110157802</v>
      </c>
      <c r="AZ1094">
        <v>785.62059487724605</v>
      </c>
      <c r="BA1094">
        <v>708.17328686665098</v>
      </c>
      <c r="BB1094">
        <v>761.84253891779099</v>
      </c>
      <c r="BC1094">
        <v>833.00939030116501</v>
      </c>
      <c r="BD1094">
        <v>820.66909137997402</v>
      </c>
      <c r="BE1094">
        <v>915.73628430162501</v>
      </c>
      <c r="BF1094">
        <v>921.33692131379303</v>
      </c>
      <c r="BG1094">
        <v>939.36727010441905</v>
      </c>
      <c r="BH1094">
        <v>905.07901995702605</v>
      </c>
      <c r="BI1094">
        <v>909.34123568926805</v>
      </c>
      <c r="BJ1094">
        <v>867.36241513514994</v>
      </c>
      <c r="BK1094">
        <v>862.43442970800004</v>
      </c>
      <c r="BL1094">
        <v>789.34325254283397</v>
      </c>
      <c r="BM1094">
        <v>727.156675888211</v>
      </c>
      <c r="BN1094">
        <v>666.60960360414504</v>
      </c>
      <c r="BO1094">
        <v>648.43287347678904</v>
      </c>
      <c r="BP1094">
        <v>657.95025648529497</v>
      </c>
      <c r="BQ1094">
        <v>645.66640206026295</v>
      </c>
      <c r="BR1094">
        <v>605.17840451293</v>
      </c>
      <c r="BS1094">
        <v>589.45489806154501</v>
      </c>
      <c r="BT1094">
        <v>603.86889502590304</v>
      </c>
      <c r="BU1094">
        <v>582.96362266208803</v>
      </c>
      <c r="BV1094">
        <v>622.15992209271496</v>
      </c>
      <c r="BW1094">
        <v>624.24191116913403</v>
      </c>
      <c r="BX1094">
        <v>568.39935081992701</v>
      </c>
      <c r="BY1094">
        <v>599.797118583057</v>
      </c>
      <c r="BZ1094">
        <v>524.80637621594701</v>
      </c>
      <c r="CA1094">
        <v>512.03415681873003</v>
      </c>
      <c r="CB1094">
        <v>552.82392217154904</v>
      </c>
      <c r="CC1094">
        <v>532.71356331144898</v>
      </c>
      <c r="CD1094">
        <v>466.18040222791598</v>
      </c>
      <c r="CE1094">
        <v>372.14248608789802</v>
      </c>
      <c r="CF1094">
        <v>381.655346016745</v>
      </c>
      <c r="CG1094">
        <v>331.781343460774</v>
      </c>
      <c r="CH1094">
        <v>324.78633786767602</v>
      </c>
      <c r="CI1094">
        <v>336.57305909199101</v>
      </c>
      <c r="CJ1094">
        <v>291.31050090280598</v>
      </c>
      <c r="CK1094">
        <v>269.42809874220001</v>
      </c>
      <c r="CL1094">
        <v>248.11362900699299</v>
      </c>
      <c r="CM1094">
        <v>216.76969208061601</v>
      </c>
      <c r="CN1094">
        <v>260.84190729794699</v>
      </c>
      <c r="CO1094">
        <v>224.32470975947501</v>
      </c>
      <c r="CP1094">
        <v>244.94114402375601</v>
      </c>
      <c r="CQ1094">
        <v>244.323573008522</v>
      </c>
      <c r="CR1094">
        <v>226.24607102929099</v>
      </c>
      <c r="CS1094">
        <v>228.22790571752</v>
      </c>
      <c r="CT1094">
        <v>228.83262367670901</v>
      </c>
      <c r="CU1094">
        <v>230.18157368422999</v>
      </c>
      <c r="CV1094">
        <v>221.666634692575</v>
      </c>
      <c r="CW1094">
        <v>233.152512280639</v>
      </c>
      <c r="CX1094">
        <v>232.427469055426</v>
      </c>
    </row>
    <row r="1095" spans="1:102" x14ac:dyDescent="0.25">
      <c r="A1095">
        <v>262.670226969292</v>
      </c>
      <c r="B1095">
        <v>221.05772607161299</v>
      </c>
      <c r="C1095">
        <v>219.49724620539999</v>
      </c>
      <c r="D1095">
        <v>234.47339319487901</v>
      </c>
      <c r="E1095">
        <v>237.07649937843701</v>
      </c>
      <c r="F1095">
        <v>230.28389927538799</v>
      </c>
      <c r="G1095">
        <v>218.379218563732</v>
      </c>
      <c r="H1095">
        <v>216.213121596669</v>
      </c>
      <c r="I1095">
        <v>211.29821812888599</v>
      </c>
      <c r="J1095">
        <v>210.981842576312</v>
      </c>
      <c r="K1095">
        <v>220.08620503328899</v>
      </c>
      <c r="L1095">
        <v>211.024667917713</v>
      </c>
      <c r="M1095">
        <v>331.38221255792098</v>
      </c>
      <c r="N1095">
        <v>985.45845116676003</v>
      </c>
      <c r="O1095">
        <v>911.06254439793202</v>
      </c>
      <c r="P1095">
        <v>714.69767673512797</v>
      </c>
      <c r="Q1095">
        <v>668.96163409574103</v>
      </c>
      <c r="R1095">
        <v>1342.7834046154101</v>
      </c>
      <c r="S1095">
        <v>1958.6631911034499</v>
      </c>
      <c r="T1095">
        <v>1324.43142639089</v>
      </c>
      <c r="U1095">
        <v>909.34275418555706</v>
      </c>
      <c r="V1095">
        <v>598.46126043329195</v>
      </c>
      <c r="W1095">
        <v>486.635979716024</v>
      </c>
      <c r="X1095">
        <v>588.24536286355999</v>
      </c>
      <c r="Y1095">
        <v>503.287167208781</v>
      </c>
      <c r="Z1095">
        <v>374.34255936076403</v>
      </c>
      <c r="AA1095">
        <v>395.361203515277</v>
      </c>
      <c r="AB1095">
        <v>470.85025318590903</v>
      </c>
      <c r="AC1095">
        <v>398.205187991137</v>
      </c>
      <c r="AD1095">
        <v>528.21957823152604</v>
      </c>
      <c r="AE1095">
        <v>380.63737345541199</v>
      </c>
      <c r="AF1095">
        <v>357.26226335571499</v>
      </c>
      <c r="AG1095">
        <v>365.96702102165801</v>
      </c>
      <c r="AH1095">
        <v>372.34779934042598</v>
      </c>
      <c r="AI1095">
        <v>405.89418529613198</v>
      </c>
      <c r="AJ1095">
        <v>357.90927028667602</v>
      </c>
      <c r="AK1095">
        <v>367.67086765260098</v>
      </c>
      <c r="AL1095">
        <v>341.87659210250598</v>
      </c>
      <c r="AM1095">
        <v>350.28548022569697</v>
      </c>
      <c r="AN1095">
        <v>361.73774470347797</v>
      </c>
      <c r="AO1095">
        <v>373.76058275993103</v>
      </c>
      <c r="AP1095">
        <v>386.30736307773998</v>
      </c>
      <c r="AQ1095">
        <v>331.38789338659001</v>
      </c>
      <c r="AR1095">
        <v>384.17665691086199</v>
      </c>
      <c r="AS1095">
        <v>496.74321474663202</v>
      </c>
      <c r="AT1095">
        <v>534.22598767971397</v>
      </c>
      <c r="AU1095">
        <v>548.46744214841704</v>
      </c>
      <c r="AV1095">
        <v>732.08904457348399</v>
      </c>
      <c r="AW1095">
        <v>755.04219669673898</v>
      </c>
      <c r="AX1095">
        <v>839.56418831768701</v>
      </c>
      <c r="AY1095">
        <v>885.497629648013</v>
      </c>
      <c r="AZ1095">
        <v>894.68072120751697</v>
      </c>
      <c r="BA1095">
        <v>819.56573161270398</v>
      </c>
      <c r="BB1095">
        <v>893.40420450097304</v>
      </c>
      <c r="BC1095">
        <v>946.56540787964605</v>
      </c>
      <c r="BD1095">
        <v>956.30850908426498</v>
      </c>
      <c r="BE1095">
        <v>1049.97980345578</v>
      </c>
      <c r="BF1095">
        <v>1054.2417669567201</v>
      </c>
      <c r="BG1095">
        <v>1100.1605594421601</v>
      </c>
      <c r="BH1095">
        <v>1018.82698515111</v>
      </c>
      <c r="BI1095">
        <v>999.94176916487095</v>
      </c>
      <c r="BJ1095">
        <v>953.41260928406598</v>
      </c>
      <c r="BK1095">
        <v>937.40164256887601</v>
      </c>
      <c r="BL1095">
        <v>838.44501860538696</v>
      </c>
      <c r="BM1095">
        <v>758.67943759765103</v>
      </c>
      <c r="BN1095">
        <v>687.78664945144499</v>
      </c>
      <c r="BO1095">
        <v>660.59093804116105</v>
      </c>
      <c r="BP1095">
        <v>668.07615671407302</v>
      </c>
      <c r="BQ1095">
        <v>650.98802596959399</v>
      </c>
      <c r="BR1095">
        <v>610.98368065885802</v>
      </c>
      <c r="BS1095">
        <v>593.09023392449296</v>
      </c>
      <c r="BT1095">
        <v>605.61201749742304</v>
      </c>
      <c r="BU1095">
        <v>588.67440608789195</v>
      </c>
      <c r="BV1095">
        <v>632.42281258369997</v>
      </c>
      <c r="BW1095">
        <v>633.92902711139902</v>
      </c>
      <c r="BX1095">
        <v>577.19791183488496</v>
      </c>
      <c r="BY1095">
        <v>616.18299399820398</v>
      </c>
      <c r="BZ1095">
        <v>529.41557091808204</v>
      </c>
      <c r="CA1095">
        <v>516.55386650874595</v>
      </c>
      <c r="CB1095">
        <v>558.11234534292703</v>
      </c>
      <c r="CC1095">
        <v>538.29169625457996</v>
      </c>
      <c r="CD1095">
        <v>470.04811315862997</v>
      </c>
      <c r="CE1095">
        <v>373.40321708175202</v>
      </c>
      <c r="CF1095">
        <v>382.464127366784</v>
      </c>
      <c r="CG1095">
        <v>333.02846109200902</v>
      </c>
      <c r="CH1095">
        <v>325.29388303398201</v>
      </c>
      <c r="CI1095">
        <v>337.313167844529</v>
      </c>
      <c r="CJ1095">
        <v>291.29593613070801</v>
      </c>
      <c r="CK1095">
        <v>269.844643388137</v>
      </c>
      <c r="CL1095">
        <v>248.054887553855</v>
      </c>
      <c r="CM1095">
        <v>216.006661096345</v>
      </c>
      <c r="CN1095">
        <v>262.31722914183098</v>
      </c>
      <c r="CO1095">
        <v>223.647830070542</v>
      </c>
      <c r="CP1095">
        <v>244.528547352722</v>
      </c>
      <c r="CQ1095">
        <v>244.87546914492901</v>
      </c>
      <c r="CR1095">
        <v>225.49869285432399</v>
      </c>
      <c r="CS1095">
        <v>228.14590704173</v>
      </c>
      <c r="CT1095">
        <v>228.82491627513599</v>
      </c>
      <c r="CU1095">
        <v>231.50683842369699</v>
      </c>
      <c r="CV1095">
        <v>221.115421177163</v>
      </c>
      <c r="CW1095">
        <v>232.76846841889201</v>
      </c>
      <c r="CX1095">
        <v>233.03111723073499</v>
      </c>
    </row>
    <row r="1096" spans="1:102" x14ac:dyDescent="0.25">
      <c r="A1096">
        <v>262.91054739652799</v>
      </c>
      <c r="B1096">
        <v>221.05772607161299</v>
      </c>
      <c r="C1096">
        <v>219.49724620539999</v>
      </c>
      <c r="D1096">
        <v>234.47339319487901</v>
      </c>
      <c r="E1096">
        <v>237.07649937843701</v>
      </c>
      <c r="F1096">
        <v>230.28389927538799</v>
      </c>
      <c r="G1096">
        <v>218.379218563732</v>
      </c>
      <c r="H1096">
        <v>216.213121596669</v>
      </c>
      <c r="I1096">
        <v>211.29821812888599</v>
      </c>
      <c r="J1096">
        <v>210.981842576312</v>
      </c>
      <c r="K1096">
        <v>220.08620503328899</v>
      </c>
      <c r="L1096">
        <v>211.024667917713</v>
      </c>
      <c r="M1096">
        <v>352.75838841686902</v>
      </c>
      <c r="N1096">
        <v>975.45882804664598</v>
      </c>
      <c r="O1096">
        <v>878.72205448820102</v>
      </c>
      <c r="P1096">
        <v>697.09257576635002</v>
      </c>
      <c r="Q1096">
        <v>636.07044733497696</v>
      </c>
      <c r="R1096">
        <v>1247.2200520783399</v>
      </c>
      <c r="S1096">
        <v>1818.1611549636</v>
      </c>
      <c r="T1096">
        <v>1159.1829150957001</v>
      </c>
      <c r="U1096">
        <v>900.36107330458401</v>
      </c>
      <c r="V1096">
        <v>635.30660724814595</v>
      </c>
      <c r="W1096">
        <v>512.47754300387396</v>
      </c>
      <c r="X1096">
        <v>586.016045850708</v>
      </c>
      <c r="Y1096">
        <v>539.02956127726202</v>
      </c>
      <c r="Z1096">
        <v>381.86618577283701</v>
      </c>
      <c r="AA1096">
        <v>409.52757469810501</v>
      </c>
      <c r="AB1096">
        <v>490.24768425060802</v>
      </c>
      <c r="AC1096">
        <v>416.25781256540199</v>
      </c>
      <c r="AD1096">
        <v>537.50960215702901</v>
      </c>
      <c r="AE1096">
        <v>398.43036680141199</v>
      </c>
      <c r="AF1096">
        <v>372.17912906930798</v>
      </c>
      <c r="AG1096">
        <v>378.29460748922497</v>
      </c>
      <c r="AH1096">
        <v>387.66443118296797</v>
      </c>
      <c r="AI1096">
        <v>432.74194111472798</v>
      </c>
      <c r="AJ1096">
        <v>375.33935533515501</v>
      </c>
      <c r="AK1096">
        <v>380.02938493540501</v>
      </c>
      <c r="AL1096">
        <v>365.90165003102101</v>
      </c>
      <c r="AM1096">
        <v>378.028770671904</v>
      </c>
      <c r="AN1096">
        <v>384.48445918722803</v>
      </c>
      <c r="AO1096">
        <v>406.27360059404799</v>
      </c>
      <c r="AP1096">
        <v>394.59011113470399</v>
      </c>
      <c r="AQ1096">
        <v>350.88022156214402</v>
      </c>
      <c r="AR1096">
        <v>411.52197962571898</v>
      </c>
      <c r="AS1096">
        <v>543.45555515471801</v>
      </c>
      <c r="AT1096">
        <v>648.24942088303806</v>
      </c>
      <c r="AU1096">
        <v>686.47298945732996</v>
      </c>
      <c r="AV1096">
        <v>835.99941722281096</v>
      </c>
      <c r="AW1096">
        <v>867.417254671916</v>
      </c>
      <c r="AX1096">
        <v>977.15966395981798</v>
      </c>
      <c r="AY1096">
        <v>1013.2825198908801</v>
      </c>
      <c r="AZ1096">
        <v>1029.0263275919999</v>
      </c>
      <c r="BA1096">
        <v>942.85250823039303</v>
      </c>
      <c r="BB1096">
        <v>1031.6430404462701</v>
      </c>
      <c r="BC1096">
        <v>1075.71365697026</v>
      </c>
      <c r="BD1096">
        <v>1109.70141253513</v>
      </c>
      <c r="BE1096">
        <v>1240.30033303461</v>
      </c>
      <c r="BF1096">
        <v>1258.7998066763701</v>
      </c>
      <c r="BG1096">
        <v>1312.5600060588499</v>
      </c>
      <c r="BH1096">
        <v>1166.5923601117699</v>
      </c>
      <c r="BI1096">
        <v>1141.8017815546</v>
      </c>
      <c r="BJ1096">
        <v>1089.7979568185999</v>
      </c>
      <c r="BK1096">
        <v>1072.93738733084</v>
      </c>
      <c r="BL1096">
        <v>907.38771354545202</v>
      </c>
      <c r="BM1096">
        <v>818.08951657007105</v>
      </c>
      <c r="BN1096">
        <v>737.684574572835</v>
      </c>
      <c r="BO1096">
        <v>701.55734649819499</v>
      </c>
      <c r="BP1096">
        <v>685.19667141847503</v>
      </c>
      <c r="BQ1096">
        <v>673.38880524784599</v>
      </c>
      <c r="BR1096">
        <v>638.11215880877899</v>
      </c>
      <c r="BS1096">
        <v>603.79180490800798</v>
      </c>
      <c r="BT1096">
        <v>629.71451453257998</v>
      </c>
      <c r="BU1096">
        <v>613.92457479720395</v>
      </c>
      <c r="BV1096">
        <v>668.07054696279204</v>
      </c>
      <c r="BW1096">
        <v>668.12570665196199</v>
      </c>
      <c r="BX1096">
        <v>597.15263828602497</v>
      </c>
      <c r="BY1096">
        <v>642.48323603530901</v>
      </c>
      <c r="BZ1096">
        <v>553.96568520088795</v>
      </c>
      <c r="CA1096">
        <v>537.27995417460602</v>
      </c>
      <c r="CB1096">
        <v>582.58045018794996</v>
      </c>
      <c r="CC1096">
        <v>560.85551267476205</v>
      </c>
      <c r="CD1096">
        <v>486.28486967200502</v>
      </c>
      <c r="CE1096">
        <v>376.72778611902601</v>
      </c>
      <c r="CF1096">
        <v>382.464127366784</v>
      </c>
      <c r="CG1096">
        <v>338.32155235737503</v>
      </c>
      <c r="CH1096">
        <v>325.29388303398201</v>
      </c>
      <c r="CI1096">
        <v>337.313167844529</v>
      </c>
      <c r="CJ1096">
        <v>291.29593613070801</v>
      </c>
      <c r="CK1096">
        <v>269.844643388137</v>
      </c>
      <c r="CL1096">
        <v>248.054887553855</v>
      </c>
      <c r="CM1096">
        <v>216.006661096345</v>
      </c>
      <c r="CN1096">
        <v>262.31722914183098</v>
      </c>
      <c r="CO1096">
        <v>223.647830070542</v>
      </c>
      <c r="CP1096">
        <v>244.528547352722</v>
      </c>
      <c r="CQ1096">
        <v>244.87546914492901</v>
      </c>
      <c r="CR1096">
        <v>225.49869285432399</v>
      </c>
      <c r="CS1096">
        <v>228.14590704173</v>
      </c>
      <c r="CT1096">
        <v>228.82491627513599</v>
      </c>
      <c r="CU1096">
        <v>231.50683842369699</v>
      </c>
      <c r="CV1096">
        <v>221.115421177163</v>
      </c>
      <c r="CW1096">
        <v>232.76846841889201</v>
      </c>
      <c r="CX1096">
        <v>233.03111723073499</v>
      </c>
    </row>
    <row r="1097" spans="1:102" x14ac:dyDescent="0.25">
      <c r="A1097">
        <v>263.150867823765</v>
      </c>
      <c r="B1097">
        <v>221.05772607161299</v>
      </c>
      <c r="C1097">
        <v>219.49724620539999</v>
      </c>
      <c r="D1097">
        <v>234.47339319487901</v>
      </c>
      <c r="E1097">
        <v>237.07649937843701</v>
      </c>
      <c r="F1097">
        <v>230.28389927538799</v>
      </c>
      <c r="G1097">
        <v>218.379218563732</v>
      </c>
      <c r="H1097">
        <v>216.213121596669</v>
      </c>
      <c r="I1097">
        <v>211.29821812888599</v>
      </c>
      <c r="J1097">
        <v>210.981842576312</v>
      </c>
      <c r="K1097">
        <v>220.08620503328899</v>
      </c>
      <c r="L1097">
        <v>211.024667917713</v>
      </c>
      <c r="M1097">
        <v>322.69748527501298</v>
      </c>
      <c r="N1097">
        <v>957.71491588701804</v>
      </c>
      <c r="O1097">
        <v>810.89903454929504</v>
      </c>
      <c r="P1097">
        <v>674.62318808534701</v>
      </c>
      <c r="Q1097">
        <v>606.684085144694</v>
      </c>
      <c r="R1097">
        <v>1163.4149220161801</v>
      </c>
      <c r="S1097">
        <v>1646.9976582065201</v>
      </c>
      <c r="T1097">
        <v>1104.4414000192701</v>
      </c>
      <c r="U1097">
        <v>884.49389896999401</v>
      </c>
      <c r="V1097">
        <v>643.60706354085403</v>
      </c>
      <c r="W1097">
        <v>523.733604335118</v>
      </c>
      <c r="X1097">
        <v>596.71414413869797</v>
      </c>
      <c r="Y1097">
        <v>543.53525275487596</v>
      </c>
      <c r="Z1097">
        <v>388.20200345294501</v>
      </c>
      <c r="AA1097">
        <v>430.19862759626199</v>
      </c>
      <c r="AB1097">
        <v>491.140140756964</v>
      </c>
      <c r="AC1097">
        <v>423.10828161662101</v>
      </c>
      <c r="AD1097">
        <v>544.21018867206806</v>
      </c>
      <c r="AE1097">
        <v>402.82781550195398</v>
      </c>
      <c r="AF1097">
        <v>380.35180847341002</v>
      </c>
      <c r="AG1097">
        <v>386.37260160866799</v>
      </c>
      <c r="AH1097">
        <v>406.37792386544101</v>
      </c>
      <c r="AI1097">
        <v>443.42289949667997</v>
      </c>
      <c r="AJ1097">
        <v>377.31802788687298</v>
      </c>
      <c r="AK1097">
        <v>384.71325182642698</v>
      </c>
      <c r="AL1097">
        <v>374.646561509013</v>
      </c>
      <c r="AM1097">
        <v>381.183822469566</v>
      </c>
      <c r="AN1097">
        <v>393.19017024898801</v>
      </c>
      <c r="AO1097">
        <v>417.69888376303999</v>
      </c>
      <c r="AP1097">
        <v>402.70361486045198</v>
      </c>
      <c r="AQ1097">
        <v>357.51603366092701</v>
      </c>
      <c r="AR1097">
        <v>425.58219619269897</v>
      </c>
      <c r="AS1097">
        <v>553.84384569269605</v>
      </c>
      <c r="AT1097">
        <v>683.02300660737603</v>
      </c>
      <c r="AU1097">
        <v>720.96373127518098</v>
      </c>
      <c r="AV1097">
        <v>885.84530502532198</v>
      </c>
      <c r="AW1097">
        <v>924.75809992106201</v>
      </c>
      <c r="AX1097">
        <v>1044.8010828562501</v>
      </c>
      <c r="AY1097">
        <v>1101.56053379179</v>
      </c>
      <c r="AZ1097">
        <v>1117.72187073958</v>
      </c>
      <c r="BA1097">
        <v>1025.9357321303401</v>
      </c>
      <c r="BB1097">
        <v>1120.4739079360099</v>
      </c>
      <c r="BC1097">
        <v>1154.64586157127</v>
      </c>
      <c r="BD1097">
        <v>1202.34333671178</v>
      </c>
      <c r="BE1097">
        <v>1334.11934183979</v>
      </c>
      <c r="BF1097">
        <v>1347.4886021714201</v>
      </c>
      <c r="BG1097">
        <v>1404.5941319589001</v>
      </c>
      <c r="BH1097">
        <v>1268.41869947533</v>
      </c>
      <c r="BI1097">
        <v>1221.8625448887699</v>
      </c>
      <c r="BJ1097">
        <v>1180.31199898868</v>
      </c>
      <c r="BK1097">
        <v>1157.49640312406</v>
      </c>
      <c r="BL1097">
        <v>982.22771687358397</v>
      </c>
      <c r="BM1097">
        <v>859.40483123434797</v>
      </c>
      <c r="BN1097">
        <v>778.34970146518197</v>
      </c>
      <c r="BO1097">
        <v>724.16594554095695</v>
      </c>
      <c r="BP1097">
        <v>716.65924490996599</v>
      </c>
      <c r="BQ1097">
        <v>698.56040894852799</v>
      </c>
      <c r="BR1097">
        <v>649.76881153156103</v>
      </c>
      <c r="BS1097">
        <v>630.72842097731996</v>
      </c>
      <c r="BT1097">
        <v>655.94495154394394</v>
      </c>
      <c r="BU1097">
        <v>640.75406180502603</v>
      </c>
      <c r="BV1097">
        <v>689.00190935834496</v>
      </c>
      <c r="BW1097">
        <v>703.65007960848595</v>
      </c>
      <c r="BX1097">
        <v>611.49469182484404</v>
      </c>
      <c r="BY1097">
        <v>659.84152262882697</v>
      </c>
      <c r="BZ1097">
        <v>568.02175291325</v>
      </c>
      <c r="CA1097">
        <v>551.80265378787601</v>
      </c>
      <c r="CB1097">
        <v>614.227077178939</v>
      </c>
      <c r="CC1097">
        <v>585.43908698216603</v>
      </c>
      <c r="CD1097">
        <v>499.60714596404102</v>
      </c>
      <c r="CE1097">
        <v>384.97741500812702</v>
      </c>
      <c r="CF1097">
        <v>408.79765497791601</v>
      </c>
      <c r="CG1097">
        <v>352.42635149004298</v>
      </c>
      <c r="CH1097">
        <v>344.32732764050098</v>
      </c>
      <c r="CI1097">
        <v>348.40709673200701</v>
      </c>
      <c r="CJ1097">
        <v>294.91380185840501</v>
      </c>
      <c r="CK1097">
        <v>269.844643388137</v>
      </c>
      <c r="CL1097">
        <v>250.18327974288999</v>
      </c>
      <c r="CM1097">
        <v>216.006661096345</v>
      </c>
      <c r="CN1097">
        <v>262.31722914183098</v>
      </c>
      <c r="CO1097">
        <v>223.647830070542</v>
      </c>
      <c r="CP1097">
        <v>244.528547352722</v>
      </c>
      <c r="CQ1097">
        <v>244.87546914492901</v>
      </c>
      <c r="CR1097">
        <v>225.49869285432399</v>
      </c>
      <c r="CS1097">
        <v>228.14590704173</v>
      </c>
      <c r="CT1097">
        <v>228.82491627513599</v>
      </c>
      <c r="CU1097">
        <v>231.50683842369699</v>
      </c>
      <c r="CV1097">
        <v>221.115421177163</v>
      </c>
      <c r="CW1097">
        <v>232.76846841889201</v>
      </c>
      <c r="CX1097">
        <v>233.03111723073499</v>
      </c>
    </row>
    <row r="1098" spans="1:102" x14ac:dyDescent="0.25">
      <c r="A1098">
        <v>263.39118825100098</v>
      </c>
      <c r="B1098">
        <v>221.05772607161299</v>
      </c>
      <c r="C1098">
        <v>219.49724620539999</v>
      </c>
      <c r="D1098">
        <v>234.47339319487901</v>
      </c>
      <c r="E1098">
        <v>237.07649937843701</v>
      </c>
      <c r="F1098">
        <v>230.28389927538799</v>
      </c>
      <c r="G1098">
        <v>218.379218563732</v>
      </c>
      <c r="H1098">
        <v>216.213121596669</v>
      </c>
      <c r="I1098">
        <v>211.29821812888599</v>
      </c>
      <c r="J1098">
        <v>210.981842576312</v>
      </c>
      <c r="K1098">
        <v>220.08620503328899</v>
      </c>
      <c r="L1098">
        <v>207.49748614968499</v>
      </c>
      <c r="M1098">
        <v>310.09154775073301</v>
      </c>
      <c r="N1098">
        <v>939.10572835099197</v>
      </c>
      <c r="O1098">
        <v>765.64414125129701</v>
      </c>
      <c r="P1098">
        <v>641.43830397555803</v>
      </c>
      <c r="Q1098">
        <v>584.58677610480595</v>
      </c>
      <c r="R1098">
        <v>1081.17553549227</v>
      </c>
      <c r="S1098">
        <v>1519.4038042309801</v>
      </c>
      <c r="T1098">
        <v>1019.64788441664</v>
      </c>
      <c r="U1098">
        <v>869.66577493080695</v>
      </c>
      <c r="V1098">
        <v>646.371688499887</v>
      </c>
      <c r="W1098">
        <v>525.27928112823497</v>
      </c>
      <c r="X1098">
        <v>590.21337640152501</v>
      </c>
      <c r="Y1098">
        <v>548.27852503709801</v>
      </c>
      <c r="Z1098">
        <v>391.88222403173398</v>
      </c>
      <c r="AA1098">
        <v>428.87542239329298</v>
      </c>
      <c r="AB1098">
        <v>485.85006001060799</v>
      </c>
      <c r="AC1098">
        <v>418.62311757177503</v>
      </c>
      <c r="AD1098">
        <v>534.578812325272</v>
      </c>
      <c r="AE1098">
        <v>409.24294146217102</v>
      </c>
      <c r="AF1098">
        <v>389.56515168591602</v>
      </c>
      <c r="AG1098">
        <v>393.762842040007</v>
      </c>
      <c r="AH1098">
        <v>410.58398212482803</v>
      </c>
      <c r="AI1098">
        <v>456.43433661324701</v>
      </c>
      <c r="AJ1098">
        <v>383.06889418074502</v>
      </c>
      <c r="AK1098">
        <v>388.41866288810598</v>
      </c>
      <c r="AL1098">
        <v>378.12968136833399</v>
      </c>
      <c r="AM1098">
        <v>384.728070090215</v>
      </c>
      <c r="AN1098">
        <v>400.50586058563999</v>
      </c>
      <c r="AO1098">
        <v>425.319947363778</v>
      </c>
      <c r="AP1098">
        <v>404.89672011808699</v>
      </c>
      <c r="AQ1098">
        <v>362.66485123294802</v>
      </c>
      <c r="AR1098">
        <v>434.27011404601302</v>
      </c>
      <c r="AS1098">
        <v>555.396170155562</v>
      </c>
      <c r="AT1098">
        <v>688.41115319424398</v>
      </c>
      <c r="AU1098">
        <v>727.95934161328501</v>
      </c>
      <c r="AV1098">
        <v>891.49980169614696</v>
      </c>
      <c r="AW1098">
        <v>951.70137945577596</v>
      </c>
      <c r="AX1098">
        <v>1063.0690237490801</v>
      </c>
      <c r="AY1098">
        <v>1114.4247799739201</v>
      </c>
      <c r="AZ1098">
        <v>1152.20338332293</v>
      </c>
      <c r="BA1098">
        <v>1057.8402802118001</v>
      </c>
      <c r="BB1098">
        <v>1150.35825630711</v>
      </c>
      <c r="BC1098">
        <v>1182.0374569257101</v>
      </c>
      <c r="BD1098">
        <v>1224.16691834585</v>
      </c>
      <c r="BE1098">
        <v>1358.61906337507</v>
      </c>
      <c r="BF1098">
        <v>1379.96906104906</v>
      </c>
      <c r="BG1098">
        <v>1435.50184775461</v>
      </c>
      <c r="BH1098">
        <v>1311.98201666657</v>
      </c>
      <c r="BI1098">
        <v>1260.4283010067199</v>
      </c>
      <c r="BJ1098">
        <v>1200.46159636571</v>
      </c>
      <c r="BK1098">
        <v>1194.9877552712601</v>
      </c>
      <c r="BL1098">
        <v>1005.8993351955</v>
      </c>
      <c r="BM1098">
        <v>887.04578027394598</v>
      </c>
      <c r="BN1098">
        <v>801.78545674831298</v>
      </c>
      <c r="BO1098">
        <v>745.11136491813897</v>
      </c>
      <c r="BP1098">
        <v>725.65611646141804</v>
      </c>
      <c r="BQ1098">
        <v>703.21536101754202</v>
      </c>
      <c r="BR1098">
        <v>656.11516075127304</v>
      </c>
      <c r="BS1098">
        <v>637.768895131367</v>
      </c>
      <c r="BT1098">
        <v>663.59871597233803</v>
      </c>
      <c r="BU1098">
        <v>650.61042942005304</v>
      </c>
      <c r="BV1098">
        <v>686.52665755471003</v>
      </c>
      <c r="BW1098">
        <v>712.81565139711404</v>
      </c>
      <c r="BX1098">
        <v>624.67817544993602</v>
      </c>
      <c r="BY1098">
        <v>665.63560609945205</v>
      </c>
      <c r="BZ1098">
        <v>576.794976911189</v>
      </c>
      <c r="CA1098">
        <v>564.26465663811098</v>
      </c>
      <c r="CB1098">
        <v>610.50991393384504</v>
      </c>
      <c r="CC1098">
        <v>594.640337562377</v>
      </c>
      <c r="CD1098">
        <v>500.55221163725002</v>
      </c>
      <c r="CE1098">
        <v>387.050455374151</v>
      </c>
      <c r="CF1098">
        <v>410.21362090086001</v>
      </c>
      <c r="CG1098">
        <v>357.12186748674401</v>
      </c>
      <c r="CH1098">
        <v>345.38458163928902</v>
      </c>
      <c r="CI1098">
        <v>351.02233765854999</v>
      </c>
      <c r="CJ1098">
        <v>297.29260506197699</v>
      </c>
      <c r="CK1098">
        <v>268.81515717223698</v>
      </c>
      <c r="CL1098">
        <v>253.45082711212601</v>
      </c>
      <c r="CM1098">
        <v>216.006661096345</v>
      </c>
      <c r="CN1098">
        <v>262.31722914183098</v>
      </c>
      <c r="CO1098">
        <v>223.647830070542</v>
      </c>
      <c r="CP1098">
        <v>244.528547352722</v>
      </c>
      <c r="CQ1098">
        <v>244.87546914492901</v>
      </c>
      <c r="CR1098">
        <v>225.49869285432399</v>
      </c>
      <c r="CS1098">
        <v>228.14590704173</v>
      </c>
      <c r="CT1098">
        <v>228.82491627513599</v>
      </c>
      <c r="CU1098">
        <v>231.50683842369699</v>
      </c>
      <c r="CV1098">
        <v>221.115421177163</v>
      </c>
      <c r="CW1098">
        <v>232.76846841889201</v>
      </c>
      <c r="CX1098">
        <v>233.03111723073499</v>
      </c>
    </row>
    <row r="1099" spans="1:102" x14ac:dyDescent="0.25">
      <c r="A1099">
        <v>263.63150867823703</v>
      </c>
      <c r="B1099">
        <v>221.05772607161299</v>
      </c>
      <c r="C1099">
        <v>221.87539864172001</v>
      </c>
      <c r="D1099">
        <v>234.47339319487901</v>
      </c>
      <c r="E1099">
        <v>237.07649937843701</v>
      </c>
      <c r="F1099">
        <v>226.14385177379401</v>
      </c>
      <c r="G1099">
        <v>218.379218563732</v>
      </c>
      <c r="H1099">
        <v>208.239767888367</v>
      </c>
      <c r="I1099">
        <v>213.947868078824</v>
      </c>
      <c r="J1099">
        <v>210.981842576312</v>
      </c>
      <c r="K1099">
        <v>214.63233376277799</v>
      </c>
      <c r="L1099">
        <v>210.79965947986901</v>
      </c>
      <c r="M1099">
        <v>302.790611707925</v>
      </c>
      <c r="N1099">
        <v>918.73536185285104</v>
      </c>
      <c r="O1099">
        <v>747.29471311280201</v>
      </c>
      <c r="P1099">
        <v>623.817376744179</v>
      </c>
      <c r="Q1099">
        <v>560.65989739403199</v>
      </c>
      <c r="R1099">
        <v>1041.8611836842899</v>
      </c>
      <c r="S1099">
        <v>1486.2199039018999</v>
      </c>
      <c r="T1099">
        <v>997.90634208503195</v>
      </c>
      <c r="U1099">
        <v>857.529039461808</v>
      </c>
      <c r="V1099">
        <v>639.12078412492997</v>
      </c>
      <c r="W1099">
        <v>519.84846174409097</v>
      </c>
      <c r="X1099">
        <v>592.77855911671099</v>
      </c>
      <c r="Y1099">
        <v>543.23793769059398</v>
      </c>
      <c r="Z1099">
        <v>395.88138692248702</v>
      </c>
      <c r="AA1099">
        <v>421.98183587645701</v>
      </c>
      <c r="AB1099">
        <v>475.981249586064</v>
      </c>
      <c r="AC1099">
        <v>421.679306763216</v>
      </c>
      <c r="AD1099">
        <v>520.29795461577396</v>
      </c>
      <c r="AE1099">
        <v>409.56243809934102</v>
      </c>
      <c r="AF1099">
        <v>390.40307882165098</v>
      </c>
      <c r="AG1099">
        <v>397.861149680609</v>
      </c>
      <c r="AH1099">
        <v>409.80498788782597</v>
      </c>
      <c r="AI1099">
        <v>455.360532834298</v>
      </c>
      <c r="AJ1099">
        <v>378.39637895855202</v>
      </c>
      <c r="AK1099">
        <v>385.02894450708698</v>
      </c>
      <c r="AL1099">
        <v>370.94741529507502</v>
      </c>
      <c r="AM1099">
        <v>380.63513866115801</v>
      </c>
      <c r="AN1099">
        <v>397.72578823638202</v>
      </c>
      <c r="AO1099">
        <v>421.88666881741801</v>
      </c>
      <c r="AP1099">
        <v>400.48569654191198</v>
      </c>
      <c r="AQ1099">
        <v>364.231839101736</v>
      </c>
      <c r="AR1099">
        <v>437.56807234608402</v>
      </c>
      <c r="AS1099">
        <v>551.35156407436</v>
      </c>
      <c r="AT1099">
        <v>677.73442754539894</v>
      </c>
      <c r="AU1099">
        <v>715.68870255734805</v>
      </c>
      <c r="AV1099">
        <v>880.30864043866598</v>
      </c>
      <c r="AW1099">
        <v>947.63987302071496</v>
      </c>
      <c r="AX1099">
        <v>1056.02860581091</v>
      </c>
      <c r="AY1099">
        <v>1103.0028090271101</v>
      </c>
      <c r="AZ1099">
        <v>1152.2621234591199</v>
      </c>
      <c r="BA1099">
        <v>1059.0732734610001</v>
      </c>
      <c r="BB1099">
        <v>1154.5792106015999</v>
      </c>
      <c r="BC1099">
        <v>1177.4461119601999</v>
      </c>
      <c r="BD1099">
        <v>1223.2185118740899</v>
      </c>
      <c r="BE1099">
        <v>1358.75957272713</v>
      </c>
      <c r="BF1099">
        <v>1373.2746693854201</v>
      </c>
      <c r="BG1099">
        <v>1441.9808944342301</v>
      </c>
      <c r="BH1099">
        <v>1309.38901672671</v>
      </c>
      <c r="BI1099">
        <v>1253.42102823246</v>
      </c>
      <c r="BJ1099">
        <v>1196.84244286899</v>
      </c>
      <c r="BK1099">
        <v>1197.5347488124</v>
      </c>
      <c r="BL1099">
        <v>1009.41559975618</v>
      </c>
      <c r="BM1099">
        <v>890.701196445356</v>
      </c>
      <c r="BN1099">
        <v>806.50356531847399</v>
      </c>
      <c r="BO1099">
        <v>757.56249779767404</v>
      </c>
      <c r="BP1099">
        <v>733.017465123492</v>
      </c>
      <c r="BQ1099">
        <v>701.01889752526301</v>
      </c>
      <c r="BR1099">
        <v>660.442407741539</v>
      </c>
      <c r="BS1099">
        <v>639.78743782636195</v>
      </c>
      <c r="BT1099">
        <v>661.99083724220202</v>
      </c>
      <c r="BU1099">
        <v>650.72522630273795</v>
      </c>
      <c r="BV1099">
        <v>683.35093964488897</v>
      </c>
      <c r="BW1099">
        <v>705.30517465408104</v>
      </c>
      <c r="BX1099">
        <v>624.66284406516195</v>
      </c>
      <c r="BY1099">
        <v>661.65428174720796</v>
      </c>
      <c r="BZ1099">
        <v>580.05554596417005</v>
      </c>
      <c r="CA1099">
        <v>559.362578795177</v>
      </c>
      <c r="CB1099">
        <v>606.24649242182898</v>
      </c>
      <c r="CC1099">
        <v>588.04595616654103</v>
      </c>
      <c r="CD1099">
        <v>489.03886225995399</v>
      </c>
      <c r="CE1099">
        <v>378.77289645292399</v>
      </c>
      <c r="CF1099">
        <v>396.52884420528602</v>
      </c>
      <c r="CG1099">
        <v>346.284121835375</v>
      </c>
      <c r="CH1099">
        <v>343.935135371576</v>
      </c>
      <c r="CI1099">
        <v>350.90109526082699</v>
      </c>
      <c r="CJ1099">
        <v>286.94209707423403</v>
      </c>
      <c r="CK1099">
        <v>274.43505306564998</v>
      </c>
      <c r="CL1099">
        <v>258.355622087298</v>
      </c>
      <c r="CM1099">
        <v>218.04303472202901</v>
      </c>
      <c r="CN1099">
        <v>262.31722914183098</v>
      </c>
      <c r="CO1099">
        <v>223.647830070542</v>
      </c>
      <c r="CP1099">
        <v>244.528547352722</v>
      </c>
      <c r="CQ1099">
        <v>244.87546914492901</v>
      </c>
      <c r="CR1099">
        <v>225.49869285432399</v>
      </c>
      <c r="CS1099">
        <v>228.14590704173</v>
      </c>
      <c r="CT1099">
        <v>228.82491627513599</v>
      </c>
      <c r="CU1099">
        <v>231.50683842369699</v>
      </c>
      <c r="CV1099">
        <v>221.115421177163</v>
      </c>
      <c r="CW1099">
        <v>232.76846841889201</v>
      </c>
      <c r="CX1099">
        <v>233.03111723073499</v>
      </c>
    </row>
    <row r="1100" spans="1:102" x14ac:dyDescent="0.25">
      <c r="A1100">
        <v>263.87182910547398</v>
      </c>
      <c r="B1100">
        <v>218.17560480139301</v>
      </c>
      <c r="C1100">
        <v>228.861892909955</v>
      </c>
      <c r="D1100">
        <v>235.11772033768801</v>
      </c>
      <c r="E1100">
        <v>222.95074934153001</v>
      </c>
      <c r="F1100">
        <v>227.705263175418</v>
      </c>
      <c r="G1100">
        <v>221.56662136124299</v>
      </c>
      <c r="H1100">
        <v>215.87726064686501</v>
      </c>
      <c r="I1100">
        <v>222.92356509081</v>
      </c>
      <c r="J1100">
        <v>212.314246507912</v>
      </c>
      <c r="K1100">
        <v>213.86539299431001</v>
      </c>
      <c r="L1100">
        <v>213.37911242844399</v>
      </c>
      <c r="M1100">
        <v>302.98766255497202</v>
      </c>
      <c r="N1100">
        <v>898.98796961375604</v>
      </c>
      <c r="O1100">
        <v>732.90348374746998</v>
      </c>
      <c r="P1100">
        <v>622.99296309897704</v>
      </c>
      <c r="Q1100">
        <v>556.16675304090404</v>
      </c>
      <c r="R1100">
        <v>1034.1830045916299</v>
      </c>
      <c r="S1100">
        <v>1469.02580080854</v>
      </c>
      <c r="T1100">
        <v>1000.44560326774</v>
      </c>
      <c r="U1100">
        <v>851.39678694768895</v>
      </c>
      <c r="V1100">
        <v>636.02362915672597</v>
      </c>
      <c r="W1100">
        <v>517.85683138660795</v>
      </c>
      <c r="X1100">
        <v>586.43594040779203</v>
      </c>
      <c r="Y1100">
        <v>539.79813932189904</v>
      </c>
      <c r="Z1100">
        <v>391.787168496449</v>
      </c>
      <c r="AA1100">
        <v>429.27108036193198</v>
      </c>
      <c r="AB1100">
        <v>474.78839012350102</v>
      </c>
      <c r="AC1100">
        <v>420.11421912586502</v>
      </c>
      <c r="AD1100">
        <v>512.90478301007897</v>
      </c>
      <c r="AE1100">
        <v>406.07015286239601</v>
      </c>
      <c r="AF1100">
        <v>400.71853911938399</v>
      </c>
      <c r="AG1100">
        <v>392.430749464158</v>
      </c>
      <c r="AH1100">
        <v>412.36941544784298</v>
      </c>
      <c r="AI1100">
        <v>452.33617335742201</v>
      </c>
      <c r="AJ1100">
        <v>381.84999882098401</v>
      </c>
      <c r="AK1100">
        <v>381.93886439638601</v>
      </c>
      <c r="AL1100">
        <v>372.422184170219</v>
      </c>
      <c r="AM1100">
        <v>379.00814524300398</v>
      </c>
      <c r="AN1100">
        <v>390.66005748891899</v>
      </c>
      <c r="AO1100">
        <v>418.18956834037999</v>
      </c>
      <c r="AP1100">
        <v>401.94784669177898</v>
      </c>
      <c r="AQ1100">
        <v>365.65699493714101</v>
      </c>
      <c r="AR1100">
        <v>437.88234418552202</v>
      </c>
      <c r="AS1100">
        <v>548.81552582853703</v>
      </c>
      <c r="AT1100">
        <v>662.77496848573003</v>
      </c>
      <c r="AU1100">
        <v>704.98666251839802</v>
      </c>
      <c r="AV1100">
        <v>871.45128761759099</v>
      </c>
      <c r="AW1100">
        <v>942.09187975382497</v>
      </c>
      <c r="AX1100">
        <v>1047.47870819687</v>
      </c>
      <c r="AY1100">
        <v>1089.1305307320299</v>
      </c>
      <c r="AZ1100">
        <v>1138.0375378302999</v>
      </c>
      <c r="BA1100">
        <v>1051.1006975816899</v>
      </c>
      <c r="BB1100">
        <v>1129.40185277978</v>
      </c>
      <c r="BC1100">
        <v>1163.4324441514</v>
      </c>
      <c r="BD1100">
        <v>1210.7091412793</v>
      </c>
      <c r="BE1100">
        <v>1355.17507364273</v>
      </c>
      <c r="BF1100">
        <v>1358.99166619107</v>
      </c>
      <c r="BG1100">
        <v>1434.08082984565</v>
      </c>
      <c r="BH1100">
        <v>1290.8514783099699</v>
      </c>
      <c r="BI1100">
        <v>1241.5688032055</v>
      </c>
      <c r="BJ1100">
        <v>1183.00479005387</v>
      </c>
      <c r="BK1100">
        <v>1177.46349872572</v>
      </c>
      <c r="BL1100">
        <v>1008.8703123658401</v>
      </c>
      <c r="BM1100">
        <v>885.55071141412202</v>
      </c>
      <c r="BN1100">
        <v>810.35306666199597</v>
      </c>
      <c r="BO1100">
        <v>764.63232496728699</v>
      </c>
      <c r="BP1100">
        <v>720.62821183124902</v>
      </c>
      <c r="BQ1100">
        <v>691.682941573677</v>
      </c>
      <c r="BR1100">
        <v>657.32183748328202</v>
      </c>
      <c r="BS1100">
        <v>634.31724206404294</v>
      </c>
      <c r="BT1100">
        <v>661.19737594500896</v>
      </c>
      <c r="BU1100">
        <v>645.85859827993602</v>
      </c>
      <c r="BV1100">
        <v>676.22713841306995</v>
      </c>
      <c r="BW1100">
        <v>696.61476012847004</v>
      </c>
      <c r="BX1100">
        <v>618.346576762224</v>
      </c>
      <c r="BY1100">
        <v>649.98477001198205</v>
      </c>
      <c r="BZ1100">
        <v>583.91528177287103</v>
      </c>
      <c r="CA1100">
        <v>557.43041781491604</v>
      </c>
      <c r="CB1100">
        <v>585.36043874031998</v>
      </c>
      <c r="CC1100">
        <v>583.85936270081095</v>
      </c>
      <c r="CD1100">
        <v>483.70653850329199</v>
      </c>
      <c r="CE1100">
        <v>377.37301383094302</v>
      </c>
      <c r="CF1100">
        <v>388.72372674997098</v>
      </c>
      <c r="CG1100">
        <v>344.027261303606</v>
      </c>
      <c r="CH1100">
        <v>334.80847887257698</v>
      </c>
      <c r="CI1100">
        <v>344.15515774304401</v>
      </c>
      <c r="CJ1100">
        <v>280.53044962356</v>
      </c>
      <c r="CK1100">
        <v>271.30386524289298</v>
      </c>
      <c r="CL1100">
        <v>258.42584378996702</v>
      </c>
      <c r="CM1100">
        <v>233.539042656834</v>
      </c>
      <c r="CN1100">
        <v>257.67809422515199</v>
      </c>
      <c r="CO1100">
        <v>219.01473256737401</v>
      </c>
      <c r="CP1100">
        <v>237.20122915770401</v>
      </c>
      <c r="CQ1100">
        <v>247.733543576329</v>
      </c>
      <c r="CR1100">
        <v>233.00737157127799</v>
      </c>
      <c r="CS1100">
        <v>233.15512020387499</v>
      </c>
      <c r="CT1100">
        <v>231.94207983492001</v>
      </c>
      <c r="CU1100">
        <v>230.699050221227</v>
      </c>
      <c r="CV1100">
        <v>220.682951724384</v>
      </c>
      <c r="CW1100">
        <v>226.26594342402899</v>
      </c>
      <c r="CX1100">
        <v>232.177630291718</v>
      </c>
    </row>
    <row r="1101" spans="1:102" x14ac:dyDescent="0.25">
      <c r="A1101">
        <v>264.11214953271002</v>
      </c>
      <c r="B1101">
        <v>233.42742158907299</v>
      </c>
      <c r="C1101">
        <v>232.832948371111</v>
      </c>
      <c r="D1101">
        <v>239.19469799597201</v>
      </c>
      <c r="E1101">
        <v>222.309678858263</v>
      </c>
      <c r="F1101">
        <v>231.104359170176</v>
      </c>
      <c r="G1101">
        <v>236.177638665421</v>
      </c>
      <c r="H1101">
        <v>222.590831198557</v>
      </c>
      <c r="I1101">
        <v>227.28572966375501</v>
      </c>
      <c r="J1101">
        <v>228.450949888205</v>
      </c>
      <c r="K1101">
        <v>216.37536919091701</v>
      </c>
      <c r="L1101">
        <v>216.75735630707501</v>
      </c>
      <c r="M1101">
        <v>305.799749640946</v>
      </c>
      <c r="N1101">
        <v>923.226463063045</v>
      </c>
      <c r="O1101">
        <v>746.15959278974594</v>
      </c>
      <c r="P1101">
        <v>626.25516197704303</v>
      </c>
      <c r="Q1101">
        <v>566.82791753330105</v>
      </c>
      <c r="R1101">
        <v>1058.5449135419899</v>
      </c>
      <c r="S1101">
        <v>1505.2688409407599</v>
      </c>
      <c r="T1101">
        <v>1028.1365814558001</v>
      </c>
      <c r="U1101">
        <v>868.53332614078704</v>
      </c>
      <c r="V1101">
        <v>647.61472761397204</v>
      </c>
      <c r="W1101">
        <v>526.38833782978804</v>
      </c>
      <c r="X1101">
        <v>594.37619101283894</v>
      </c>
      <c r="Y1101">
        <v>542.89482089109003</v>
      </c>
      <c r="Z1101">
        <v>394.60480278613801</v>
      </c>
      <c r="AA1101">
        <v>434.69089716184698</v>
      </c>
      <c r="AB1101">
        <v>476.60596065520099</v>
      </c>
      <c r="AC1101">
        <v>420.01439380657899</v>
      </c>
      <c r="AD1101">
        <v>520.08953162324804</v>
      </c>
      <c r="AE1101">
        <v>407.54447424420198</v>
      </c>
      <c r="AF1101">
        <v>400.46098196943302</v>
      </c>
      <c r="AG1101">
        <v>395.22492066277499</v>
      </c>
      <c r="AH1101">
        <v>420.10208454848799</v>
      </c>
      <c r="AI1101">
        <v>452.78577100644998</v>
      </c>
      <c r="AJ1101">
        <v>390.08265303577502</v>
      </c>
      <c r="AK1101">
        <v>384.32937399417199</v>
      </c>
      <c r="AL1101">
        <v>376.69333993829798</v>
      </c>
      <c r="AM1101">
        <v>385.11516920655299</v>
      </c>
      <c r="AN1101">
        <v>392.43892688743398</v>
      </c>
      <c r="AO1101">
        <v>419.52670940319302</v>
      </c>
      <c r="AP1101">
        <v>410.206476822919</v>
      </c>
      <c r="AQ1101">
        <v>373.19845720121799</v>
      </c>
      <c r="AR1101">
        <v>443.70762748894299</v>
      </c>
      <c r="AS1101">
        <v>554.15556610560498</v>
      </c>
      <c r="AT1101">
        <v>670.69928492774</v>
      </c>
      <c r="AU1101">
        <v>720.40801451531797</v>
      </c>
      <c r="AV1101">
        <v>880.08648445004201</v>
      </c>
      <c r="AW1101">
        <v>962.10710327285096</v>
      </c>
      <c r="AX1101">
        <v>1064.14517287936</v>
      </c>
      <c r="AY1101">
        <v>1100.1302232139899</v>
      </c>
      <c r="AZ1101">
        <v>1152.68509750365</v>
      </c>
      <c r="BA1101">
        <v>1073.7215744017601</v>
      </c>
      <c r="BB1101">
        <v>1146.30627042777</v>
      </c>
      <c r="BC1101">
        <v>1177.9023023924799</v>
      </c>
      <c r="BD1101">
        <v>1226.1679572196099</v>
      </c>
      <c r="BE1101">
        <v>1377.25850940993</v>
      </c>
      <c r="BF1101">
        <v>1380.5070138292001</v>
      </c>
      <c r="BG1101">
        <v>1463.89794640538</v>
      </c>
      <c r="BH1101">
        <v>1310.01246048042</v>
      </c>
      <c r="BI1101">
        <v>1258.1181175121201</v>
      </c>
      <c r="BJ1101">
        <v>1199.3503622482899</v>
      </c>
      <c r="BK1101">
        <v>1190.63497380597</v>
      </c>
      <c r="BL1101">
        <v>1013.03646328635</v>
      </c>
      <c r="BM1101">
        <v>894.85718893996705</v>
      </c>
      <c r="BN1101">
        <v>820.01120163671601</v>
      </c>
      <c r="BO1101">
        <v>761.19603864252701</v>
      </c>
      <c r="BP1101">
        <v>725.47453245537599</v>
      </c>
      <c r="BQ1101">
        <v>694.36087251946503</v>
      </c>
      <c r="BR1101">
        <v>665.40045184266603</v>
      </c>
      <c r="BS1101">
        <v>638.82645987560102</v>
      </c>
      <c r="BT1101">
        <v>666.78032654960498</v>
      </c>
      <c r="BU1101">
        <v>645.25719011264698</v>
      </c>
      <c r="BV1101">
        <v>673.90649884073503</v>
      </c>
      <c r="BW1101">
        <v>696.92405412306903</v>
      </c>
      <c r="BX1101">
        <v>618.30113277704504</v>
      </c>
      <c r="BY1101">
        <v>647.37714169719197</v>
      </c>
      <c r="BZ1101">
        <v>585.801968218914</v>
      </c>
      <c r="CA1101">
        <v>557.81784252305204</v>
      </c>
      <c r="CB1101">
        <v>585.063907370062</v>
      </c>
      <c r="CC1101">
        <v>586.26450308814401</v>
      </c>
      <c r="CD1101">
        <v>477.95670345631999</v>
      </c>
      <c r="CE1101">
        <v>375.63413387110802</v>
      </c>
      <c r="CF1101">
        <v>397.55766618810202</v>
      </c>
      <c r="CG1101">
        <v>346.32707374670002</v>
      </c>
      <c r="CH1101">
        <v>330.36003059940202</v>
      </c>
      <c r="CI1101">
        <v>342.47649269887597</v>
      </c>
      <c r="CJ1101">
        <v>278.091117021255</v>
      </c>
      <c r="CK1101">
        <v>274.63253829091099</v>
      </c>
      <c r="CL1101">
        <v>254.82303716172899</v>
      </c>
      <c r="CM1101">
        <v>242.678483899361</v>
      </c>
      <c r="CN1101">
        <v>248.65651093967401</v>
      </c>
      <c r="CO1101">
        <v>235.56909602894501</v>
      </c>
      <c r="CP1101">
        <v>237.846096468767</v>
      </c>
      <c r="CQ1101">
        <v>253.83616826265299</v>
      </c>
      <c r="CR1101">
        <v>246.39084802116301</v>
      </c>
      <c r="CS1101">
        <v>241.69964414632</v>
      </c>
      <c r="CT1101">
        <v>236.85785066667299</v>
      </c>
      <c r="CU1101">
        <v>228.504181151654</v>
      </c>
      <c r="CV1101">
        <v>232.87668460069199</v>
      </c>
      <c r="CW1101">
        <v>228.56328672986001</v>
      </c>
      <c r="CX1101">
        <v>234.792172195023</v>
      </c>
    </row>
    <row r="1102" spans="1:102" x14ac:dyDescent="0.25">
      <c r="A1102">
        <v>264.35246995994601</v>
      </c>
      <c r="B1102">
        <v>237.99354074312299</v>
      </c>
      <c r="C1102">
        <v>233.58960537325501</v>
      </c>
      <c r="D1102">
        <v>234.53462580394</v>
      </c>
      <c r="E1102">
        <v>217.06704428131999</v>
      </c>
      <c r="F1102">
        <v>228.021370814157</v>
      </c>
      <c r="G1102">
        <v>247.520910496543</v>
      </c>
      <c r="H1102">
        <v>224.30170213532699</v>
      </c>
      <c r="I1102">
        <v>229.72003081329299</v>
      </c>
      <c r="J1102">
        <v>229.070651961587</v>
      </c>
      <c r="K1102">
        <v>216.649648007102</v>
      </c>
      <c r="L1102">
        <v>217.086639736037</v>
      </c>
      <c r="M1102">
        <v>306.365701293001</v>
      </c>
      <c r="N1102">
        <v>983.98173136808998</v>
      </c>
      <c r="O1102">
        <v>790.990167895627</v>
      </c>
      <c r="P1102">
        <v>656.79949923151401</v>
      </c>
      <c r="Q1102">
        <v>597.04259364643804</v>
      </c>
      <c r="R1102">
        <v>1133.36040705338</v>
      </c>
      <c r="S1102">
        <v>1617.2934358281</v>
      </c>
      <c r="T1102">
        <v>1097.3729202632101</v>
      </c>
      <c r="U1102">
        <v>919.87167100088004</v>
      </c>
      <c r="V1102">
        <v>681.34609255840905</v>
      </c>
      <c r="W1102">
        <v>542.84666207446003</v>
      </c>
      <c r="X1102">
        <v>621.98348976210298</v>
      </c>
      <c r="Y1102">
        <v>563.51143690907895</v>
      </c>
      <c r="Z1102">
        <v>402.44926519608998</v>
      </c>
      <c r="AA1102">
        <v>445.42621112281398</v>
      </c>
      <c r="AB1102">
        <v>491.63632291252998</v>
      </c>
      <c r="AC1102">
        <v>428.82521870068399</v>
      </c>
      <c r="AD1102">
        <v>539.68884133451002</v>
      </c>
      <c r="AE1102">
        <v>414.968232945816</v>
      </c>
      <c r="AF1102">
        <v>408.12199318416998</v>
      </c>
      <c r="AG1102">
        <v>404.46983067441198</v>
      </c>
      <c r="AH1102">
        <v>432.05303315373698</v>
      </c>
      <c r="AI1102">
        <v>468.15142032601398</v>
      </c>
      <c r="AJ1102">
        <v>399.58903989143801</v>
      </c>
      <c r="AK1102">
        <v>391.61743152317399</v>
      </c>
      <c r="AL1102">
        <v>387.02645753930199</v>
      </c>
      <c r="AM1102">
        <v>397.87922127515299</v>
      </c>
      <c r="AN1102">
        <v>405.61587893364202</v>
      </c>
      <c r="AO1102">
        <v>428.43902627111999</v>
      </c>
      <c r="AP1102">
        <v>419.53240110340403</v>
      </c>
      <c r="AQ1102">
        <v>383.56271230089101</v>
      </c>
      <c r="AR1102">
        <v>456.17020937906102</v>
      </c>
      <c r="AS1102">
        <v>574.40723911106898</v>
      </c>
      <c r="AT1102">
        <v>709.55136630219101</v>
      </c>
      <c r="AU1102">
        <v>765.92909525757705</v>
      </c>
      <c r="AV1102">
        <v>931.62456645724899</v>
      </c>
      <c r="AW1102">
        <v>1020.69517911962</v>
      </c>
      <c r="AX1102">
        <v>1128.7589517956201</v>
      </c>
      <c r="AY1102">
        <v>1167.49628354118</v>
      </c>
      <c r="AZ1102">
        <v>1219.00368920852</v>
      </c>
      <c r="BA1102">
        <v>1136.8567224442099</v>
      </c>
      <c r="BB1102">
        <v>1212.93202522807</v>
      </c>
      <c r="BC1102">
        <v>1249.5766407671499</v>
      </c>
      <c r="BD1102">
        <v>1299.2857673797</v>
      </c>
      <c r="BE1102">
        <v>1465.8827773381499</v>
      </c>
      <c r="BF1102">
        <v>1463.4876933585999</v>
      </c>
      <c r="BG1102">
        <v>1560.08511184088</v>
      </c>
      <c r="BH1102">
        <v>1387.01088390725</v>
      </c>
      <c r="BI1102">
        <v>1325.67887754399</v>
      </c>
      <c r="BJ1102">
        <v>1266.1515576091399</v>
      </c>
      <c r="BK1102">
        <v>1254.7370524417299</v>
      </c>
      <c r="BL1102">
        <v>1057.6681174896701</v>
      </c>
      <c r="BM1102">
        <v>931.35868473065398</v>
      </c>
      <c r="BN1102">
        <v>850.822622305653</v>
      </c>
      <c r="BO1102">
        <v>783.92180419556996</v>
      </c>
      <c r="BP1102">
        <v>746.19755756183395</v>
      </c>
      <c r="BQ1102">
        <v>707.33232672141901</v>
      </c>
      <c r="BR1102">
        <v>682.26426654895999</v>
      </c>
      <c r="BS1102">
        <v>654.85693854913995</v>
      </c>
      <c r="BT1102">
        <v>683.45289433762605</v>
      </c>
      <c r="BU1102">
        <v>663.44334891017502</v>
      </c>
      <c r="BV1102">
        <v>689.47005612090902</v>
      </c>
      <c r="BW1102">
        <v>714.29934224266003</v>
      </c>
      <c r="BX1102">
        <v>635.03190094057402</v>
      </c>
      <c r="BY1102">
        <v>661.62255453269802</v>
      </c>
      <c r="BZ1102">
        <v>601.80603254155801</v>
      </c>
      <c r="CA1102">
        <v>571.69700304315995</v>
      </c>
      <c r="CB1102">
        <v>604.60129778459998</v>
      </c>
      <c r="CC1102">
        <v>608.079039627513</v>
      </c>
      <c r="CD1102">
        <v>491.53358461557201</v>
      </c>
      <c r="CE1102">
        <v>377.16949944428802</v>
      </c>
      <c r="CF1102">
        <v>408.09380801901898</v>
      </c>
      <c r="CG1102">
        <v>352.58059645575599</v>
      </c>
      <c r="CH1102">
        <v>334.16576798543002</v>
      </c>
      <c r="CI1102">
        <v>348.93507382362202</v>
      </c>
      <c r="CJ1102">
        <v>282.46919808434097</v>
      </c>
      <c r="CK1102">
        <v>282.21270345321602</v>
      </c>
      <c r="CL1102">
        <v>250.407214067002</v>
      </c>
      <c r="CM1102">
        <v>245.22373658456601</v>
      </c>
      <c r="CN1102">
        <v>243.78271760888401</v>
      </c>
      <c r="CO1102">
        <v>236.394453054959</v>
      </c>
      <c r="CP1102">
        <v>239.96169345470801</v>
      </c>
      <c r="CQ1102">
        <v>254.52692718575099</v>
      </c>
      <c r="CR1102">
        <v>248.90368503598799</v>
      </c>
      <c r="CS1102">
        <v>243.415177977724</v>
      </c>
      <c r="CT1102">
        <v>241.74733435079801</v>
      </c>
      <c r="CU1102">
        <v>230.19833462920101</v>
      </c>
      <c r="CV1102">
        <v>230.72037655165599</v>
      </c>
      <c r="CW1102">
        <v>223.36884232669601</v>
      </c>
      <c r="CX1102">
        <v>233.37024764290501</v>
      </c>
    </row>
    <row r="1103" spans="1:102" x14ac:dyDescent="0.25">
      <c r="A1103">
        <v>264.59279038718199</v>
      </c>
      <c r="B1103">
        <v>238.060785505789</v>
      </c>
      <c r="C1103">
        <v>233.53788799361399</v>
      </c>
      <c r="D1103">
        <v>234.00479982841401</v>
      </c>
      <c r="E1103">
        <v>217.10184996155701</v>
      </c>
      <c r="F1103">
        <v>227.880906441782</v>
      </c>
      <c r="G1103">
        <v>247.56767246644401</v>
      </c>
      <c r="H1103">
        <v>224.36387120754699</v>
      </c>
      <c r="I1103">
        <v>229.646390339357</v>
      </c>
      <c r="J1103">
        <v>228.63404370663301</v>
      </c>
      <c r="K1103">
        <v>216.39928849215801</v>
      </c>
      <c r="L1103">
        <v>216.82426180191399</v>
      </c>
      <c r="M1103">
        <v>306.68625137162201</v>
      </c>
      <c r="N1103">
        <v>988.03450934549596</v>
      </c>
      <c r="O1103">
        <v>793.97673942613903</v>
      </c>
      <c r="P1103">
        <v>659.009041737399</v>
      </c>
      <c r="Q1103">
        <v>598.88504958898</v>
      </c>
      <c r="R1103">
        <v>1138.2303409557201</v>
      </c>
      <c r="S1103">
        <v>1624.82025600512</v>
      </c>
      <c r="T1103">
        <v>1101.9693825352599</v>
      </c>
      <c r="U1103">
        <v>987.446700651475</v>
      </c>
      <c r="V1103">
        <v>683.34655219734998</v>
      </c>
      <c r="W1103">
        <v>567.07001041698004</v>
      </c>
      <c r="X1103">
        <v>623.75862600700304</v>
      </c>
      <c r="Y1103">
        <v>564.83175710653597</v>
      </c>
      <c r="Z1103">
        <v>403.16633055835399</v>
      </c>
      <c r="AA1103">
        <v>446.31062216477301</v>
      </c>
      <c r="AB1103">
        <v>492.57214921277699</v>
      </c>
      <c r="AC1103">
        <v>429.53880033631401</v>
      </c>
      <c r="AD1103">
        <v>540.94316213706497</v>
      </c>
      <c r="AE1103">
        <v>415.48722618049499</v>
      </c>
      <c r="AF1103">
        <v>408.89286827259798</v>
      </c>
      <c r="AG1103">
        <v>405.08652621588402</v>
      </c>
      <c r="AH1103">
        <v>432.90744854098301</v>
      </c>
      <c r="AI1103">
        <v>469.34253652135197</v>
      </c>
      <c r="AJ1103">
        <v>400.22286953636501</v>
      </c>
      <c r="AK1103">
        <v>392.16796129189498</v>
      </c>
      <c r="AL1103">
        <v>387.77763124030099</v>
      </c>
      <c r="AM1103">
        <v>398.55944892816302</v>
      </c>
      <c r="AN1103">
        <v>406.31988836424</v>
      </c>
      <c r="AO1103">
        <v>429.28829252303899</v>
      </c>
      <c r="AP1103">
        <v>424.49345868886201</v>
      </c>
      <c r="AQ1103">
        <v>384.22819664417398</v>
      </c>
      <c r="AR1103">
        <v>457.20950071659701</v>
      </c>
      <c r="AS1103">
        <v>576.00610159077803</v>
      </c>
      <c r="AT1103">
        <v>712.19612294649005</v>
      </c>
      <c r="AU1103">
        <v>768.93266524081901</v>
      </c>
      <c r="AV1103">
        <v>935.22875222605501</v>
      </c>
      <c r="AW1103">
        <v>1024.8859194071799</v>
      </c>
      <c r="AX1103">
        <v>1133.2403370157001</v>
      </c>
      <c r="AY1103">
        <v>1172.22183150976</v>
      </c>
      <c r="AZ1103">
        <v>1223.8939616580301</v>
      </c>
      <c r="BA1103">
        <v>1141.18792652619</v>
      </c>
      <c r="BB1103">
        <v>1217.73816042559</v>
      </c>
      <c r="BC1103">
        <v>1254.6599160025901</v>
      </c>
      <c r="BD1103">
        <v>1304.5572231162</v>
      </c>
      <c r="BE1103">
        <v>1471.8609582604099</v>
      </c>
      <c r="BF1103">
        <v>1469.5753183184499</v>
      </c>
      <c r="BG1103">
        <v>1566.87946426707</v>
      </c>
      <c r="BH1103">
        <v>1392.3812897396101</v>
      </c>
      <c r="BI1103">
        <v>1330.84646070341</v>
      </c>
      <c r="BJ1103">
        <v>1271.1710525545</v>
      </c>
      <c r="BK1103">
        <v>1259.4025372255601</v>
      </c>
      <c r="BL1103">
        <v>1061.09390704406</v>
      </c>
      <c r="BM1103">
        <v>933.850472842307</v>
      </c>
      <c r="BN1103">
        <v>853.21651571205996</v>
      </c>
      <c r="BO1103">
        <v>785.74125591636096</v>
      </c>
      <c r="BP1103">
        <v>748.01296619079403</v>
      </c>
      <c r="BQ1103">
        <v>708.66281199853597</v>
      </c>
      <c r="BR1103">
        <v>683.39898510656201</v>
      </c>
      <c r="BS1103">
        <v>656.25734221235098</v>
      </c>
      <c r="BT1103">
        <v>684.79521763953403</v>
      </c>
      <c r="BU1103">
        <v>664.74654156992995</v>
      </c>
      <c r="BV1103">
        <v>690.91854233455103</v>
      </c>
      <c r="BW1103">
        <v>716.04832933106002</v>
      </c>
      <c r="BX1103">
        <v>636.28813686627302</v>
      </c>
      <c r="BY1103">
        <v>663.13888181699804</v>
      </c>
      <c r="BZ1103">
        <v>603.23679970166495</v>
      </c>
      <c r="CA1103">
        <v>572.94020444971204</v>
      </c>
      <c r="CB1103">
        <v>605.95438849852599</v>
      </c>
      <c r="CC1103">
        <v>609.58791774974895</v>
      </c>
      <c r="CD1103">
        <v>492.357994872289</v>
      </c>
      <c r="CE1103">
        <v>377.48243635389099</v>
      </c>
      <c r="CF1103">
        <v>408.892151781042</v>
      </c>
      <c r="CG1103">
        <v>353.14436339296299</v>
      </c>
      <c r="CH1103">
        <v>334.35336925070698</v>
      </c>
      <c r="CI1103">
        <v>349.37441246907503</v>
      </c>
      <c r="CJ1103">
        <v>282.71869827491997</v>
      </c>
      <c r="CK1103">
        <v>282.64114108493101</v>
      </c>
      <c r="CL1103">
        <v>250.208974923608</v>
      </c>
      <c r="CM1103">
        <v>245.09737145098401</v>
      </c>
      <c r="CN1103">
        <v>243.40861453154301</v>
      </c>
      <c r="CO1103">
        <v>236.58631720276199</v>
      </c>
      <c r="CP1103">
        <v>239.860018145336</v>
      </c>
      <c r="CQ1103">
        <v>254.75469874656</v>
      </c>
      <c r="CR1103">
        <v>248.935740010926</v>
      </c>
      <c r="CS1103">
        <v>243.43900728443799</v>
      </c>
      <c r="CT1103">
        <v>241.642049581051</v>
      </c>
      <c r="CU1103">
        <v>229.62025793621601</v>
      </c>
      <c r="CV1103">
        <v>230.47993080400599</v>
      </c>
      <c r="CW1103">
        <v>222.75203291810601</v>
      </c>
      <c r="CX1103">
        <v>233.37648201397499</v>
      </c>
    </row>
    <row r="1104" spans="1:102" x14ac:dyDescent="0.25">
      <c r="A1104">
        <v>264.833110814419</v>
      </c>
      <c r="B1104">
        <v>238.060785505789</v>
      </c>
      <c r="C1104">
        <v>233.53788799361399</v>
      </c>
      <c r="D1104">
        <v>234.00479982841401</v>
      </c>
      <c r="E1104">
        <v>217.10184996155701</v>
      </c>
      <c r="F1104">
        <v>227.880906441782</v>
      </c>
      <c r="G1104">
        <v>247.56767246644401</v>
      </c>
      <c r="H1104">
        <v>224.36387120754699</v>
      </c>
      <c r="I1104">
        <v>229.646390339357</v>
      </c>
      <c r="J1104">
        <v>228.63404370663301</v>
      </c>
      <c r="K1104">
        <v>216.39928849215801</v>
      </c>
      <c r="L1104">
        <v>216.82426180191399</v>
      </c>
      <c r="M1104">
        <v>306.68625137162201</v>
      </c>
      <c r="N1104">
        <v>988.03450934549596</v>
      </c>
      <c r="O1104">
        <v>852.20419953565795</v>
      </c>
      <c r="P1104">
        <v>697.45377501102996</v>
      </c>
      <c r="Q1104">
        <v>619.54102085329998</v>
      </c>
      <c r="R1104">
        <v>1233.89523292578</v>
      </c>
      <c r="S1104">
        <v>1827.4132973082999</v>
      </c>
      <c r="T1104">
        <v>1186.1168679740499</v>
      </c>
      <c r="U1104">
        <v>1161.4477144080499</v>
      </c>
      <c r="V1104">
        <v>768.21475235991204</v>
      </c>
      <c r="W1104">
        <v>644.98419384359795</v>
      </c>
      <c r="X1104">
        <v>719.63879394750995</v>
      </c>
      <c r="Y1104">
        <v>619.78175481145695</v>
      </c>
      <c r="Z1104">
        <v>417.10793783088297</v>
      </c>
      <c r="AA1104">
        <v>452.86426603099602</v>
      </c>
      <c r="AB1104">
        <v>507.60474595859398</v>
      </c>
      <c r="AC1104">
        <v>441.72107222113902</v>
      </c>
      <c r="AD1104">
        <v>579.578006124269</v>
      </c>
      <c r="AE1104">
        <v>426.61855094697302</v>
      </c>
      <c r="AF1104">
        <v>418.78246046235301</v>
      </c>
      <c r="AG1104">
        <v>414.69248433632401</v>
      </c>
      <c r="AH1104">
        <v>442.83455369939401</v>
      </c>
      <c r="AI1104">
        <v>486.62969766268702</v>
      </c>
      <c r="AJ1104">
        <v>408.75770504454101</v>
      </c>
      <c r="AK1104">
        <v>403.75314297781802</v>
      </c>
      <c r="AL1104">
        <v>387.77763124030099</v>
      </c>
      <c r="AM1104">
        <v>398.55944892816302</v>
      </c>
      <c r="AN1104">
        <v>431.45823528710201</v>
      </c>
      <c r="AO1104">
        <v>429.28829252303899</v>
      </c>
      <c r="AP1104">
        <v>440.19557806965599</v>
      </c>
      <c r="AQ1104">
        <v>384.22819664417398</v>
      </c>
      <c r="AR1104">
        <v>487.45667672528202</v>
      </c>
      <c r="AS1104">
        <v>655.56267827741397</v>
      </c>
      <c r="AT1104">
        <v>712.19612294649005</v>
      </c>
      <c r="AU1104">
        <v>768.93266524081901</v>
      </c>
      <c r="AV1104">
        <v>1085.2752310723899</v>
      </c>
      <c r="AW1104">
        <v>1175.2016909700501</v>
      </c>
      <c r="AX1104">
        <v>1327.3741684582801</v>
      </c>
      <c r="AY1104">
        <v>1363.75245183007</v>
      </c>
      <c r="AZ1104">
        <v>1392.7497875772301</v>
      </c>
      <c r="BA1104">
        <v>1364.0349612433299</v>
      </c>
      <c r="BB1104">
        <v>1431.0017609967001</v>
      </c>
      <c r="BC1104">
        <v>1456.6428143689</v>
      </c>
      <c r="BD1104">
        <v>1530.04772545173</v>
      </c>
      <c r="BE1104">
        <v>1701.17715581738</v>
      </c>
      <c r="BF1104">
        <v>1724.89080566862</v>
      </c>
      <c r="BG1104">
        <v>1828.8730141413901</v>
      </c>
      <c r="BH1104">
        <v>1559.84270930722</v>
      </c>
      <c r="BI1104">
        <v>1489.2877976008201</v>
      </c>
      <c r="BJ1104">
        <v>1401.44038545638</v>
      </c>
      <c r="BK1104">
        <v>1363.24187865318</v>
      </c>
      <c r="BL1104">
        <v>1126.75512639409</v>
      </c>
      <c r="BM1104">
        <v>964.92602264673405</v>
      </c>
      <c r="BN1104">
        <v>870.19342946846496</v>
      </c>
      <c r="BO1104">
        <v>790.28392357743303</v>
      </c>
      <c r="BP1104">
        <v>749.99643541179</v>
      </c>
      <c r="BQ1104">
        <v>707.877609531806</v>
      </c>
      <c r="BR1104">
        <v>681.57599700346998</v>
      </c>
      <c r="BS1104">
        <v>653.38899202175401</v>
      </c>
      <c r="BT1104">
        <v>684.80791589444004</v>
      </c>
      <c r="BU1104">
        <v>662.77798492123895</v>
      </c>
      <c r="BV1104">
        <v>696.00829357141095</v>
      </c>
      <c r="BW1104">
        <v>715.42524711376302</v>
      </c>
      <c r="BX1104">
        <v>635.83621015000199</v>
      </c>
      <c r="BY1104">
        <v>671.439414132303</v>
      </c>
      <c r="BZ1104">
        <v>608.19628817276805</v>
      </c>
      <c r="CA1104">
        <v>575.238228212992</v>
      </c>
      <c r="CB1104">
        <v>605.95438849852599</v>
      </c>
      <c r="CC1104">
        <v>609.58791774974895</v>
      </c>
      <c r="CD1104">
        <v>492.357994872289</v>
      </c>
      <c r="CE1104">
        <v>377.48243635389099</v>
      </c>
      <c r="CF1104">
        <v>408.892151781042</v>
      </c>
      <c r="CG1104">
        <v>353.14436339296299</v>
      </c>
      <c r="CH1104">
        <v>334.35336925070698</v>
      </c>
      <c r="CI1104">
        <v>349.37441246907503</v>
      </c>
      <c r="CJ1104">
        <v>282.71869827491997</v>
      </c>
      <c r="CK1104">
        <v>282.64114108493101</v>
      </c>
      <c r="CL1104">
        <v>250.208974923608</v>
      </c>
      <c r="CM1104">
        <v>245.09737145098401</v>
      </c>
      <c r="CN1104">
        <v>243.40861453154301</v>
      </c>
      <c r="CO1104">
        <v>236.58631720276199</v>
      </c>
      <c r="CP1104">
        <v>239.860018145336</v>
      </c>
      <c r="CQ1104">
        <v>254.75469874656</v>
      </c>
      <c r="CR1104">
        <v>248.935740010926</v>
      </c>
      <c r="CS1104">
        <v>243.43900728443799</v>
      </c>
      <c r="CT1104">
        <v>241.642049581051</v>
      </c>
      <c r="CU1104">
        <v>229.62025793621601</v>
      </c>
      <c r="CV1104">
        <v>230.47993080400599</v>
      </c>
      <c r="CW1104">
        <v>222.75203291810601</v>
      </c>
      <c r="CX1104">
        <v>233.37648201397499</v>
      </c>
    </row>
    <row r="1105" spans="1:102" x14ac:dyDescent="0.25">
      <c r="A1105">
        <v>265.07343124165499</v>
      </c>
      <c r="B1105">
        <v>238.060785505789</v>
      </c>
      <c r="C1105">
        <v>233.53788799361399</v>
      </c>
      <c r="D1105">
        <v>234.00479982841401</v>
      </c>
      <c r="E1105">
        <v>217.10184996155701</v>
      </c>
      <c r="F1105">
        <v>227.880906441782</v>
      </c>
      <c r="G1105">
        <v>247.56767246644401</v>
      </c>
      <c r="H1105">
        <v>224.36387120754699</v>
      </c>
      <c r="I1105">
        <v>229.646390339357</v>
      </c>
      <c r="J1105">
        <v>228.63404370663301</v>
      </c>
      <c r="K1105">
        <v>216.39928849215801</v>
      </c>
      <c r="L1105">
        <v>216.82426180191399</v>
      </c>
      <c r="M1105">
        <v>318.34632371045302</v>
      </c>
      <c r="N1105">
        <v>947.74242370949605</v>
      </c>
      <c r="O1105">
        <v>847.55775064930901</v>
      </c>
      <c r="P1105">
        <v>709.01565257399795</v>
      </c>
      <c r="Q1105">
        <v>613.40887674655096</v>
      </c>
      <c r="R1105">
        <v>1216.3002961387399</v>
      </c>
      <c r="S1105">
        <v>1770.2333006126901</v>
      </c>
      <c r="T1105">
        <v>1119.52116060507</v>
      </c>
      <c r="U1105">
        <v>1234.4581136353199</v>
      </c>
      <c r="V1105">
        <v>859.49047851882005</v>
      </c>
      <c r="W1105">
        <v>752.69360040782203</v>
      </c>
      <c r="X1105">
        <v>797.79285573745199</v>
      </c>
      <c r="Y1105">
        <v>718.98191918061696</v>
      </c>
      <c r="Z1105">
        <v>444.10414032520902</v>
      </c>
      <c r="AA1105">
        <v>467.70262285221997</v>
      </c>
      <c r="AB1105">
        <v>538.246601542289</v>
      </c>
      <c r="AC1105">
        <v>465.230514540012</v>
      </c>
      <c r="AD1105">
        <v>632.95890201621899</v>
      </c>
      <c r="AE1105">
        <v>444.705586824102</v>
      </c>
      <c r="AF1105">
        <v>446.40125492764702</v>
      </c>
      <c r="AG1105">
        <v>437.97434952662502</v>
      </c>
      <c r="AH1105">
        <v>469.98428754482001</v>
      </c>
      <c r="AI1105">
        <v>531.75430998086301</v>
      </c>
      <c r="AJ1105">
        <v>431.686365429631</v>
      </c>
      <c r="AK1105">
        <v>426.89024933773601</v>
      </c>
      <c r="AL1105">
        <v>411.96967699638998</v>
      </c>
      <c r="AM1105">
        <v>433.58503859301499</v>
      </c>
      <c r="AN1105">
        <v>483.01758408234798</v>
      </c>
      <c r="AO1105">
        <v>470.15430335082198</v>
      </c>
      <c r="AP1105">
        <v>462.08486197942</v>
      </c>
      <c r="AQ1105">
        <v>407.92494094133099</v>
      </c>
      <c r="AR1105">
        <v>536.36532692367598</v>
      </c>
      <c r="AS1105">
        <v>769.06723131927004</v>
      </c>
      <c r="AT1105">
        <v>880.19984177781498</v>
      </c>
      <c r="AU1105">
        <v>962.04087938817702</v>
      </c>
      <c r="AV1105">
        <v>1300.46686522697</v>
      </c>
      <c r="AW1105">
        <v>1423.75151653483</v>
      </c>
      <c r="AX1105">
        <v>1628.4383594355099</v>
      </c>
      <c r="AY1105">
        <v>1674.84189804841</v>
      </c>
      <c r="AZ1105">
        <v>1724.6376645969401</v>
      </c>
      <c r="BA1105">
        <v>1716.7052668840199</v>
      </c>
      <c r="BB1105">
        <v>1784.28362828532</v>
      </c>
      <c r="BC1105">
        <v>1792.93929072432</v>
      </c>
      <c r="BD1105">
        <v>1901.4647247421799</v>
      </c>
      <c r="BE1105">
        <v>2094.5896964169901</v>
      </c>
      <c r="BF1105">
        <v>2227.1533908071901</v>
      </c>
      <c r="BG1105">
        <v>2308.0279557287899</v>
      </c>
      <c r="BH1105">
        <v>1910.90332466719</v>
      </c>
      <c r="BI1105">
        <v>1825.87460490442</v>
      </c>
      <c r="BJ1105">
        <v>1677.03290440571</v>
      </c>
      <c r="BK1105">
        <v>1579.18661912415</v>
      </c>
      <c r="BL1105">
        <v>1265.75974490362</v>
      </c>
      <c r="BM1105">
        <v>1041.37911819124</v>
      </c>
      <c r="BN1105">
        <v>931.220514031672</v>
      </c>
      <c r="BO1105">
        <v>821.75318966535804</v>
      </c>
      <c r="BP1105">
        <v>770.35460124540396</v>
      </c>
      <c r="BQ1105">
        <v>725.30451958510298</v>
      </c>
      <c r="BR1105">
        <v>696.95038871930296</v>
      </c>
      <c r="BS1105">
        <v>664.02625610821599</v>
      </c>
      <c r="BT1105">
        <v>709.70414310854005</v>
      </c>
      <c r="BU1105">
        <v>680.10703174446496</v>
      </c>
      <c r="BV1105">
        <v>723.57567789584903</v>
      </c>
      <c r="BW1105">
        <v>731.50821324579397</v>
      </c>
      <c r="BX1105">
        <v>647.67864640772098</v>
      </c>
      <c r="BY1105">
        <v>693.26640856312497</v>
      </c>
      <c r="BZ1105">
        <v>625.64687420356097</v>
      </c>
      <c r="CA1105">
        <v>595.94217555377895</v>
      </c>
      <c r="CB1105">
        <v>622.86064610239305</v>
      </c>
      <c r="CC1105">
        <v>625.891376107567</v>
      </c>
      <c r="CD1105">
        <v>499.32257453374302</v>
      </c>
      <c r="CE1105">
        <v>382.89089105935301</v>
      </c>
      <c r="CF1105">
        <v>422.52819006032598</v>
      </c>
      <c r="CG1105">
        <v>355.13041949820001</v>
      </c>
      <c r="CH1105">
        <v>382.10771292617801</v>
      </c>
      <c r="CI1105">
        <v>349.37441246907503</v>
      </c>
      <c r="CJ1105">
        <v>282.71869827491997</v>
      </c>
      <c r="CK1105">
        <v>282.64114108493101</v>
      </c>
      <c r="CL1105">
        <v>250.208974923608</v>
      </c>
      <c r="CM1105">
        <v>245.09737145098401</v>
      </c>
      <c r="CN1105">
        <v>243.40861453154301</v>
      </c>
      <c r="CO1105">
        <v>236.58631720276199</v>
      </c>
      <c r="CP1105">
        <v>239.860018145336</v>
      </c>
      <c r="CQ1105">
        <v>254.75469874656</v>
      </c>
      <c r="CR1105">
        <v>248.935740010926</v>
      </c>
      <c r="CS1105">
        <v>243.43900728443799</v>
      </c>
      <c r="CT1105">
        <v>241.642049581051</v>
      </c>
      <c r="CU1105">
        <v>229.62025793621601</v>
      </c>
      <c r="CV1105">
        <v>230.47993080400599</v>
      </c>
      <c r="CW1105">
        <v>222.75203291810601</v>
      </c>
      <c r="CX1105">
        <v>233.37648201397499</v>
      </c>
    </row>
    <row r="1106" spans="1:102" x14ac:dyDescent="0.25">
      <c r="A1106">
        <v>265.31375166889097</v>
      </c>
      <c r="B1106">
        <v>238.060785505789</v>
      </c>
      <c r="C1106">
        <v>233.53788799361399</v>
      </c>
      <c r="D1106">
        <v>234.00479982841401</v>
      </c>
      <c r="E1106">
        <v>217.10184996155701</v>
      </c>
      <c r="F1106">
        <v>227.880906441782</v>
      </c>
      <c r="G1106">
        <v>247.56767246644401</v>
      </c>
      <c r="H1106">
        <v>224.36387120754699</v>
      </c>
      <c r="I1106">
        <v>229.646390339357</v>
      </c>
      <c r="J1106">
        <v>228.63404370663301</v>
      </c>
      <c r="K1106">
        <v>216.39928849215801</v>
      </c>
      <c r="L1106">
        <v>217.10695137073199</v>
      </c>
      <c r="M1106">
        <v>304.641534231001</v>
      </c>
      <c r="N1106">
        <v>872.64615908796804</v>
      </c>
      <c r="O1106">
        <v>745.255963106021</v>
      </c>
      <c r="P1106">
        <v>660.43084413808901</v>
      </c>
      <c r="Q1106">
        <v>565.435007138424</v>
      </c>
      <c r="R1106">
        <v>1057.26084263453</v>
      </c>
      <c r="S1106">
        <v>1447.2131528555501</v>
      </c>
      <c r="T1106">
        <v>975.12827477783298</v>
      </c>
      <c r="U1106">
        <v>1181.9345498698699</v>
      </c>
      <c r="V1106">
        <v>871.273481917656</v>
      </c>
      <c r="W1106">
        <v>793.60930007827096</v>
      </c>
      <c r="X1106">
        <v>821.93935915153804</v>
      </c>
      <c r="Y1106">
        <v>768.97610352613799</v>
      </c>
      <c r="Z1106">
        <v>469.16400655826902</v>
      </c>
      <c r="AA1106">
        <v>489.12964715200798</v>
      </c>
      <c r="AB1106">
        <v>548.67118382666797</v>
      </c>
      <c r="AC1106">
        <v>474.03329117523703</v>
      </c>
      <c r="AD1106">
        <v>651.84902468686198</v>
      </c>
      <c r="AE1106">
        <v>462.69733567319003</v>
      </c>
      <c r="AF1106">
        <v>470.03426837105297</v>
      </c>
      <c r="AG1106">
        <v>463.60844961821402</v>
      </c>
      <c r="AH1106">
        <v>493.36091075904602</v>
      </c>
      <c r="AI1106">
        <v>561.39822228025901</v>
      </c>
      <c r="AJ1106">
        <v>449.79555483237101</v>
      </c>
      <c r="AK1106">
        <v>442.78603289546402</v>
      </c>
      <c r="AL1106">
        <v>427.78224050418999</v>
      </c>
      <c r="AM1106">
        <v>455.71998529571101</v>
      </c>
      <c r="AN1106">
        <v>516.43102737602703</v>
      </c>
      <c r="AO1106">
        <v>502.025910399422</v>
      </c>
      <c r="AP1106">
        <v>474.11034273815898</v>
      </c>
      <c r="AQ1106">
        <v>422.410747356792</v>
      </c>
      <c r="AR1106">
        <v>562.56563886215395</v>
      </c>
      <c r="AS1106">
        <v>824.21042751288303</v>
      </c>
      <c r="AT1106">
        <v>967.63178658664003</v>
      </c>
      <c r="AU1106">
        <v>1081.66986125529</v>
      </c>
      <c r="AV1106">
        <v>1383.4518606501499</v>
      </c>
      <c r="AW1106">
        <v>1560.1251871552699</v>
      </c>
      <c r="AX1106">
        <v>1746.3408170897701</v>
      </c>
      <c r="AY1106">
        <v>1835.57002867962</v>
      </c>
      <c r="AZ1106">
        <v>1941.83301587555</v>
      </c>
      <c r="BA1106">
        <v>1893.98897581134</v>
      </c>
      <c r="BB1106">
        <v>1969.4502113036699</v>
      </c>
      <c r="BC1106">
        <v>1993.7328212222999</v>
      </c>
      <c r="BD1106">
        <v>2097.4515450864001</v>
      </c>
      <c r="BE1106">
        <v>2297.96492103847</v>
      </c>
      <c r="BF1106">
        <v>2465.7303174847302</v>
      </c>
      <c r="BG1106">
        <v>2507.4367615687502</v>
      </c>
      <c r="BH1106">
        <v>2120.3678371832798</v>
      </c>
      <c r="BI1106">
        <v>2013.86654548198</v>
      </c>
      <c r="BJ1106">
        <v>1836.0564708397201</v>
      </c>
      <c r="BK1106">
        <v>1719.1921888346301</v>
      </c>
      <c r="BL1106">
        <v>1365.6214582760999</v>
      </c>
      <c r="BM1106">
        <v>1109.4397440686901</v>
      </c>
      <c r="BN1106">
        <v>978.98846784769398</v>
      </c>
      <c r="BO1106">
        <v>865.12164569981303</v>
      </c>
      <c r="BP1106">
        <v>799.79048909528399</v>
      </c>
      <c r="BQ1106">
        <v>754.38088707809504</v>
      </c>
      <c r="BR1106">
        <v>710.01104414989902</v>
      </c>
      <c r="BS1106">
        <v>687.08213635715401</v>
      </c>
      <c r="BT1106">
        <v>745.56456639782402</v>
      </c>
      <c r="BU1106">
        <v>693.37930268998105</v>
      </c>
      <c r="BV1106">
        <v>734.22178700219604</v>
      </c>
      <c r="BW1106">
        <v>751.28508089606703</v>
      </c>
      <c r="BX1106">
        <v>662.341541498693</v>
      </c>
      <c r="BY1106">
        <v>704.234470286018</v>
      </c>
      <c r="BZ1106">
        <v>628.48300711111801</v>
      </c>
      <c r="CA1106">
        <v>608.80104219155203</v>
      </c>
      <c r="CB1106">
        <v>628.81700266109794</v>
      </c>
      <c r="CC1106">
        <v>642.48905096354304</v>
      </c>
      <c r="CD1106">
        <v>498.67164071043698</v>
      </c>
      <c r="CE1106">
        <v>387.66136464209097</v>
      </c>
      <c r="CF1106">
        <v>444.09026075280298</v>
      </c>
      <c r="CG1106">
        <v>355.05004944048801</v>
      </c>
      <c r="CH1106">
        <v>425.63250319720402</v>
      </c>
      <c r="CI1106">
        <v>360.39251464213601</v>
      </c>
      <c r="CJ1106">
        <v>282.726567346867</v>
      </c>
      <c r="CK1106">
        <v>277.09406134374001</v>
      </c>
      <c r="CL1106">
        <v>251.333433264505</v>
      </c>
      <c r="CM1106">
        <v>245.09737145098401</v>
      </c>
      <c r="CN1106">
        <v>243.40861453154301</v>
      </c>
      <c r="CO1106">
        <v>236.58631720276199</v>
      </c>
      <c r="CP1106">
        <v>239.860018145336</v>
      </c>
      <c r="CQ1106">
        <v>254.75469874656</v>
      </c>
      <c r="CR1106">
        <v>248.935740010926</v>
      </c>
      <c r="CS1106">
        <v>243.43900728443799</v>
      </c>
      <c r="CT1106">
        <v>241.642049581051</v>
      </c>
      <c r="CU1106">
        <v>229.62025793621601</v>
      </c>
      <c r="CV1106">
        <v>230.47993080400599</v>
      </c>
      <c r="CW1106">
        <v>222.75203291810601</v>
      </c>
      <c r="CX1106">
        <v>233.37648201397499</v>
      </c>
    </row>
    <row r="1107" spans="1:102" x14ac:dyDescent="0.25">
      <c r="A1107">
        <v>265.55407209612798</v>
      </c>
      <c r="B1107">
        <v>238.060785505789</v>
      </c>
      <c r="C1107">
        <v>234.09225089964701</v>
      </c>
      <c r="D1107">
        <v>234.00479982841401</v>
      </c>
      <c r="E1107">
        <v>217.10184996155701</v>
      </c>
      <c r="F1107">
        <v>226.404848957805</v>
      </c>
      <c r="G1107">
        <v>247.56767246644401</v>
      </c>
      <c r="H1107">
        <v>223.07628681877699</v>
      </c>
      <c r="I1107">
        <v>227.95099304889101</v>
      </c>
      <c r="J1107">
        <v>225.142062827713</v>
      </c>
      <c r="K1107">
        <v>213.864926102032</v>
      </c>
      <c r="L1107">
        <v>221.057659695692</v>
      </c>
      <c r="M1107">
        <v>287.63850648799098</v>
      </c>
      <c r="N1107">
        <v>782.054944759676</v>
      </c>
      <c r="O1107">
        <v>682.22698754570104</v>
      </c>
      <c r="P1107">
        <v>614.59341732139899</v>
      </c>
      <c r="Q1107">
        <v>518.28086715394295</v>
      </c>
      <c r="R1107">
        <v>945.15710772986802</v>
      </c>
      <c r="S1107">
        <v>1276.4826415351499</v>
      </c>
      <c r="T1107">
        <v>873.30872955868301</v>
      </c>
      <c r="U1107">
        <v>1133.27843950841</v>
      </c>
      <c r="V1107">
        <v>850.89871798863805</v>
      </c>
      <c r="W1107">
        <v>794.79833311004802</v>
      </c>
      <c r="X1107">
        <v>815.343334271245</v>
      </c>
      <c r="Y1107">
        <v>783.07575447788702</v>
      </c>
      <c r="Z1107">
        <v>472.47920278176002</v>
      </c>
      <c r="AA1107">
        <v>482.74489669493602</v>
      </c>
      <c r="AB1107">
        <v>545.47532623391305</v>
      </c>
      <c r="AC1107">
        <v>487.78627147693402</v>
      </c>
      <c r="AD1107">
        <v>643.77175543050203</v>
      </c>
      <c r="AE1107">
        <v>474.42812234529401</v>
      </c>
      <c r="AF1107">
        <v>479.55227245390398</v>
      </c>
      <c r="AG1107">
        <v>471.340282963231</v>
      </c>
      <c r="AH1107">
        <v>499.914274943588</v>
      </c>
      <c r="AI1107">
        <v>560.78214865830103</v>
      </c>
      <c r="AJ1107">
        <v>461.60212069931299</v>
      </c>
      <c r="AK1107">
        <v>454.089365211288</v>
      </c>
      <c r="AL1107">
        <v>430.26414517527002</v>
      </c>
      <c r="AM1107">
        <v>464.30935736827598</v>
      </c>
      <c r="AN1107">
        <v>517.49174059006202</v>
      </c>
      <c r="AO1107">
        <v>494.27245639845302</v>
      </c>
      <c r="AP1107">
        <v>472.52686806317797</v>
      </c>
      <c r="AQ1107">
        <v>425.79965914292802</v>
      </c>
      <c r="AR1107">
        <v>562.08112766995805</v>
      </c>
      <c r="AS1107">
        <v>824.13361644094095</v>
      </c>
      <c r="AT1107">
        <v>944.976419055316</v>
      </c>
      <c r="AU1107">
        <v>1059.51230616873</v>
      </c>
      <c r="AV1107">
        <v>1357.3733299125299</v>
      </c>
      <c r="AW1107">
        <v>1545.22574561234</v>
      </c>
      <c r="AX1107">
        <v>1736.0341440075399</v>
      </c>
      <c r="AY1107">
        <v>1795.85127213395</v>
      </c>
      <c r="AZ1107">
        <v>1969.91244995328</v>
      </c>
      <c r="BA1107">
        <v>1891.2288303606299</v>
      </c>
      <c r="BB1107">
        <v>1973.5990108073299</v>
      </c>
      <c r="BC1107">
        <v>1994.2900642897901</v>
      </c>
      <c r="BD1107">
        <v>2111.9982284841499</v>
      </c>
      <c r="BE1107">
        <v>2304.7720174883498</v>
      </c>
      <c r="BF1107">
        <v>2471.68026887512</v>
      </c>
      <c r="BG1107">
        <v>2503.16753967564</v>
      </c>
      <c r="BH1107">
        <v>2120.73826770403</v>
      </c>
      <c r="BI1107">
        <v>2018.0889966120301</v>
      </c>
      <c r="BJ1107">
        <v>1829.47340571061</v>
      </c>
      <c r="BK1107">
        <v>1725.49262299461</v>
      </c>
      <c r="BL1107">
        <v>1376.7255721835299</v>
      </c>
      <c r="BM1107">
        <v>1117.60603296106</v>
      </c>
      <c r="BN1107">
        <v>983.59335853266202</v>
      </c>
      <c r="BO1107">
        <v>870.27704012977802</v>
      </c>
      <c r="BP1107">
        <v>786.59171752130203</v>
      </c>
      <c r="BQ1107">
        <v>758.60703437848895</v>
      </c>
      <c r="BR1107">
        <v>709.66042639606906</v>
      </c>
      <c r="BS1107">
        <v>689.01035979095002</v>
      </c>
      <c r="BT1107">
        <v>735.16785013054596</v>
      </c>
      <c r="BU1107">
        <v>678.990789372476</v>
      </c>
      <c r="BV1107">
        <v>721.24537133336003</v>
      </c>
      <c r="BW1107">
        <v>734.54000797812103</v>
      </c>
      <c r="BX1107">
        <v>650.91533494520104</v>
      </c>
      <c r="BY1107">
        <v>690.22048437121998</v>
      </c>
      <c r="BZ1107">
        <v>609.32846280664705</v>
      </c>
      <c r="CA1107">
        <v>599.95802075311599</v>
      </c>
      <c r="CB1107">
        <v>608.32281523843199</v>
      </c>
      <c r="CC1107">
        <v>621.83781230726197</v>
      </c>
      <c r="CD1107">
        <v>482.32924302291099</v>
      </c>
      <c r="CE1107">
        <v>382.901331949606</v>
      </c>
      <c r="CF1107">
        <v>429.37246252969999</v>
      </c>
      <c r="CG1107">
        <v>335.42561789084499</v>
      </c>
      <c r="CH1107">
        <v>426.79637958264499</v>
      </c>
      <c r="CI1107">
        <v>348.08968041560098</v>
      </c>
      <c r="CJ1107">
        <v>275.30041010192298</v>
      </c>
      <c r="CK1107">
        <v>279.37280170892097</v>
      </c>
      <c r="CL1107">
        <v>247.15199088017599</v>
      </c>
      <c r="CM1107">
        <v>242.47628078125501</v>
      </c>
      <c r="CN1107">
        <v>243.40861453154301</v>
      </c>
      <c r="CO1107">
        <v>236.58631720276199</v>
      </c>
      <c r="CP1107">
        <v>239.860018145336</v>
      </c>
      <c r="CQ1107">
        <v>254.75469874656</v>
      </c>
      <c r="CR1107">
        <v>248.935740010926</v>
      </c>
      <c r="CS1107">
        <v>243.43900728443799</v>
      </c>
      <c r="CT1107">
        <v>241.642049581051</v>
      </c>
      <c r="CU1107">
        <v>229.62025793621601</v>
      </c>
      <c r="CV1107">
        <v>223.290883993091</v>
      </c>
      <c r="CW1107">
        <v>222.75203291810601</v>
      </c>
      <c r="CX1107">
        <v>233.37648201397499</v>
      </c>
    </row>
    <row r="1108" spans="1:102" x14ac:dyDescent="0.25">
      <c r="A1108">
        <v>265.79439252336402</v>
      </c>
      <c r="B1108">
        <v>236.64520989464901</v>
      </c>
      <c r="C1108">
        <v>233.802552017984</v>
      </c>
      <c r="D1108">
        <v>231.92417744976601</v>
      </c>
      <c r="E1108">
        <v>224.025177073496</v>
      </c>
      <c r="F1108">
        <v>224.26784903267799</v>
      </c>
      <c r="G1108">
        <v>243.82200235474301</v>
      </c>
      <c r="H1108">
        <v>229.23897681618399</v>
      </c>
      <c r="I1108">
        <v>225.71126621500599</v>
      </c>
      <c r="J1108">
        <v>222.182376151375</v>
      </c>
      <c r="K1108">
        <v>221.80761392338999</v>
      </c>
      <c r="L1108">
        <v>219.489862574509</v>
      </c>
      <c r="M1108">
        <v>283.95855052243297</v>
      </c>
      <c r="N1108">
        <v>738.20698625901696</v>
      </c>
      <c r="O1108">
        <v>662.65414831885096</v>
      </c>
      <c r="P1108">
        <v>590.36601665021203</v>
      </c>
      <c r="Q1108">
        <v>500.78350398836602</v>
      </c>
      <c r="R1108">
        <v>922.48080466848103</v>
      </c>
      <c r="S1108">
        <v>1254.15791188663</v>
      </c>
      <c r="T1108">
        <v>859.84408980219803</v>
      </c>
      <c r="U1108">
        <v>1117.0557459936499</v>
      </c>
      <c r="V1108">
        <v>831.87768271949096</v>
      </c>
      <c r="W1108">
        <v>791.33386490822897</v>
      </c>
      <c r="X1108">
        <v>804.90640699480696</v>
      </c>
      <c r="Y1108">
        <v>769.42147505809396</v>
      </c>
      <c r="Z1108">
        <v>468.51083919620902</v>
      </c>
      <c r="AA1108">
        <v>473.64955684983499</v>
      </c>
      <c r="AB1108">
        <v>544.18422666968002</v>
      </c>
      <c r="AC1108">
        <v>486.24690395135099</v>
      </c>
      <c r="AD1108">
        <v>641.22713561380897</v>
      </c>
      <c r="AE1108">
        <v>473.90371034078998</v>
      </c>
      <c r="AF1108">
        <v>475.19102750531601</v>
      </c>
      <c r="AG1108">
        <v>473.32997758334102</v>
      </c>
      <c r="AH1108">
        <v>496.29083537458001</v>
      </c>
      <c r="AI1108">
        <v>551.20573575210801</v>
      </c>
      <c r="AJ1108">
        <v>461.26924665027201</v>
      </c>
      <c r="AK1108">
        <v>450.78087117851101</v>
      </c>
      <c r="AL1108">
        <v>438.10899001731701</v>
      </c>
      <c r="AM1108">
        <v>465.768677817732</v>
      </c>
      <c r="AN1108">
        <v>509.42704061056901</v>
      </c>
      <c r="AO1108">
        <v>491.351309954822</v>
      </c>
      <c r="AP1108">
        <v>469.31058257786202</v>
      </c>
      <c r="AQ1108">
        <v>419.49247247718102</v>
      </c>
      <c r="AR1108">
        <v>552.88633458575305</v>
      </c>
      <c r="AS1108">
        <v>811.23478780180506</v>
      </c>
      <c r="AT1108">
        <v>912.82803334275195</v>
      </c>
      <c r="AU1108">
        <v>1028.3705791597199</v>
      </c>
      <c r="AV1108">
        <v>1324.8835482766201</v>
      </c>
      <c r="AW1108">
        <v>1500.82774213894</v>
      </c>
      <c r="AX1108">
        <v>1682.32764347178</v>
      </c>
      <c r="AY1108">
        <v>1741.3571853656999</v>
      </c>
      <c r="AZ1108">
        <v>1918.8854748582601</v>
      </c>
      <c r="BA1108">
        <v>1843.0462536520799</v>
      </c>
      <c r="BB1108">
        <v>1928.5232981146901</v>
      </c>
      <c r="BC1108">
        <v>1939.4023366085</v>
      </c>
      <c r="BD1108">
        <v>2060.1589744533499</v>
      </c>
      <c r="BE1108">
        <v>2241.8025701612501</v>
      </c>
      <c r="BF1108">
        <v>2404.4527028930902</v>
      </c>
      <c r="BG1108">
        <v>2439.4264556358398</v>
      </c>
      <c r="BH1108">
        <v>2056.7164295941702</v>
      </c>
      <c r="BI1108">
        <v>1962.3874942698601</v>
      </c>
      <c r="BJ1108">
        <v>1793.85134324561</v>
      </c>
      <c r="BK1108">
        <v>1688.3248392062301</v>
      </c>
      <c r="BL1108">
        <v>1342.7180771686899</v>
      </c>
      <c r="BM1108">
        <v>1094.10427143988</v>
      </c>
      <c r="BN1108">
        <v>961.16151410969303</v>
      </c>
      <c r="BO1108">
        <v>846.92540889495899</v>
      </c>
      <c r="BP1108">
        <v>766.20717382150804</v>
      </c>
      <c r="BQ1108">
        <v>741.09483969483495</v>
      </c>
      <c r="BR1108">
        <v>691.82536709501596</v>
      </c>
      <c r="BS1108">
        <v>674.64323300028195</v>
      </c>
      <c r="BT1108">
        <v>712.29053724838298</v>
      </c>
      <c r="BU1108">
        <v>654.30690402682706</v>
      </c>
      <c r="BV1108">
        <v>706.61179157009099</v>
      </c>
      <c r="BW1108">
        <v>708.15119508843304</v>
      </c>
      <c r="BX1108">
        <v>625.03041472034795</v>
      </c>
      <c r="BY1108">
        <v>665.59613578852895</v>
      </c>
      <c r="BZ1108">
        <v>590.78533520707094</v>
      </c>
      <c r="CA1108">
        <v>586.92505403268001</v>
      </c>
      <c r="CB1108">
        <v>579.98697830853996</v>
      </c>
      <c r="CC1108">
        <v>591.58307962948595</v>
      </c>
      <c r="CD1108">
        <v>468.99714344427701</v>
      </c>
      <c r="CE1108">
        <v>385.44456363405698</v>
      </c>
      <c r="CF1108">
        <v>410.75398795634197</v>
      </c>
      <c r="CG1108">
        <v>327.87634319391901</v>
      </c>
      <c r="CH1108">
        <v>414.43096189558901</v>
      </c>
      <c r="CI1108">
        <v>330.02645827702497</v>
      </c>
      <c r="CJ1108">
        <v>272.76777533837998</v>
      </c>
      <c r="CK1108">
        <v>275.96435773757003</v>
      </c>
      <c r="CL1108">
        <v>245.19143336061299</v>
      </c>
      <c r="CM1108">
        <v>241.37039131285999</v>
      </c>
      <c r="CN1108">
        <v>239.43485882123301</v>
      </c>
      <c r="CO1108">
        <v>244.62542245555301</v>
      </c>
      <c r="CP1108">
        <v>241.30627015102201</v>
      </c>
      <c r="CQ1108">
        <v>244.489783416846</v>
      </c>
      <c r="CR1108">
        <v>239.75171617445201</v>
      </c>
      <c r="CS1108">
        <v>232.98992905229099</v>
      </c>
      <c r="CT1108">
        <v>239.56388477635701</v>
      </c>
      <c r="CU1108">
        <v>231.17706090541901</v>
      </c>
      <c r="CV1108">
        <v>220.25170042928499</v>
      </c>
      <c r="CW1108">
        <v>223.081344373191</v>
      </c>
      <c r="CX1108">
        <v>235.294237086447</v>
      </c>
    </row>
    <row r="1109" spans="1:102" x14ac:dyDescent="0.25">
      <c r="A1109">
        <v>266.03471295060001</v>
      </c>
      <c r="B1109">
        <v>239.56929289213801</v>
      </c>
      <c r="C1109">
        <v>238.10600239087401</v>
      </c>
      <c r="D1109">
        <v>229.00958475736101</v>
      </c>
      <c r="E1109">
        <v>235.28304138268999</v>
      </c>
      <c r="F1109">
        <v>225.43375428783801</v>
      </c>
      <c r="G1109">
        <v>233.55647766176</v>
      </c>
      <c r="H1109">
        <v>229.461943716554</v>
      </c>
      <c r="I1109">
        <v>224.075795894083</v>
      </c>
      <c r="J1109">
        <v>228.50702788070501</v>
      </c>
      <c r="K1109">
        <v>233.19313874762801</v>
      </c>
      <c r="L1109">
        <v>218.172174650063</v>
      </c>
      <c r="M1109">
        <v>284.85213911477501</v>
      </c>
      <c r="N1109">
        <v>769.83657040360197</v>
      </c>
      <c r="O1109">
        <v>691.68154180837098</v>
      </c>
      <c r="P1109">
        <v>612.69017332335102</v>
      </c>
      <c r="Q1109">
        <v>518.79933447783901</v>
      </c>
      <c r="R1109">
        <v>964.96002169708595</v>
      </c>
      <c r="S1109">
        <v>1328.10912033672</v>
      </c>
      <c r="T1109">
        <v>889.03835444817798</v>
      </c>
      <c r="U1109">
        <v>1168.9283517445599</v>
      </c>
      <c r="V1109">
        <v>867.41669409924498</v>
      </c>
      <c r="W1109">
        <v>823.99777511399498</v>
      </c>
      <c r="X1109">
        <v>837.99429026627899</v>
      </c>
      <c r="Y1109">
        <v>801.94078415956801</v>
      </c>
      <c r="Z1109">
        <v>483.720471075197</v>
      </c>
      <c r="AA1109">
        <v>481.41054873885503</v>
      </c>
      <c r="AB1109">
        <v>560.95190950566496</v>
      </c>
      <c r="AC1109">
        <v>496.693562812408</v>
      </c>
      <c r="AD1109">
        <v>666.02046472303903</v>
      </c>
      <c r="AE1109">
        <v>482.70006382418001</v>
      </c>
      <c r="AF1109">
        <v>482.29199381058299</v>
      </c>
      <c r="AG1109">
        <v>487.63266248946599</v>
      </c>
      <c r="AH1109">
        <v>502.32311363579498</v>
      </c>
      <c r="AI1109">
        <v>564.71151593833201</v>
      </c>
      <c r="AJ1109">
        <v>470.91160853811101</v>
      </c>
      <c r="AK1109">
        <v>457.87421744235002</v>
      </c>
      <c r="AL1109">
        <v>452.27147475009701</v>
      </c>
      <c r="AM1109">
        <v>476.95096547581602</v>
      </c>
      <c r="AN1109">
        <v>526.79044226447195</v>
      </c>
      <c r="AO1109">
        <v>510.57119101761401</v>
      </c>
      <c r="AP1109">
        <v>471.50713617500003</v>
      </c>
      <c r="AQ1109">
        <v>421.72103577551297</v>
      </c>
      <c r="AR1109">
        <v>569.52175345451997</v>
      </c>
      <c r="AS1109">
        <v>841.34409101023505</v>
      </c>
      <c r="AT1109">
        <v>956.34036872799095</v>
      </c>
      <c r="AU1109">
        <v>1075.09237722132</v>
      </c>
      <c r="AV1109">
        <v>1383.7081742202099</v>
      </c>
      <c r="AW1109">
        <v>1562.91489784178</v>
      </c>
      <c r="AX1109">
        <v>1754.4534161827901</v>
      </c>
      <c r="AY1109">
        <v>1819.7774747594699</v>
      </c>
      <c r="AZ1109">
        <v>2003.46424371679</v>
      </c>
      <c r="BA1109">
        <v>1918.6156712817101</v>
      </c>
      <c r="BB1109">
        <v>2027.4016863960301</v>
      </c>
      <c r="BC1109">
        <v>2026.28174155699</v>
      </c>
      <c r="BD1109">
        <v>2152.2253819136399</v>
      </c>
      <c r="BE1109">
        <v>2337.2131034592499</v>
      </c>
      <c r="BF1109">
        <v>2523.3698367525999</v>
      </c>
      <c r="BG1109">
        <v>2550.03988705144</v>
      </c>
      <c r="BH1109">
        <v>2142.52910341603</v>
      </c>
      <c r="BI1109">
        <v>2042.77816104209</v>
      </c>
      <c r="BJ1109">
        <v>1864.90527258781</v>
      </c>
      <c r="BK1109">
        <v>1755.1029294213899</v>
      </c>
      <c r="BL1109">
        <v>1382.5727554651501</v>
      </c>
      <c r="BM1109">
        <v>1118.3948773403999</v>
      </c>
      <c r="BN1109">
        <v>971.26723727781496</v>
      </c>
      <c r="BO1109">
        <v>849.90710056122896</v>
      </c>
      <c r="BP1109">
        <v>769.71616026726997</v>
      </c>
      <c r="BQ1109">
        <v>742.48566170791901</v>
      </c>
      <c r="BR1109">
        <v>691.63794780053195</v>
      </c>
      <c r="BS1109">
        <v>668.50482253081202</v>
      </c>
      <c r="BT1109">
        <v>705.05535177948298</v>
      </c>
      <c r="BU1109">
        <v>653.83003213227198</v>
      </c>
      <c r="BV1109">
        <v>708.73658072338799</v>
      </c>
      <c r="BW1109">
        <v>709.483209601108</v>
      </c>
      <c r="BX1109">
        <v>627.04710835729304</v>
      </c>
      <c r="BY1109">
        <v>667.51785081706805</v>
      </c>
      <c r="BZ1109">
        <v>590.01388946705504</v>
      </c>
      <c r="CA1109">
        <v>588.54250199234104</v>
      </c>
      <c r="CB1109">
        <v>579.40403829179695</v>
      </c>
      <c r="CC1109">
        <v>589.29513131234705</v>
      </c>
      <c r="CD1109">
        <v>471.62503199192099</v>
      </c>
      <c r="CE1109">
        <v>384.72130600842303</v>
      </c>
      <c r="CF1109">
        <v>410.92449408189702</v>
      </c>
      <c r="CG1109">
        <v>330.14801293051198</v>
      </c>
      <c r="CH1109">
        <v>423.95590183339402</v>
      </c>
      <c r="CI1109">
        <v>329.03606317481501</v>
      </c>
      <c r="CJ1109">
        <v>274.99122962129798</v>
      </c>
      <c r="CK1109">
        <v>273.84024524434102</v>
      </c>
      <c r="CL1109">
        <v>248.20759192448801</v>
      </c>
      <c r="CM1109">
        <v>233.64643415820299</v>
      </c>
      <c r="CN1109">
        <v>241.358698918328</v>
      </c>
      <c r="CO1109">
        <v>261.35562809972703</v>
      </c>
      <c r="CP1109">
        <v>244.16962139568801</v>
      </c>
      <c r="CQ1109">
        <v>233.02903152914101</v>
      </c>
      <c r="CR1109">
        <v>234.96459612602499</v>
      </c>
      <c r="CS1109">
        <v>225.961690320755</v>
      </c>
      <c r="CT1109">
        <v>243.31632641929301</v>
      </c>
      <c r="CU1109">
        <v>241.486688818602</v>
      </c>
      <c r="CV1109">
        <v>223.39202864472699</v>
      </c>
      <c r="CW1109">
        <v>226.78438156991101</v>
      </c>
      <c r="CX1109">
        <v>240.967637201933</v>
      </c>
    </row>
    <row r="1110" spans="1:102" x14ac:dyDescent="0.25">
      <c r="A1110">
        <v>266.27503337783702</v>
      </c>
      <c r="B1110">
        <v>235.321986732124</v>
      </c>
      <c r="C1110">
        <v>238.45785495235199</v>
      </c>
      <c r="D1110">
        <v>227.99943076671801</v>
      </c>
      <c r="E1110">
        <v>234.47559096714599</v>
      </c>
      <c r="F1110">
        <v>221.599119699005</v>
      </c>
      <c r="G1110">
        <v>229.42256313274399</v>
      </c>
      <c r="H1110">
        <v>226.79544088882901</v>
      </c>
      <c r="I1110">
        <v>222.42308755172499</v>
      </c>
      <c r="J1110">
        <v>227.74137094167401</v>
      </c>
      <c r="K1110">
        <v>231.32628807215801</v>
      </c>
      <c r="L1110">
        <v>214.761919512258</v>
      </c>
      <c r="M1110">
        <v>286.50317964728799</v>
      </c>
      <c r="N1110">
        <v>802.13805334838798</v>
      </c>
      <c r="O1110">
        <v>717.67996730418497</v>
      </c>
      <c r="P1110">
        <v>636.37168997858896</v>
      </c>
      <c r="Q1110">
        <v>534.02887675619797</v>
      </c>
      <c r="R1110">
        <v>1005.0071396834001</v>
      </c>
      <c r="S1110">
        <v>1390.04976924582</v>
      </c>
      <c r="T1110">
        <v>923.58720931966104</v>
      </c>
      <c r="U1110">
        <v>1215.46622435176</v>
      </c>
      <c r="V1110">
        <v>900.28340336822305</v>
      </c>
      <c r="W1110">
        <v>850.98969663587297</v>
      </c>
      <c r="X1110">
        <v>870.51597422022303</v>
      </c>
      <c r="Y1110">
        <v>831.93214322354697</v>
      </c>
      <c r="Z1110">
        <v>494.99541282446302</v>
      </c>
      <c r="AA1110">
        <v>491.657577838929</v>
      </c>
      <c r="AB1110">
        <v>575.910371292165</v>
      </c>
      <c r="AC1110">
        <v>506.78498231211699</v>
      </c>
      <c r="AD1110">
        <v>686.25832028080799</v>
      </c>
      <c r="AE1110">
        <v>492.549242727935</v>
      </c>
      <c r="AF1110">
        <v>491.93516739933699</v>
      </c>
      <c r="AG1110">
        <v>497.73665799523599</v>
      </c>
      <c r="AH1110">
        <v>511.47449385940303</v>
      </c>
      <c r="AI1110">
        <v>579.91559608693206</v>
      </c>
      <c r="AJ1110">
        <v>479.69359808994</v>
      </c>
      <c r="AK1110">
        <v>465.30688355988298</v>
      </c>
      <c r="AL1110">
        <v>462.00238379898701</v>
      </c>
      <c r="AM1110">
        <v>486.344934790156</v>
      </c>
      <c r="AN1110">
        <v>539.811158018264</v>
      </c>
      <c r="AO1110">
        <v>525.44290041159502</v>
      </c>
      <c r="AP1110">
        <v>477.28096819560898</v>
      </c>
      <c r="AQ1110">
        <v>429.03660267427898</v>
      </c>
      <c r="AR1110">
        <v>585.14303768105799</v>
      </c>
      <c r="AS1110">
        <v>873.67582468610203</v>
      </c>
      <c r="AT1110">
        <v>999.224412047275</v>
      </c>
      <c r="AU1110">
        <v>1125.6243251481801</v>
      </c>
      <c r="AV1110">
        <v>1445.9638806187299</v>
      </c>
      <c r="AW1110">
        <v>1633.64163540815</v>
      </c>
      <c r="AX1110">
        <v>1836.09917517386</v>
      </c>
      <c r="AY1110">
        <v>1904.323249476</v>
      </c>
      <c r="AZ1110">
        <v>2097.3461362687599</v>
      </c>
      <c r="BA1110">
        <v>2005.71897479988</v>
      </c>
      <c r="BB1110">
        <v>2123.39464601798</v>
      </c>
      <c r="BC1110">
        <v>2118.6877047082098</v>
      </c>
      <c r="BD1110">
        <v>2253.6032094996099</v>
      </c>
      <c r="BE1110">
        <v>2447.50390891183</v>
      </c>
      <c r="BF1110">
        <v>2645.3985101420699</v>
      </c>
      <c r="BG1110">
        <v>2671.5769928616501</v>
      </c>
      <c r="BH1110">
        <v>2239.1245277244302</v>
      </c>
      <c r="BI1110">
        <v>2132.83249152086</v>
      </c>
      <c r="BJ1110">
        <v>1943.9148514001899</v>
      </c>
      <c r="BK1110">
        <v>1828.88158925833</v>
      </c>
      <c r="BL1110">
        <v>1435.8089511732801</v>
      </c>
      <c r="BM1110">
        <v>1150.5564390214499</v>
      </c>
      <c r="BN1110">
        <v>996.96954059599204</v>
      </c>
      <c r="BO1110">
        <v>869.39749711303398</v>
      </c>
      <c r="BP1110">
        <v>782.62123624158596</v>
      </c>
      <c r="BQ1110">
        <v>756.08773410571803</v>
      </c>
      <c r="BR1110">
        <v>702.27274199946896</v>
      </c>
      <c r="BS1110">
        <v>677.48866840953997</v>
      </c>
      <c r="BT1110">
        <v>715.77148511265398</v>
      </c>
      <c r="BU1110">
        <v>663.40241824853194</v>
      </c>
      <c r="BV1110">
        <v>720.98447359305806</v>
      </c>
      <c r="BW1110">
        <v>722.66382381454696</v>
      </c>
      <c r="BX1110">
        <v>636.75433544349005</v>
      </c>
      <c r="BY1110">
        <v>681.26362989940696</v>
      </c>
      <c r="BZ1110">
        <v>598.80816852078101</v>
      </c>
      <c r="CA1110">
        <v>597.64707830803502</v>
      </c>
      <c r="CB1110">
        <v>590.34716149880398</v>
      </c>
      <c r="CC1110">
        <v>601.29613001461303</v>
      </c>
      <c r="CD1110">
        <v>479.618111231385</v>
      </c>
      <c r="CE1110">
        <v>387.11377848044498</v>
      </c>
      <c r="CF1110">
        <v>415.61240229069102</v>
      </c>
      <c r="CG1110">
        <v>330.53819804989399</v>
      </c>
      <c r="CH1110">
        <v>434.42796761924598</v>
      </c>
      <c r="CI1110">
        <v>330.937097357624</v>
      </c>
      <c r="CJ1110">
        <v>274.91520579839198</v>
      </c>
      <c r="CK1110">
        <v>273.52391308143802</v>
      </c>
      <c r="CL1110">
        <v>250.803369398754</v>
      </c>
      <c r="CM1110">
        <v>229.36260983578899</v>
      </c>
      <c r="CN1110">
        <v>243.23458522664799</v>
      </c>
      <c r="CO1110">
        <v>259.80773285133199</v>
      </c>
      <c r="CP1110">
        <v>242.060430922856</v>
      </c>
      <c r="CQ1110">
        <v>228.40215872582201</v>
      </c>
      <c r="CR1110">
        <v>231.884409971465</v>
      </c>
      <c r="CS1110">
        <v>222.618021465868</v>
      </c>
      <c r="CT1110">
        <v>242.36483363494</v>
      </c>
      <c r="CU1110">
        <v>245.633844699116</v>
      </c>
      <c r="CV1110">
        <v>221.96380192246701</v>
      </c>
      <c r="CW1110">
        <v>225.00609104521499</v>
      </c>
      <c r="CX1110">
        <v>242.27191031753</v>
      </c>
    </row>
    <row r="1111" spans="1:102" x14ac:dyDescent="0.25">
      <c r="A1111">
        <v>266.515353805073</v>
      </c>
      <c r="B1111">
        <v>235.321986732124</v>
      </c>
      <c r="C1111">
        <v>238.45785495235199</v>
      </c>
      <c r="D1111">
        <v>227.99943076671801</v>
      </c>
      <c r="E1111">
        <v>234.47559096714599</v>
      </c>
      <c r="F1111">
        <v>221.599119699005</v>
      </c>
      <c r="G1111">
        <v>229.42256313274399</v>
      </c>
      <c r="H1111">
        <v>226.79544088882901</v>
      </c>
      <c r="I1111">
        <v>222.42308755172499</v>
      </c>
      <c r="J1111">
        <v>227.74137094167401</v>
      </c>
      <c r="K1111">
        <v>231.32628807215801</v>
      </c>
      <c r="L1111">
        <v>214.761919512258</v>
      </c>
      <c r="M1111">
        <v>286.50317964728799</v>
      </c>
      <c r="N1111">
        <v>802.13805334838798</v>
      </c>
      <c r="O1111">
        <v>717.67996730418497</v>
      </c>
      <c r="P1111">
        <v>636.37168997858896</v>
      </c>
      <c r="Q1111">
        <v>534.02887675619797</v>
      </c>
      <c r="R1111">
        <v>1005.0071396834001</v>
      </c>
      <c r="S1111">
        <v>1390.04976924582</v>
      </c>
      <c r="T1111">
        <v>923.58720931966104</v>
      </c>
      <c r="U1111">
        <v>1215.46622435176</v>
      </c>
      <c r="V1111">
        <v>900.28340336822305</v>
      </c>
      <c r="W1111">
        <v>850.98969663587297</v>
      </c>
      <c r="X1111">
        <v>870.51597422022303</v>
      </c>
      <c r="Y1111">
        <v>831.93214322354697</v>
      </c>
      <c r="Z1111">
        <v>494.99541282446302</v>
      </c>
      <c r="AA1111">
        <v>491.657577838929</v>
      </c>
      <c r="AB1111">
        <v>575.910371292165</v>
      </c>
      <c r="AC1111">
        <v>506.78498231211699</v>
      </c>
      <c r="AD1111">
        <v>686.25832028080799</v>
      </c>
      <c r="AE1111">
        <v>492.549242727935</v>
      </c>
      <c r="AF1111">
        <v>491.93516739933699</v>
      </c>
      <c r="AG1111">
        <v>497.73665799523599</v>
      </c>
      <c r="AH1111">
        <v>511.47449385940303</v>
      </c>
      <c r="AI1111">
        <v>579.91559608693206</v>
      </c>
      <c r="AJ1111">
        <v>479.69359808994</v>
      </c>
      <c r="AK1111">
        <v>465.30688355988298</v>
      </c>
      <c r="AL1111">
        <v>462.00238379898701</v>
      </c>
      <c r="AM1111">
        <v>486.344934790156</v>
      </c>
      <c r="AN1111">
        <v>539.811158018264</v>
      </c>
      <c r="AO1111">
        <v>525.44290041159502</v>
      </c>
      <c r="AP1111">
        <v>477.28096819560898</v>
      </c>
      <c r="AQ1111">
        <v>429.03660267427898</v>
      </c>
      <c r="AR1111">
        <v>585.14303768105799</v>
      </c>
      <c r="AS1111">
        <v>873.67582468610203</v>
      </c>
      <c r="AT1111">
        <v>999.224412047275</v>
      </c>
      <c r="AU1111">
        <v>1125.6243251481801</v>
      </c>
      <c r="AV1111">
        <v>1445.9638806187299</v>
      </c>
      <c r="AW1111">
        <v>1633.64163540815</v>
      </c>
      <c r="AX1111">
        <v>1836.09917517386</v>
      </c>
      <c r="AY1111">
        <v>1904.323249476</v>
      </c>
      <c r="AZ1111">
        <v>2097.3461362687599</v>
      </c>
      <c r="BA1111">
        <v>2005.71897479988</v>
      </c>
      <c r="BB1111">
        <v>2123.39464601798</v>
      </c>
      <c r="BC1111">
        <v>2118.6877047082098</v>
      </c>
      <c r="BD1111">
        <v>2253.6032094996099</v>
      </c>
      <c r="BE1111">
        <v>2447.50390891183</v>
      </c>
      <c r="BF1111">
        <v>2645.3985101420699</v>
      </c>
      <c r="BG1111">
        <v>2671.5769928616501</v>
      </c>
      <c r="BH1111">
        <v>2239.1245277244302</v>
      </c>
      <c r="BI1111">
        <v>2132.83249152086</v>
      </c>
      <c r="BJ1111">
        <v>1943.9148514001899</v>
      </c>
      <c r="BK1111">
        <v>1828.88158925833</v>
      </c>
      <c r="BL1111">
        <v>1435.8089511732801</v>
      </c>
      <c r="BM1111">
        <v>1150.5564390214499</v>
      </c>
      <c r="BN1111">
        <v>996.96954059599204</v>
      </c>
      <c r="BO1111">
        <v>869.39749711303398</v>
      </c>
      <c r="BP1111">
        <v>782.62123624158596</v>
      </c>
      <c r="BQ1111">
        <v>756.08773410571803</v>
      </c>
      <c r="BR1111">
        <v>702.27274199946896</v>
      </c>
      <c r="BS1111">
        <v>677.48866840953997</v>
      </c>
      <c r="BT1111">
        <v>715.77148511265398</v>
      </c>
      <c r="BU1111">
        <v>663.40241824853194</v>
      </c>
      <c r="BV1111">
        <v>720.98447359305806</v>
      </c>
      <c r="BW1111">
        <v>722.66382381454696</v>
      </c>
      <c r="BX1111">
        <v>636.75433544349005</v>
      </c>
      <c r="BY1111">
        <v>681.26362989940696</v>
      </c>
      <c r="BZ1111">
        <v>598.80816852078101</v>
      </c>
      <c r="CA1111">
        <v>597.64707830803502</v>
      </c>
      <c r="CB1111">
        <v>590.34716149880398</v>
      </c>
      <c r="CC1111">
        <v>601.29613001461303</v>
      </c>
      <c r="CD1111">
        <v>479.618111231385</v>
      </c>
      <c r="CE1111">
        <v>387.11377848044498</v>
      </c>
      <c r="CF1111">
        <v>415.61240229069102</v>
      </c>
      <c r="CG1111">
        <v>330.53819804989399</v>
      </c>
      <c r="CH1111">
        <v>434.42796761924598</v>
      </c>
      <c r="CI1111">
        <v>330.937097357624</v>
      </c>
      <c r="CJ1111">
        <v>274.91520579839198</v>
      </c>
      <c r="CK1111">
        <v>273.52391308143802</v>
      </c>
      <c r="CL1111">
        <v>250.803369398754</v>
      </c>
      <c r="CM1111">
        <v>229.36260983578899</v>
      </c>
      <c r="CN1111">
        <v>243.23458522664799</v>
      </c>
      <c r="CO1111">
        <v>259.80773285133199</v>
      </c>
      <c r="CP1111">
        <v>242.060430922856</v>
      </c>
      <c r="CQ1111">
        <v>228.40215872582201</v>
      </c>
      <c r="CR1111">
        <v>231.884409971465</v>
      </c>
      <c r="CS1111">
        <v>222.618021465868</v>
      </c>
      <c r="CT1111">
        <v>242.36483363494</v>
      </c>
      <c r="CU1111">
        <v>245.633844699116</v>
      </c>
      <c r="CV1111">
        <v>221.96380192246701</v>
      </c>
      <c r="CW1111">
        <v>225.00609104521499</v>
      </c>
      <c r="CX1111">
        <v>242.27191031753</v>
      </c>
    </row>
    <row r="1112" spans="1:102" x14ac:dyDescent="0.25">
      <c r="A1112">
        <v>266.75567423230899</v>
      </c>
      <c r="B1112">
        <v>235.321986732124</v>
      </c>
      <c r="C1112">
        <v>238.45785495235199</v>
      </c>
      <c r="D1112">
        <v>227.99943076671801</v>
      </c>
      <c r="E1112">
        <v>234.47559096714599</v>
      </c>
      <c r="F1112">
        <v>221.599119699005</v>
      </c>
      <c r="G1112">
        <v>229.42256313274399</v>
      </c>
      <c r="H1112">
        <v>226.79544088882901</v>
      </c>
      <c r="I1112">
        <v>222.42308755172499</v>
      </c>
      <c r="J1112">
        <v>227.74137094167401</v>
      </c>
      <c r="K1112">
        <v>231.32628807215801</v>
      </c>
      <c r="L1112">
        <v>214.761919512258</v>
      </c>
      <c r="M1112">
        <v>286.50317964728799</v>
      </c>
      <c r="N1112">
        <v>802.13805334838798</v>
      </c>
      <c r="O1112">
        <v>717.67996730418497</v>
      </c>
      <c r="P1112">
        <v>636.37168997858896</v>
      </c>
      <c r="Q1112">
        <v>534.02887675619797</v>
      </c>
      <c r="R1112">
        <v>1005.0071396834001</v>
      </c>
      <c r="S1112">
        <v>1390.04976924582</v>
      </c>
      <c r="T1112">
        <v>923.58720931966104</v>
      </c>
      <c r="U1112">
        <v>1215.46622435176</v>
      </c>
      <c r="V1112">
        <v>900.28340336822305</v>
      </c>
      <c r="W1112">
        <v>850.98969663587297</v>
      </c>
      <c r="X1112">
        <v>870.51597422022303</v>
      </c>
      <c r="Y1112">
        <v>831.93214322354697</v>
      </c>
      <c r="Z1112">
        <v>494.99541282446302</v>
      </c>
      <c r="AA1112">
        <v>491.657577838929</v>
      </c>
      <c r="AB1112">
        <v>575.910371292165</v>
      </c>
      <c r="AC1112">
        <v>506.78498231211699</v>
      </c>
      <c r="AD1112">
        <v>686.25832028080799</v>
      </c>
      <c r="AE1112">
        <v>492.549242727935</v>
      </c>
      <c r="AF1112">
        <v>491.93516739933699</v>
      </c>
      <c r="AG1112">
        <v>497.73665799523599</v>
      </c>
      <c r="AH1112">
        <v>511.47449385940303</v>
      </c>
      <c r="AI1112">
        <v>579.91559608693206</v>
      </c>
      <c r="AJ1112">
        <v>479.69359808994</v>
      </c>
      <c r="AK1112">
        <v>465.30688355988298</v>
      </c>
      <c r="AL1112">
        <v>462.00238379898701</v>
      </c>
      <c r="AM1112">
        <v>486.344934790156</v>
      </c>
      <c r="AN1112">
        <v>539.811158018264</v>
      </c>
      <c r="AO1112">
        <v>525.44290041159502</v>
      </c>
      <c r="AP1112">
        <v>477.28096819560898</v>
      </c>
      <c r="AQ1112">
        <v>429.03660267427898</v>
      </c>
      <c r="AR1112">
        <v>585.14303768105799</v>
      </c>
      <c r="AS1112">
        <v>873.67582468610203</v>
      </c>
      <c r="AT1112">
        <v>999.224412047275</v>
      </c>
      <c r="AU1112">
        <v>1125.6243251481801</v>
      </c>
      <c r="AV1112">
        <v>1445.9638806187299</v>
      </c>
      <c r="AW1112">
        <v>1633.64163540815</v>
      </c>
      <c r="AX1112">
        <v>1836.09917517386</v>
      </c>
      <c r="AY1112">
        <v>1904.323249476</v>
      </c>
      <c r="AZ1112">
        <v>2097.3461362687599</v>
      </c>
      <c r="BA1112">
        <v>2005.71897479988</v>
      </c>
      <c r="BB1112">
        <v>2123.39464601798</v>
      </c>
      <c r="BC1112">
        <v>2118.6877047082098</v>
      </c>
      <c r="BD1112">
        <v>2253.6032094996099</v>
      </c>
      <c r="BE1112">
        <v>2447.50390891183</v>
      </c>
      <c r="BF1112">
        <v>2645.3985101420699</v>
      </c>
      <c r="BG1112">
        <v>2671.5769928616501</v>
      </c>
      <c r="BH1112">
        <v>2239.1245277244302</v>
      </c>
      <c r="BI1112">
        <v>2132.83249152086</v>
      </c>
      <c r="BJ1112">
        <v>1943.9148514001899</v>
      </c>
      <c r="BK1112">
        <v>1828.88158925833</v>
      </c>
      <c r="BL1112">
        <v>1435.8089511732801</v>
      </c>
      <c r="BM1112">
        <v>1150.5564390214499</v>
      </c>
      <c r="BN1112">
        <v>996.96954059599204</v>
      </c>
      <c r="BO1112">
        <v>869.39749711303398</v>
      </c>
      <c r="BP1112">
        <v>782.62123624158596</v>
      </c>
      <c r="BQ1112">
        <v>756.08773410571803</v>
      </c>
      <c r="BR1112">
        <v>702.27274199946896</v>
      </c>
      <c r="BS1112">
        <v>677.48866840953997</v>
      </c>
      <c r="BT1112">
        <v>715.77148511265398</v>
      </c>
      <c r="BU1112">
        <v>663.40241824853194</v>
      </c>
      <c r="BV1112">
        <v>720.98447359305806</v>
      </c>
      <c r="BW1112">
        <v>722.66382381454696</v>
      </c>
      <c r="BX1112">
        <v>636.75433544349005</v>
      </c>
      <c r="BY1112">
        <v>681.26362989940696</v>
      </c>
      <c r="BZ1112">
        <v>598.80816852078101</v>
      </c>
      <c r="CA1112">
        <v>597.64707830803502</v>
      </c>
      <c r="CB1112">
        <v>590.34716149880398</v>
      </c>
      <c r="CC1112">
        <v>601.29613001461303</v>
      </c>
      <c r="CD1112">
        <v>479.618111231385</v>
      </c>
      <c r="CE1112">
        <v>387.11377848044498</v>
      </c>
      <c r="CF1112">
        <v>415.61240229069102</v>
      </c>
      <c r="CG1112">
        <v>330.53819804989399</v>
      </c>
      <c r="CH1112">
        <v>434.42796761924598</v>
      </c>
      <c r="CI1112">
        <v>330.937097357624</v>
      </c>
      <c r="CJ1112">
        <v>274.91520579839198</v>
      </c>
      <c r="CK1112">
        <v>273.52391308143802</v>
      </c>
      <c r="CL1112">
        <v>250.803369398754</v>
      </c>
      <c r="CM1112">
        <v>229.36260983578899</v>
      </c>
      <c r="CN1112">
        <v>243.23458522664799</v>
      </c>
      <c r="CO1112">
        <v>259.80773285133199</v>
      </c>
      <c r="CP1112">
        <v>242.060430922856</v>
      </c>
      <c r="CQ1112">
        <v>228.40215872582201</v>
      </c>
      <c r="CR1112">
        <v>231.884409971465</v>
      </c>
      <c r="CS1112">
        <v>222.618021465868</v>
      </c>
      <c r="CT1112">
        <v>242.36483363494</v>
      </c>
      <c r="CU1112">
        <v>245.633844699116</v>
      </c>
      <c r="CV1112">
        <v>221.96380192246701</v>
      </c>
      <c r="CW1112">
        <v>225.00609104521499</v>
      </c>
      <c r="CX1112">
        <v>242.27191031753</v>
      </c>
    </row>
    <row r="1113" spans="1:102" x14ac:dyDescent="0.25">
      <c r="A1113">
        <v>266.995994659546</v>
      </c>
      <c r="B1113">
        <v>235.321986732124</v>
      </c>
      <c r="C1113">
        <v>238.45785495235199</v>
      </c>
      <c r="D1113">
        <v>227.99943076671801</v>
      </c>
      <c r="E1113">
        <v>234.47559096714599</v>
      </c>
      <c r="F1113">
        <v>221.599119699005</v>
      </c>
      <c r="G1113">
        <v>229.42256313274399</v>
      </c>
      <c r="H1113">
        <v>226.79544088882901</v>
      </c>
      <c r="I1113">
        <v>222.42308755172499</v>
      </c>
      <c r="J1113">
        <v>227.74137094167401</v>
      </c>
      <c r="K1113">
        <v>231.32628807215801</v>
      </c>
      <c r="L1113">
        <v>214.761919512258</v>
      </c>
      <c r="M1113">
        <v>286.50317964728799</v>
      </c>
      <c r="N1113">
        <v>802.13805334838798</v>
      </c>
      <c r="O1113">
        <v>717.67996730418497</v>
      </c>
      <c r="P1113">
        <v>636.37168997858896</v>
      </c>
      <c r="Q1113">
        <v>534.02887675619797</v>
      </c>
      <c r="R1113">
        <v>1005.0071396834001</v>
      </c>
      <c r="S1113">
        <v>1390.04976924582</v>
      </c>
      <c r="T1113">
        <v>923.58720931966104</v>
      </c>
      <c r="U1113">
        <v>1226.59035049722</v>
      </c>
      <c r="V1113">
        <v>900.28340336822305</v>
      </c>
      <c r="W1113">
        <v>861.72107125947002</v>
      </c>
      <c r="X1113">
        <v>870.51597422022303</v>
      </c>
      <c r="Y1113">
        <v>839.03568241360301</v>
      </c>
      <c r="Z1113">
        <v>494.99541282446302</v>
      </c>
      <c r="AA1113">
        <v>491.657577838929</v>
      </c>
      <c r="AB1113">
        <v>575.910371292165</v>
      </c>
      <c r="AC1113">
        <v>506.78498231211699</v>
      </c>
      <c r="AD1113">
        <v>688.59343835385005</v>
      </c>
      <c r="AE1113">
        <v>492.549242727935</v>
      </c>
      <c r="AF1113">
        <v>491.93516739933699</v>
      </c>
      <c r="AG1113">
        <v>497.73665799523599</v>
      </c>
      <c r="AH1113">
        <v>511.47449385940303</v>
      </c>
      <c r="AI1113">
        <v>579.91559608693206</v>
      </c>
      <c r="AJ1113">
        <v>479.69359808994</v>
      </c>
      <c r="AK1113">
        <v>465.30688355988298</v>
      </c>
      <c r="AL1113">
        <v>462.00238379898701</v>
      </c>
      <c r="AM1113">
        <v>486.344934790156</v>
      </c>
      <c r="AN1113">
        <v>539.811158018264</v>
      </c>
      <c r="AO1113">
        <v>525.44290041159502</v>
      </c>
      <c r="AP1113">
        <v>478.42253342891098</v>
      </c>
      <c r="AQ1113">
        <v>429.03660267427898</v>
      </c>
      <c r="AR1113">
        <v>585.14303768105799</v>
      </c>
      <c r="AS1113">
        <v>873.67582468610203</v>
      </c>
      <c r="AT1113">
        <v>999.224412047275</v>
      </c>
      <c r="AU1113">
        <v>1125.6243251481801</v>
      </c>
      <c r="AV1113">
        <v>1445.9638806187299</v>
      </c>
      <c r="AW1113">
        <v>1633.64163540815</v>
      </c>
      <c r="AX1113">
        <v>1836.09917517386</v>
      </c>
      <c r="AY1113">
        <v>1904.323249476</v>
      </c>
      <c r="AZ1113">
        <v>2097.3461362687599</v>
      </c>
      <c r="BA1113">
        <v>2005.71897479988</v>
      </c>
      <c r="BB1113">
        <v>2194.8164000677698</v>
      </c>
      <c r="BC1113">
        <v>2118.6877047082098</v>
      </c>
      <c r="BD1113">
        <v>2253.6032094996099</v>
      </c>
      <c r="BE1113">
        <v>2447.50390891183</v>
      </c>
      <c r="BF1113">
        <v>2645.3985101420699</v>
      </c>
      <c r="BG1113">
        <v>2671.5769928616501</v>
      </c>
      <c r="BH1113">
        <v>2239.1245277244302</v>
      </c>
      <c r="BI1113">
        <v>2132.83249152086</v>
      </c>
      <c r="BJ1113">
        <v>1943.9148514001899</v>
      </c>
      <c r="BK1113">
        <v>1828.88158925833</v>
      </c>
      <c r="BL1113">
        <v>1435.8089511732801</v>
      </c>
      <c r="BM1113">
        <v>1150.69194106342</v>
      </c>
      <c r="BN1113">
        <v>996.96954059599204</v>
      </c>
      <c r="BO1113">
        <v>869.39749711303398</v>
      </c>
      <c r="BP1113">
        <v>782.62123624158596</v>
      </c>
      <c r="BQ1113">
        <v>756.08773410571803</v>
      </c>
      <c r="BR1113">
        <v>702.27274199946896</v>
      </c>
      <c r="BS1113">
        <v>677.48866840953997</v>
      </c>
      <c r="BT1113">
        <v>715.77148511265398</v>
      </c>
      <c r="BU1113">
        <v>663.40241824853194</v>
      </c>
      <c r="BV1113">
        <v>720.98447359305806</v>
      </c>
      <c r="BW1113">
        <v>719.18193348601699</v>
      </c>
      <c r="BX1113">
        <v>636.75433544349005</v>
      </c>
      <c r="BY1113">
        <v>681.26362989940696</v>
      </c>
      <c r="BZ1113">
        <v>598.80816852078101</v>
      </c>
      <c r="CA1113">
        <v>597.64707830803502</v>
      </c>
      <c r="CB1113">
        <v>590.34716149880398</v>
      </c>
      <c r="CC1113">
        <v>601.29613001461303</v>
      </c>
      <c r="CD1113">
        <v>479.618111231385</v>
      </c>
      <c r="CE1113">
        <v>387.11377848044498</v>
      </c>
      <c r="CF1113">
        <v>415.61240229069102</v>
      </c>
      <c r="CG1113">
        <v>330.53819804989399</v>
      </c>
      <c r="CH1113">
        <v>434.42796761924598</v>
      </c>
      <c r="CI1113">
        <v>330.937097357624</v>
      </c>
      <c r="CJ1113">
        <v>274.91520579839198</v>
      </c>
      <c r="CK1113">
        <v>273.52391308143802</v>
      </c>
      <c r="CL1113">
        <v>250.803369398754</v>
      </c>
      <c r="CM1113">
        <v>229.36260983578899</v>
      </c>
      <c r="CN1113">
        <v>243.23458522664799</v>
      </c>
      <c r="CO1113">
        <v>259.80773285133199</v>
      </c>
      <c r="CP1113">
        <v>242.060430922856</v>
      </c>
      <c r="CQ1113">
        <v>228.40215872582201</v>
      </c>
      <c r="CR1113">
        <v>231.884409971465</v>
      </c>
      <c r="CS1113">
        <v>222.618021465868</v>
      </c>
      <c r="CT1113">
        <v>242.36483363494</v>
      </c>
      <c r="CU1113">
        <v>245.633844699116</v>
      </c>
      <c r="CV1113">
        <v>221.96380192246701</v>
      </c>
      <c r="CW1113">
        <v>225.00609104521499</v>
      </c>
      <c r="CX1113">
        <v>242.27191031753</v>
      </c>
    </row>
    <row r="1114" spans="1:102" x14ac:dyDescent="0.25">
      <c r="A1114">
        <v>267.23631508678199</v>
      </c>
      <c r="B1114">
        <v>235.321986732124</v>
      </c>
      <c r="C1114">
        <v>238.45785495235199</v>
      </c>
      <c r="D1114">
        <v>227.99943076671801</v>
      </c>
      <c r="E1114">
        <v>234.47559096714599</v>
      </c>
      <c r="F1114">
        <v>221.599119699005</v>
      </c>
      <c r="G1114">
        <v>229.42256313274399</v>
      </c>
      <c r="H1114">
        <v>226.79544088882901</v>
      </c>
      <c r="I1114">
        <v>222.42308755172499</v>
      </c>
      <c r="J1114">
        <v>227.74137094167401</v>
      </c>
      <c r="K1114">
        <v>231.32628807215801</v>
      </c>
      <c r="L1114">
        <v>214.761919512258</v>
      </c>
      <c r="M1114">
        <v>288.47208272830801</v>
      </c>
      <c r="N1114">
        <v>815.00483994701301</v>
      </c>
      <c r="O1114">
        <v>751.88845139135606</v>
      </c>
      <c r="P1114">
        <v>666.91600258970595</v>
      </c>
      <c r="Q1114">
        <v>547.59749675986495</v>
      </c>
      <c r="R1114">
        <v>1036.27153861941</v>
      </c>
      <c r="S1114">
        <v>1421.54768160658</v>
      </c>
      <c r="T1114">
        <v>955.91450784409506</v>
      </c>
      <c r="U1114">
        <v>1351.4191193603999</v>
      </c>
      <c r="V1114">
        <v>1001.08124773291</v>
      </c>
      <c r="W1114">
        <v>1055.76767484532</v>
      </c>
      <c r="X1114">
        <v>1051.9056883513399</v>
      </c>
      <c r="Y1114">
        <v>1006.09219284916</v>
      </c>
      <c r="Z1114">
        <v>524.05758507372104</v>
      </c>
      <c r="AA1114">
        <v>508.966779759389</v>
      </c>
      <c r="AB1114">
        <v>604.16527231944804</v>
      </c>
      <c r="AC1114">
        <v>537.51686225764797</v>
      </c>
      <c r="AD1114">
        <v>741.65306403229602</v>
      </c>
      <c r="AE1114">
        <v>523.75021635618305</v>
      </c>
      <c r="AF1114">
        <v>515.31132055953697</v>
      </c>
      <c r="AG1114">
        <v>522.68319308767502</v>
      </c>
      <c r="AH1114">
        <v>540.92899131886804</v>
      </c>
      <c r="AI1114">
        <v>610.84639525095497</v>
      </c>
      <c r="AJ1114">
        <v>501.87221311788898</v>
      </c>
      <c r="AK1114">
        <v>488.05549935352599</v>
      </c>
      <c r="AL1114">
        <v>471.088206913009</v>
      </c>
      <c r="AM1114">
        <v>540.04490823602202</v>
      </c>
      <c r="AN1114">
        <v>614.68220368938501</v>
      </c>
      <c r="AO1114">
        <v>562.77993171863602</v>
      </c>
      <c r="AP1114">
        <v>509.45375071765801</v>
      </c>
      <c r="AQ1114">
        <v>471.22191713351998</v>
      </c>
      <c r="AR1114">
        <v>656.87637825002003</v>
      </c>
      <c r="AS1114">
        <v>1014.88324586929</v>
      </c>
      <c r="AT1114">
        <v>1291.3989543252801</v>
      </c>
      <c r="AU1114">
        <v>1476.64688993443</v>
      </c>
      <c r="AV1114">
        <v>1755.96901284159</v>
      </c>
      <c r="AW1114">
        <v>1957.9977747881701</v>
      </c>
      <c r="AX1114">
        <v>2223.7329260351698</v>
      </c>
      <c r="AY1114">
        <v>2343.0333703974302</v>
      </c>
      <c r="AZ1114">
        <v>2503.2267724298299</v>
      </c>
      <c r="BA1114">
        <v>2557.9315192804402</v>
      </c>
      <c r="BB1114">
        <v>3112.1649146403302</v>
      </c>
      <c r="BC1114">
        <v>2630.55827556226</v>
      </c>
      <c r="BD1114">
        <v>2752.2727208710298</v>
      </c>
      <c r="BE1114">
        <v>2963.6723686985802</v>
      </c>
      <c r="BF1114">
        <v>3317.1945678193501</v>
      </c>
      <c r="BG1114">
        <v>3243.7785104076502</v>
      </c>
      <c r="BH1114">
        <v>2640.0293970348798</v>
      </c>
      <c r="BI1114">
        <v>2487.4903662449901</v>
      </c>
      <c r="BJ1114">
        <v>2220.77878322163</v>
      </c>
      <c r="BK1114">
        <v>2026.8235145190199</v>
      </c>
      <c r="BL1114">
        <v>1551.10719106439</v>
      </c>
      <c r="BM1114">
        <v>1203.55378290309</v>
      </c>
      <c r="BN1114">
        <v>1032.7709129406901</v>
      </c>
      <c r="BO1114">
        <v>883.173246812662</v>
      </c>
      <c r="BP1114">
        <v>785.93576744206803</v>
      </c>
      <c r="BQ1114">
        <v>756.10925439095797</v>
      </c>
      <c r="BR1114">
        <v>698.00760527583395</v>
      </c>
      <c r="BS1114">
        <v>675.49887117956496</v>
      </c>
      <c r="BT1114">
        <v>715.54522177635499</v>
      </c>
      <c r="BU1114">
        <v>661.73379638073698</v>
      </c>
      <c r="BV1114">
        <v>724.57010556541604</v>
      </c>
      <c r="BW1114">
        <v>695.91699071243204</v>
      </c>
      <c r="BX1114">
        <v>644.09832302677501</v>
      </c>
      <c r="BY1114">
        <v>692.10244811270798</v>
      </c>
      <c r="BZ1114">
        <v>600.907101935166</v>
      </c>
      <c r="CA1114">
        <v>605.63515096750598</v>
      </c>
      <c r="CB1114">
        <v>596.17025135703796</v>
      </c>
      <c r="CC1114">
        <v>602.64715904115201</v>
      </c>
      <c r="CD1114">
        <v>483.76900374503202</v>
      </c>
      <c r="CE1114">
        <v>384.36991823553097</v>
      </c>
      <c r="CF1114">
        <v>417.13890853276803</v>
      </c>
      <c r="CG1114">
        <v>330.35036026548403</v>
      </c>
      <c r="CH1114">
        <v>445.72639758463703</v>
      </c>
      <c r="CI1114">
        <v>337.655465055864</v>
      </c>
      <c r="CJ1114">
        <v>274.91520579839198</v>
      </c>
      <c r="CK1114">
        <v>273.52391308143802</v>
      </c>
      <c r="CL1114">
        <v>250.803369398754</v>
      </c>
      <c r="CM1114">
        <v>229.36260983578899</v>
      </c>
      <c r="CN1114">
        <v>243.23458522664799</v>
      </c>
      <c r="CO1114">
        <v>259.80773285133199</v>
      </c>
      <c r="CP1114">
        <v>242.060430922856</v>
      </c>
      <c r="CQ1114">
        <v>228.40215872582201</v>
      </c>
      <c r="CR1114">
        <v>231.884409971465</v>
      </c>
      <c r="CS1114">
        <v>222.618021465868</v>
      </c>
      <c r="CT1114">
        <v>242.36483363494</v>
      </c>
      <c r="CU1114">
        <v>245.633844699116</v>
      </c>
      <c r="CV1114">
        <v>221.96380192246701</v>
      </c>
      <c r="CW1114">
        <v>225.00609104521499</v>
      </c>
      <c r="CX1114">
        <v>242.27191031753</v>
      </c>
    </row>
    <row r="1115" spans="1:102" x14ac:dyDescent="0.25">
      <c r="A1115">
        <v>267.47663551401803</v>
      </c>
      <c r="B1115">
        <v>235.321986732124</v>
      </c>
      <c r="C1115">
        <v>238.45785495235199</v>
      </c>
      <c r="D1115">
        <v>227.99943076671801</v>
      </c>
      <c r="E1115">
        <v>234.47559096714599</v>
      </c>
      <c r="F1115">
        <v>221.599119699005</v>
      </c>
      <c r="G1115">
        <v>229.42256313274399</v>
      </c>
      <c r="H1115">
        <v>226.79544088882901</v>
      </c>
      <c r="I1115">
        <v>221.51110425287499</v>
      </c>
      <c r="J1115">
        <v>227.74137094167401</v>
      </c>
      <c r="K1115">
        <v>229.63530621451801</v>
      </c>
      <c r="L1115">
        <v>215.610339954088</v>
      </c>
      <c r="M1115">
        <v>284.34119746705198</v>
      </c>
      <c r="N1115">
        <v>789.50281702097197</v>
      </c>
      <c r="O1115">
        <v>665.64693604848799</v>
      </c>
      <c r="P1115">
        <v>628.90289046475505</v>
      </c>
      <c r="Q1115">
        <v>524.08796008473098</v>
      </c>
      <c r="R1115">
        <v>857.74657970185604</v>
      </c>
      <c r="S1115">
        <v>1004.4545868415501</v>
      </c>
      <c r="T1115">
        <v>807.15704146693304</v>
      </c>
      <c r="U1115">
        <v>1281.9988719149501</v>
      </c>
      <c r="V1115">
        <v>1056.3639187775</v>
      </c>
      <c r="W1115">
        <v>1239.2926829131</v>
      </c>
      <c r="X1115">
        <v>1190.16668879347</v>
      </c>
      <c r="Y1115">
        <v>1209.7345201442099</v>
      </c>
      <c r="Z1115">
        <v>580.18089831003397</v>
      </c>
      <c r="AA1115">
        <v>564.14812823432101</v>
      </c>
      <c r="AB1115">
        <v>662.28157673183102</v>
      </c>
      <c r="AC1115">
        <v>612.52675700513305</v>
      </c>
      <c r="AD1115">
        <v>776.01765625175403</v>
      </c>
      <c r="AE1115">
        <v>598.71188352315903</v>
      </c>
      <c r="AF1115">
        <v>577.23530052731405</v>
      </c>
      <c r="AG1115">
        <v>581.23769019958695</v>
      </c>
      <c r="AH1115">
        <v>625.80428093401702</v>
      </c>
      <c r="AI1115">
        <v>687.01671840684696</v>
      </c>
      <c r="AJ1115">
        <v>559.87222927274695</v>
      </c>
      <c r="AK1115">
        <v>529.70125263924399</v>
      </c>
      <c r="AL1115">
        <v>524.08099545663902</v>
      </c>
      <c r="AM1115">
        <v>641.968143037039</v>
      </c>
      <c r="AN1115">
        <v>733.04640137075705</v>
      </c>
      <c r="AO1115">
        <v>647.11581089109495</v>
      </c>
      <c r="AP1115">
        <v>556.49827242402205</v>
      </c>
      <c r="AQ1115">
        <v>540.20917955632001</v>
      </c>
      <c r="AR1115">
        <v>742.41634666697405</v>
      </c>
      <c r="AS1115">
        <v>1130.66531055217</v>
      </c>
      <c r="AT1115">
        <v>1592.5679644823001</v>
      </c>
      <c r="AU1115">
        <v>1847.0734084703499</v>
      </c>
      <c r="AV1115">
        <v>2050.8687810834199</v>
      </c>
      <c r="AW1115">
        <v>2243.0843260709498</v>
      </c>
      <c r="AX1115">
        <v>2533.3440627172599</v>
      </c>
      <c r="AY1115">
        <v>2694.37883578218</v>
      </c>
      <c r="AZ1115">
        <v>3044.7187529381299</v>
      </c>
      <c r="BA1115">
        <v>3049.4538792611302</v>
      </c>
      <c r="BB1115">
        <v>3571.48370963978</v>
      </c>
      <c r="BC1115">
        <v>3146.8348563422301</v>
      </c>
      <c r="BD1115">
        <v>3255.3628059765501</v>
      </c>
      <c r="BE1115">
        <v>3491.14036439968</v>
      </c>
      <c r="BF1115">
        <v>3921.7194025414901</v>
      </c>
      <c r="BG1115">
        <v>3813.7193544614502</v>
      </c>
      <c r="BH1115">
        <v>3086.6722356241398</v>
      </c>
      <c r="BI1115">
        <v>2888.43075669871</v>
      </c>
      <c r="BJ1115">
        <v>2517.4427297662201</v>
      </c>
      <c r="BK1115">
        <v>2242.7397635931202</v>
      </c>
      <c r="BL1115">
        <v>1707.0258528813099</v>
      </c>
      <c r="BM1115">
        <v>1301.2044117334301</v>
      </c>
      <c r="BN1115">
        <v>1101.6960645418401</v>
      </c>
      <c r="BO1115">
        <v>928.12875518242004</v>
      </c>
      <c r="BP1115">
        <v>809.744392441434</v>
      </c>
      <c r="BQ1115">
        <v>775.00579447128098</v>
      </c>
      <c r="BR1115">
        <v>704.93115047955803</v>
      </c>
      <c r="BS1115">
        <v>689.99445475044297</v>
      </c>
      <c r="BT1115">
        <v>724.67960961429606</v>
      </c>
      <c r="BU1115">
        <v>664.92006317380606</v>
      </c>
      <c r="BV1115">
        <v>729.23009530399997</v>
      </c>
      <c r="BW1115">
        <v>694.47481868255898</v>
      </c>
      <c r="BX1115">
        <v>652.47406307585504</v>
      </c>
      <c r="BY1115">
        <v>682.51649640767403</v>
      </c>
      <c r="BZ1115">
        <v>595.21871605105196</v>
      </c>
      <c r="CA1115">
        <v>611.76909937037999</v>
      </c>
      <c r="CB1115">
        <v>598.11502236324202</v>
      </c>
      <c r="CC1115">
        <v>594.56458914986695</v>
      </c>
      <c r="CD1115">
        <v>482.38045529563198</v>
      </c>
      <c r="CE1115">
        <v>375.75339615877499</v>
      </c>
      <c r="CF1115">
        <v>414.85077195536599</v>
      </c>
      <c r="CG1115">
        <v>325.54284217699302</v>
      </c>
      <c r="CH1115">
        <v>475.386211914645</v>
      </c>
      <c r="CI1115">
        <v>368.455492623059</v>
      </c>
      <c r="CJ1115">
        <v>276.39040525695401</v>
      </c>
      <c r="CK1115">
        <v>271.50358084553801</v>
      </c>
      <c r="CL1115">
        <v>246.76832424563</v>
      </c>
      <c r="CM1115">
        <v>229.36260983578899</v>
      </c>
      <c r="CN1115">
        <v>243.23458522664799</v>
      </c>
      <c r="CO1115">
        <v>259.80773285133199</v>
      </c>
      <c r="CP1115">
        <v>242.060430922856</v>
      </c>
      <c r="CQ1115">
        <v>228.40215872582201</v>
      </c>
      <c r="CR1115">
        <v>231.884409971465</v>
      </c>
      <c r="CS1115">
        <v>222.618021465868</v>
      </c>
      <c r="CT1115">
        <v>242.36483363494</v>
      </c>
      <c r="CU1115">
        <v>245.633844699116</v>
      </c>
      <c r="CV1115">
        <v>221.96380192246701</v>
      </c>
      <c r="CW1115">
        <v>225.00609104521499</v>
      </c>
      <c r="CX1115">
        <v>242.27191031753</v>
      </c>
    </row>
    <row r="1116" spans="1:102" x14ac:dyDescent="0.25">
      <c r="A1116">
        <v>267.71695594125498</v>
      </c>
      <c r="B1116">
        <v>229.86402129157099</v>
      </c>
      <c r="C1116">
        <v>230.939368798304</v>
      </c>
      <c r="D1116">
        <v>230.784886125512</v>
      </c>
      <c r="E1116">
        <v>238.505103184794</v>
      </c>
      <c r="F1116">
        <v>219.86989035135099</v>
      </c>
      <c r="G1116">
        <v>229.992246829724</v>
      </c>
      <c r="H1116">
        <v>224.13266681936099</v>
      </c>
      <c r="I1116">
        <v>228.46435895149199</v>
      </c>
      <c r="J1116">
        <v>228.2721616497</v>
      </c>
      <c r="K1116">
        <v>231.72389974377199</v>
      </c>
      <c r="L1116">
        <v>220.41563399952599</v>
      </c>
      <c r="M1116">
        <v>268.84933708023198</v>
      </c>
      <c r="N1116">
        <v>614.60657654055694</v>
      </c>
      <c r="O1116">
        <v>588.48232685204096</v>
      </c>
      <c r="P1116">
        <v>555.24676573982902</v>
      </c>
      <c r="Q1116">
        <v>474.416439453159</v>
      </c>
      <c r="R1116">
        <v>727.52711196067798</v>
      </c>
      <c r="S1116">
        <v>849.44058165356796</v>
      </c>
      <c r="T1116">
        <v>717.94330459572495</v>
      </c>
      <c r="U1116">
        <v>1184.78121659779</v>
      </c>
      <c r="V1116">
        <v>984.06828531604697</v>
      </c>
      <c r="W1116">
        <v>1206.5825362416699</v>
      </c>
      <c r="X1116">
        <v>1127.16840497816</v>
      </c>
      <c r="Y1116">
        <v>1175.38295291334</v>
      </c>
      <c r="Z1116">
        <v>580.02766206165597</v>
      </c>
      <c r="AA1116">
        <v>553.06691931472199</v>
      </c>
      <c r="AB1116">
        <v>653.29437243014002</v>
      </c>
      <c r="AC1116">
        <v>621.23784696732696</v>
      </c>
      <c r="AD1116">
        <v>755.06224501465897</v>
      </c>
      <c r="AE1116">
        <v>601.52314409313499</v>
      </c>
      <c r="AF1116">
        <v>569.60433921687002</v>
      </c>
      <c r="AG1116">
        <v>583.61468603530295</v>
      </c>
      <c r="AH1116">
        <v>634.39436762358002</v>
      </c>
      <c r="AI1116">
        <v>698.79074452530301</v>
      </c>
      <c r="AJ1116">
        <v>554.02881320639904</v>
      </c>
      <c r="AK1116">
        <v>524.38479095718299</v>
      </c>
      <c r="AL1116">
        <v>527.98680550021697</v>
      </c>
      <c r="AM1116">
        <v>649.09592568177595</v>
      </c>
      <c r="AN1116">
        <v>723.02909820804905</v>
      </c>
      <c r="AO1116">
        <v>627.62933449423497</v>
      </c>
      <c r="AP1116">
        <v>547.20144515945196</v>
      </c>
      <c r="AQ1116">
        <v>541.36614954736297</v>
      </c>
      <c r="AR1116">
        <v>725.13944181966497</v>
      </c>
      <c r="AS1116">
        <v>1081.80486227953</v>
      </c>
      <c r="AT1116">
        <v>1470.9488511382599</v>
      </c>
      <c r="AU1116">
        <v>1707.0645781669</v>
      </c>
      <c r="AV1116">
        <v>1906.47544634874</v>
      </c>
      <c r="AW1116">
        <v>2050.9478038657899</v>
      </c>
      <c r="AX1116">
        <v>2345.2512533016902</v>
      </c>
      <c r="AY1116">
        <v>2471.0570217555601</v>
      </c>
      <c r="AZ1116">
        <v>2847.4994976716898</v>
      </c>
      <c r="BA1116">
        <v>2881.51758563064</v>
      </c>
      <c r="BB1116">
        <v>3375.3875212026901</v>
      </c>
      <c r="BC1116">
        <v>2939.4602668893399</v>
      </c>
      <c r="BD1116">
        <v>3042.1623399616301</v>
      </c>
      <c r="BE1116">
        <v>3246.2794582307602</v>
      </c>
      <c r="BF1116">
        <v>3635.0316204631099</v>
      </c>
      <c r="BG1116">
        <v>3537.6210527343001</v>
      </c>
      <c r="BH1116">
        <v>2844.78699047698</v>
      </c>
      <c r="BI1116">
        <v>2670.0426505043602</v>
      </c>
      <c r="BJ1116">
        <v>2328.1779322099701</v>
      </c>
      <c r="BK1116">
        <v>2058.9954888043699</v>
      </c>
      <c r="BL1116">
        <v>1580.5383170945299</v>
      </c>
      <c r="BM1116">
        <v>1230.8045865143499</v>
      </c>
      <c r="BN1116">
        <v>1036.29880441665</v>
      </c>
      <c r="BO1116">
        <v>884.99454383238003</v>
      </c>
      <c r="BP1116">
        <v>781.71864621204202</v>
      </c>
      <c r="BQ1116">
        <v>733.80153515488496</v>
      </c>
      <c r="BR1116">
        <v>672.17940462167996</v>
      </c>
      <c r="BS1116">
        <v>649.69503929101302</v>
      </c>
      <c r="BT1116">
        <v>674.11481557241302</v>
      </c>
      <c r="BU1116">
        <v>630.57573364101404</v>
      </c>
      <c r="BV1116">
        <v>668.768508085598</v>
      </c>
      <c r="BW1116">
        <v>629.51116582001305</v>
      </c>
      <c r="BX1116">
        <v>600.81965097244904</v>
      </c>
      <c r="BY1116">
        <v>615.95416357397505</v>
      </c>
      <c r="BZ1116">
        <v>556.00203984184998</v>
      </c>
      <c r="CA1116">
        <v>555.13282107732505</v>
      </c>
      <c r="CB1116">
        <v>539.53028809418697</v>
      </c>
      <c r="CC1116">
        <v>535.07634763899705</v>
      </c>
      <c r="CD1116">
        <v>453.632704009831</v>
      </c>
      <c r="CE1116">
        <v>359.267063512513</v>
      </c>
      <c r="CF1116">
        <v>381.110891541608</v>
      </c>
      <c r="CG1116">
        <v>321.77362605715803</v>
      </c>
      <c r="CH1116">
        <v>427.88086904046997</v>
      </c>
      <c r="CI1116">
        <v>342.75750369135699</v>
      </c>
      <c r="CJ1116">
        <v>275.17895366413597</v>
      </c>
      <c r="CK1116">
        <v>266.608560255984</v>
      </c>
      <c r="CL1116">
        <v>238.917365753864</v>
      </c>
      <c r="CM1116">
        <v>227.64749594916401</v>
      </c>
      <c r="CN1116">
        <v>239.24871654946401</v>
      </c>
      <c r="CO1116">
        <v>254.15087661880199</v>
      </c>
      <c r="CP1116">
        <v>238.76090653943399</v>
      </c>
      <c r="CQ1116">
        <v>235.467102303964</v>
      </c>
      <c r="CR1116">
        <v>237.03762513421</v>
      </c>
      <c r="CS1116">
        <v>225.57697790512501</v>
      </c>
      <c r="CT1116">
        <v>239.40729754866501</v>
      </c>
      <c r="CU1116">
        <v>243.33099726900301</v>
      </c>
      <c r="CV1116">
        <v>225.24029291208001</v>
      </c>
      <c r="CW1116">
        <v>225.50992709413299</v>
      </c>
      <c r="CX1116">
        <v>230.64911397948501</v>
      </c>
    </row>
    <row r="1117" spans="1:102" x14ac:dyDescent="0.25">
      <c r="A1117">
        <v>267.95727636849102</v>
      </c>
      <c r="B1117">
        <v>220.79773670370901</v>
      </c>
      <c r="C1117">
        <v>226.90051794898901</v>
      </c>
      <c r="D1117">
        <v>237.204776165097</v>
      </c>
      <c r="E1117">
        <v>245.876371963503</v>
      </c>
      <c r="F1117">
        <v>229.26067396622699</v>
      </c>
      <c r="G1117">
        <v>239.89731587627</v>
      </c>
      <c r="H1117">
        <v>221.79821744397199</v>
      </c>
      <c r="I1117">
        <v>236.79997806709301</v>
      </c>
      <c r="J1117">
        <v>228.253563779422</v>
      </c>
      <c r="K1117">
        <v>228.51391423709401</v>
      </c>
      <c r="L1117">
        <v>230.88460927158599</v>
      </c>
      <c r="M1117">
        <v>275.40224979272699</v>
      </c>
      <c r="N1117">
        <v>643.74612937762197</v>
      </c>
      <c r="O1117">
        <v>624.35046372271302</v>
      </c>
      <c r="P1117">
        <v>587.23914781323799</v>
      </c>
      <c r="Q1117">
        <v>495.06338281216102</v>
      </c>
      <c r="R1117">
        <v>776.00178104768997</v>
      </c>
      <c r="S1117">
        <v>906.980151954142</v>
      </c>
      <c r="T1117">
        <v>769.70813556089604</v>
      </c>
      <c r="U1117">
        <v>1275.99397324755</v>
      </c>
      <c r="V1117">
        <v>1060.8984141026001</v>
      </c>
      <c r="W1117">
        <v>1293.0500565483001</v>
      </c>
      <c r="X1117">
        <v>1217.1268422129799</v>
      </c>
      <c r="Y1117">
        <v>1260.10515817132</v>
      </c>
      <c r="Z1117">
        <v>603.29426519800904</v>
      </c>
      <c r="AA1117">
        <v>573.43375502093795</v>
      </c>
      <c r="AB1117">
        <v>684.11216719879201</v>
      </c>
      <c r="AC1117">
        <v>654.57653638511897</v>
      </c>
      <c r="AD1117">
        <v>794.42080534996103</v>
      </c>
      <c r="AE1117">
        <v>635.09092108571701</v>
      </c>
      <c r="AF1117">
        <v>590.74501145962302</v>
      </c>
      <c r="AG1117">
        <v>604.80345597874805</v>
      </c>
      <c r="AH1117">
        <v>667.41294751595206</v>
      </c>
      <c r="AI1117">
        <v>736.42607113360395</v>
      </c>
      <c r="AJ1117">
        <v>573.59499413804997</v>
      </c>
      <c r="AK1117">
        <v>551.87606913588195</v>
      </c>
      <c r="AL1117">
        <v>548.61373513668798</v>
      </c>
      <c r="AM1117">
        <v>687.12785224784398</v>
      </c>
      <c r="AN1117">
        <v>766.99480051322905</v>
      </c>
      <c r="AO1117">
        <v>651.32167004508699</v>
      </c>
      <c r="AP1117">
        <v>570.576951051425</v>
      </c>
      <c r="AQ1117">
        <v>568.82907783667497</v>
      </c>
      <c r="AR1117">
        <v>767.00334457347105</v>
      </c>
      <c r="AS1117">
        <v>1164.4643089206199</v>
      </c>
      <c r="AT1117">
        <v>1596.2347348098101</v>
      </c>
      <c r="AU1117">
        <v>1854.0833574998401</v>
      </c>
      <c r="AV1117">
        <v>2071.5398662139701</v>
      </c>
      <c r="AW1117">
        <v>2227.6817218951001</v>
      </c>
      <c r="AX1117">
        <v>2548.75287680068</v>
      </c>
      <c r="AY1117">
        <v>2687.7239433384002</v>
      </c>
      <c r="AZ1117">
        <v>3089.7988430393002</v>
      </c>
      <c r="BA1117">
        <v>3140.9301403729801</v>
      </c>
      <c r="BB1117">
        <v>3653.2859600423299</v>
      </c>
      <c r="BC1117">
        <v>3195.89955400497</v>
      </c>
      <c r="BD1117">
        <v>3313.0827025056801</v>
      </c>
      <c r="BE1117">
        <v>3529.3972231296898</v>
      </c>
      <c r="BF1117">
        <v>3967.84177121115</v>
      </c>
      <c r="BG1117">
        <v>3841.2154147240599</v>
      </c>
      <c r="BH1117">
        <v>3074.9924656012399</v>
      </c>
      <c r="BI1117">
        <v>2868.3622881563902</v>
      </c>
      <c r="BJ1117">
        <v>2482.4134959645899</v>
      </c>
      <c r="BK1117">
        <v>2180.2517465574902</v>
      </c>
      <c r="BL1117">
        <v>1653.8383574413201</v>
      </c>
      <c r="BM1117">
        <v>1264.87540002627</v>
      </c>
      <c r="BN1117">
        <v>1060.0293176071</v>
      </c>
      <c r="BO1117">
        <v>898.93864992032604</v>
      </c>
      <c r="BP1117">
        <v>794.45229449660803</v>
      </c>
      <c r="BQ1117">
        <v>734.86963643324998</v>
      </c>
      <c r="BR1117">
        <v>666.02240215991299</v>
      </c>
      <c r="BS1117">
        <v>645.93724157446195</v>
      </c>
      <c r="BT1117">
        <v>676.02173062663201</v>
      </c>
      <c r="BU1117">
        <v>635.78225658581198</v>
      </c>
      <c r="BV1117">
        <v>663.18291354513201</v>
      </c>
      <c r="BW1117">
        <v>622.81469140899503</v>
      </c>
      <c r="BX1117">
        <v>599.28953390175002</v>
      </c>
      <c r="BY1117">
        <v>615.95185057802496</v>
      </c>
      <c r="BZ1117">
        <v>553.422389470177</v>
      </c>
      <c r="CA1117">
        <v>546.00930284536901</v>
      </c>
      <c r="CB1117">
        <v>537.67866432269898</v>
      </c>
      <c r="CC1117">
        <v>533.05676951196097</v>
      </c>
      <c r="CD1117">
        <v>446.45210948334602</v>
      </c>
      <c r="CE1117">
        <v>355.97200908486798</v>
      </c>
      <c r="CF1117">
        <v>390.00534056387801</v>
      </c>
      <c r="CG1117">
        <v>325.28444195753002</v>
      </c>
      <c r="CH1117">
        <v>448.80363178639101</v>
      </c>
      <c r="CI1117">
        <v>342.894241202373</v>
      </c>
      <c r="CJ1117">
        <v>274.25878518386997</v>
      </c>
      <c r="CK1117">
        <v>266.43059703676602</v>
      </c>
      <c r="CL1117">
        <v>233.691970269797</v>
      </c>
      <c r="CM1117">
        <v>230.62238121269201</v>
      </c>
      <c r="CN1117">
        <v>238.373441995495</v>
      </c>
      <c r="CO1117">
        <v>240.52497110488801</v>
      </c>
      <c r="CP1117">
        <v>241.85872203496999</v>
      </c>
      <c r="CQ1117">
        <v>249.902854568241</v>
      </c>
      <c r="CR1117">
        <v>242.973660807269</v>
      </c>
      <c r="CS1117">
        <v>233.67683443467899</v>
      </c>
      <c r="CT1117">
        <v>233.50899814126501</v>
      </c>
      <c r="CU1117">
        <v>246.13706005229699</v>
      </c>
      <c r="CV1117">
        <v>218.22454975701399</v>
      </c>
      <c r="CW1117">
        <v>229.15316025227699</v>
      </c>
      <c r="CX1117">
        <v>215.509804293613</v>
      </c>
    </row>
    <row r="1118" spans="1:102" x14ac:dyDescent="0.25">
      <c r="A1118">
        <v>268.19759679572701</v>
      </c>
      <c r="B1118">
        <v>220.00559883452701</v>
      </c>
      <c r="C1118">
        <v>226.02350050534599</v>
      </c>
      <c r="D1118">
        <v>237.251058857972</v>
      </c>
      <c r="E1118">
        <v>246.381074340547</v>
      </c>
      <c r="F1118">
        <v>229.07151744569299</v>
      </c>
      <c r="G1118">
        <v>239.76857395871701</v>
      </c>
      <c r="H1118">
        <v>220.82476064439501</v>
      </c>
      <c r="I1118">
        <v>236.79793747094999</v>
      </c>
      <c r="J1118">
        <v>227.274894765657</v>
      </c>
      <c r="K1118">
        <v>228.159847615242</v>
      </c>
      <c r="L1118">
        <v>230.64138108367499</v>
      </c>
      <c r="M1118">
        <v>275.73960026691998</v>
      </c>
      <c r="N1118">
        <v>648.27651340841203</v>
      </c>
      <c r="O1118">
        <v>628.278036902954</v>
      </c>
      <c r="P1118">
        <v>590.48859117477605</v>
      </c>
      <c r="Q1118">
        <v>497.47111277725401</v>
      </c>
      <c r="R1118">
        <v>781.78419858890697</v>
      </c>
      <c r="S1118">
        <v>913.83628831206897</v>
      </c>
      <c r="T1118">
        <v>774.88856379316098</v>
      </c>
      <c r="U1118">
        <v>1285.43628995218</v>
      </c>
      <c r="V1118">
        <v>1068.7829037562501</v>
      </c>
      <c r="W1118">
        <v>1302.3906537909099</v>
      </c>
      <c r="X1118">
        <v>1226.96957473158</v>
      </c>
      <c r="Y1118">
        <v>1269.44953485118</v>
      </c>
      <c r="Z1118">
        <v>606.19322325405096</v>
      </c>
      <c r="AA1118">
        <v>576.33681658757803</v>
      </c>
      <c r="AB1118">
        <v>687.89850465556003</v>
      </c>
      <c r="AC1118">
        <v>658.37122402504895</v>
      </c>
      <c r="AD1118">
        <v>798.79967670234998</v>
      </c>
      <c r="AE1118">
        <v>638.55339218752499</v>
      </c>
      <c r="AF1118">
        <v>593.53308712597698</v>
      </c>
      <c r="AG1118">
        <v>607.97996084407703</v>
      </c>
      <c r="AH1118">
        <v>671.12477496876795</v>
      </c>
      <c r="AI1118">
        <v>741.27386450478105</v>
      </c>
      <c r="AJ1118">
        <v>576.521249076755</v>
      </c>
      <c r="AK1118">
        <v>554.639762721583</v>
      </c>
      <c r="AL1118">
        <v>551.17284219886301</v>
      </c>
      <c r="AM1118">
        <v>691.40409567200902</v>
      </c>
      <c r="AN1118">
        <v>771.96176862300899</v>
      </c>
      <c r="AO1118">
        <v>655.02342595678897</v>
      </c>
      <c r="AP1118">
        <v>572.98647199642596</v>
      </c>
      <c r="AQ1118">
        <v>571.587237456607</v>
      </c>
      <c r="AR1118">
        <v>771.68144810367801</v>
      </c>
      <c r="AS1118">
        <v>1173.34907136633</v>
      </c>
      <c r="AT1118">
        <v>1609.9587333740401</v>
      </c>
      <c r="AU1118">
        <v>1870.2726271690401</v>
      </c>
      <c r="AV1118">
        <v>2090.4048362112599</v>
      </c>
      <c r="AW1118">
        <v>2248.0216036217398</v>
      </c>
      <c r="AX1118">
        <v>2572.6333984459802</v>
      </c>
      <c r="AY1118">
        <v>2712.89491733359</v>
      </c>
      <c r="AZ1118">
        <v>3118.8611074976802</v>
      </c>
      <c r="BA1118">
        <v>3170.53489504143</v>
      </c>
      <c r="BB1118">
        <v>3684.4388852185598</v>
      </c>
      <c r="BC1118">
        <v>3226.0940187061301</v>
      </c>
      <c r="BD1118">
        <v>3344.59959613519</v>
      </c>
      <c r="BE1118">
        <v>3563.1966447283398</v>
      </c>
      <c r="BF1118">
        <v>4006.2345737327501</v>
      </c>
      <c r="BG1118">
        <v>3877.8697974135698</v>
      </c>
      <c r="BH1118">
        <v>3103.45104572543</v>
      </c>
      <c r="BI1118">
        <v>2893.8897303604399</v>
      </c>
      <c r="BJ1118">
        <v>2504.1689981519899</v>
      </c>
      <c r="BK1118">
        <v>2198.1065305714301</v>
      </c>
      <c r="BL1118">
        <v>1666.09867058436</v>
      </c>
      <c r="BM1118">
        <v>1272.5246891368799</v>
      </c>
      <c r="BN1118">
        <v>1066.2874345063699</v>
      </c>
      <c r="BO1118">
        <v>903.41039574312504</v>
      </c>
      <c r="BP1118">
        <v>797.70479331873696</v>
      </c>
      <c r="BQ1118">
        <v>737.53123855189006</v>
      </c>
      <c r="BR1118">
        <v>668.12854437215003</v>
      </c>
      <c r="BS1118">
        <v>648.02199413922597</v>
      </c>
      <c r="BT1118">
        <v>678.12195626736298</v>
      </c>
      <c r="BU1118">
        <v>638.06257684620402</v>
      </c>
      <c r="BV1118">
        <v>665.64006261451902</v>
      </c>
      <c r="BW1118">
        <v>624.77665809086102</v>
      </c>
      <c r="BX1118">
        <v>601.468986935359</v>
      </c>
      <c r="BY1118">
        <v>618.38195832039503</v>
      </c>
      <c r="BZ1118">
        <v>554.71328841850402</v>
      </c>
      <c r="CA1118">
        <v>547.79426802700698</v>
      </c>
      <c r="CB1118">
        <v>539.51149131726095</v>
      </c>
      <c r="CC1118">
        <v>534.74581006826202</v>
      </c>
      <c r="CD1118">
        <v>447.30259241298501</v>
      </c>
      <c r="CE1118">
        <v>356.597858192795</v>
      </c>
      <c r="CF1118">
        <v>391.33651601122699</v>
      </c>
      <c r="CG1118">
        <v>325.75806391887699</v>
      </c>
      <c r="CH1118">
        <v>451.11470705514398</v>
      </c>
      <c r="CI1118">
        <v>343.61052548284101</v>
      </c>
      <c r="CJ1118">
        <v>274.29254822912498</v>
      </c>
      <c r="CK1118">
        <v>266.21283464449601</v>
      </c>
      <c r="CL1118">
        <v>233.440782912792</v>
      </c>
      <c r="CM1118">
        <v>229.998865048521</v>
      </c>
      <c r="CN1118">
        <v>237.91872262885801</v>
      </c>
      <c r="CO1118">
        <v>240.198157619461</v>
      </c>
      <c r="CP1118">
        <v>240.842421728517</v>
      </c>
      <c r="CQ1118">
        <v>250.03060169450799</v>
      </c>
      <c r="CR1118">
        <v>242.885895372471</v>
      </c>
      <c r="CS1118">
        <v>233.31240563404199</v>
      </c>
      <c r="CT1118">
        <v>232.5343460979</v>
      </c>
      <c r="CU1118">
        <v>245.33322187765</v>
      </c>
      <c r="CV1118">
        <v>217.50256333135101</v>
      </c>
      <c r="CW1118">
        <v>229.10077719070301</v>
      </c>
      <c r="CX1118">
        <v>214.48663702205499</v>
      </c>
    </row>
    <row r="1119" spans="1:102" x14ac:dyDescent="0.25">
      <c r="A1119">
        <v>268.43791722296299</v>
      </c>
      <c r="B1119">
        <v>220.00559883452701</v>
      </c>
      <c r="C1119">
        <v>226.02350050534599</v>
      </c>
      <c r="D1119">
        <v>237.251058857972</v>
      </c>
      <c r="E1119">
        <v>246.381074340547</v>
      </c>
      <c r="F1119">
        <v>229.07151744569299</v>
      </c>
      <c r="G1119">
        <v>239.76857395871701</v>
      </c>
      <c r="H1119">
        <v>220.82476064439501</v>
      </c>
      <c r="I1119">
        <v>236.79793747094999</v>
      </c>
      <c r="J1119">
        <v>227.274894765657</v>
      </c>
      <c r="K1119">
        <v>228.159847615242</v>
      </c>
      <c r="L1119">
        <v>230.64138108367499</v>
      </c>
      <c r="M1119">
        <v>275.73960026691998</v>
      </c>
      <c r="N1119">
        <v>648.27651340841203</v>
      </c>
      <c r="O1119">
        <v>628.278036902954</v>
      </c>
      <c r="P1119">
        <v>590.48859117477605</v>
      </c>
      <c r="Q1119">
        <v>497.47111277725401</v>
      </c>
      <c r="R1119">
        <v>781.78419858890697</v>
      </c>
      <c r="S1119">
        <v>913.83628831206897</v>
      </c>
      <c r="T1119">
        <v>774.88856379316098</v>
      </c>
      <c r="U1119">
        <v>1285.43628995218</v>
      </c>
      <c r="V1119">
        <v>1068.7829037562501</v>
      </c>
      <c r="W1119">
        <v>1302.3906537909099</v>
      </c>
      <c r="X1119">
        <v>1226.96957473158</v>
      </c>
      <c r="Y1119">
        <v>1269.44953485118</v>
      </c>
      <c r="Z1119">
        <v>606.19322325405096</v>
      </c>
      <c r="AA1119">
        <v>576.33681658757803</v>
      </c>
      <c r="AB1119">
        <v>687.89850465556003</v>
      </c>
      <c r="AC1119">
        <v>658.37122402504895</v>
      </c>
      <c r="AD1119">
        <v>798.79967670234998</v>
      </c>
      <c r="AE1119">
        <v>638.55339218752499</v>
      </c>
      <c r="AF1119">
        <v>593.53308712597698</v>
      </c>
      <c r="AG1119">
        <v>607.97996084407703</v>
      </c>
      <c r="AH1119">
        <v>671.12477496876795</v>
      </c>
      <c r="AI1119">
        <v>741.27386450478105</v>
      </c>
      <c r="AJ1119">
        <v>576.521249076755</v>
      </c>
      <c r="AK1119">
        <v>554.639762721583</v>
      </c>
      <c r="AL1119">
        <v>551.17284219886301</v>
      </c>
      <c r="AM1119">
        <v>691.40409567200902</v>
      </c>
      <c r="AN1119">
        <v>771.96176862300899</v>
      </c>
      <c r="AO1119">
        <v>655.02342595678897</v>
      </c>
      <c r="AP1119">
        <v>572.98647199642596</v>
      </c>
      <c r="AQ1119">
        <v>571.587237456607</v>
      </c>
      <c r="AR1119">
        <v>771.68144810367801</v>
      </c>
      <c r="AS1119">
        <v>1173.34907136633</v>
      </c>
      <c r="AT1119">
        <v>1609.9587333740401</v>
      </c>
      <c r="AU1119">
        <v>1870.2726271690401</v>
      </c>
      <c r="AV1119">
        <v>2090.4048362112599</v>
      </c>
      <c r="AW1119">
        <v>2248.0216036217398</v>
      </c>
      <c r="AX1119">
        <v>2572.6333984459802</v>
      </c>
      <c r="AY1119">
        <v>2712.89491733359</v>
      </c>
      <c r="AZ1119">
        <v>3118.8611074976802</v>
      </c>
      <c r="BA1119">
        <v>3170.53489504143</v>
      </c>
      <c r="BB1119">
        <v>3684.4388852185598</v>
      </c>
      <c r="BC1119">
        <v>3226.0940187061301</v>
      </c>
      <c r="BD1119">
        <v>3344.59959613519</v>
      </c>
      <c r="BE1119">
        <v>3563.1966447283398</v>
      </c>
      <c r="BF1119">
        <v>4006.2345737327501</v>
      </c>
      <c r="BG1119">
        <v>3877.8697974135698</v>
      </c>
      <c r="BH1119">
        <v>3103.45104572543</v>
      </c>
      <c r="BI1119">
        <v>2893.8897303604399</v>
      </c>
      <c r="BJ1119">
        <v>2504.1689981519899</v>
      </c>
      <c r="BK1119">
        <v>2198.1065305714301</v>
      </c>
      <c r="BL1119">
        <v>1666.09867058436</v>
      </c>
      <c r="BM1119">
        <v>1272.5246891368799</v>
      </c>
      <c r="BN1119">
        <v>1066.2874345063699</v>
      </c>
      <c r="BO1119">
        <v>903.41039574312504</v>
      </c>
      <c r="BP1119">
        <v>797.70479331873696</v>
      </c>
      <c r="BQ1119">
        <v>737.53123855189006</v>
      </c>
      <c r="BR1119">
        <v>668.12854437215003</v>
      </c>
      <c r="BS1119">
        <v>648.02199413922597</v>
      </c>
      <c r="BT1119">
        <v>678.12195626736298</v>
      </c>
      <c r="BU1119">
        <v>638.06257684620402</v>
      </c>
      <c r="BV1119">
        <v>665.64006261451902</v>
      </c>
      <c r="BW1119">
        <v>624.77665809086102</v>
      </c>
      <c r="BX1119">
        <v>601.468986935359</v>
      </c>
      <c r="BY1119">
        <v>618.38195832039503</v>
      </c>
      <c r="BZ1119">
        <v>554.71328841850402</v>
      </c>
      <c r="CA1119">
        <v>547.79426802700698</v>
      </c>
      <c r="CB1119">
        <v>539.51149131726095</v>
      </c>
      <c r="CC1119">
        <v>534.74581006826202</v>
      </c>
      <c r="CD1119">
        <v>447.30259241298501</v>
      </c>
      <c r="CE1119">
        <v>356.597858192795</v>
      </c>
      <c r="CF1119">
        <v>391.33651601122699</v>
      </c>
      <c r="CG1119">
        <v>325.75806391887699</v>
      </c>
      <c r="CH1119">
        <v>451.11470705514398</v>
      </c>
      <c r="CI1119">
        <v>343.61052548284101</v>
      </c>
      <c r="CJ1119">
        <v>274.29254822912498</v>
      </c>
      <c r="CK1119">
        <v>266.21283464449601</v>
      </c>
      <c r="CL1119">
        <v>233.440782912792</v>
      </c>
      <c r="CM1119">
        <v>229.998865048521</v>
      </c>
      <c r="CN1119">
        <v>237.91872262885801</v>
      </c>
      <c r="CO1119">
        <v>240.198157619461</v>
      </c>
      <c r="CP1119">
        <v>240.842421728517</v>
      </c>
      <c r="CQ1119">
        <v>250.03060169450799</v>
      </c>
      <c r="CR1119">
        <v>242.885895372471</v>
      </c>
      <c r="CS1119">
        <v>233.31240563404199</v>
      </c>
      <c r="CT1119">
        <v>232.5343460979</v>
      </c>
      <c r="CU1119">
        <v>245.33322187765</v>
      </c>
      <c r="CV1119">
        <v>217.50256333135101</v>
      </c>
      <c r="CW1119">
        <v>229.10077719070301</v>
      </c>
      <c r="CX1119">
        <v>214.48663702205499</v>
      </c>
    </row>
    <row r="1120" spans="1:102" x14ac:dyDescent="0.25">
      <c r="A1120">
        <v>268.6782376502</v>
      </c>
      <c r="B1120">
        <v>220.00559883452701</v>
      </c>
      <c r="C1120">
        <v>226.02350050534599</v>
      </c>
      <c r="D1120">
        <v>237.251058857972</v>
      </c>
      <c r="E1120">
        <v>246.381074340547</v>
      </c>
      <c r="F1120">
        <v>229.07151744569299</v>
      </c>
      <c r="G1120">
        <v>239.76857395871701</v>
      </c>
      <c r="H1120">
        <v>220.82476064439501</v>
      </c>
      <c r="I1120">
        <v>236.79793747094999</v>
      </c>
      <c r="J1120">
        <v>227.274894765657</v>
      </c>
      <c r="K1120">
        <v>228.159847615242</v>
      </c>
      <c r="L1120">
        <v>230.64138108367499</v>
      </c>
      <c r="M1120">
        <v>275.73960026691998</v>
      </c>
      <c r="N1120">
        <v>648.27651340841203</v>
      </c>
      <c r="O1120">
        <v>628.278036902954</v>
      </c>
      <c r="P1120">
        <v>590.48859117477605</v>
      </c>
      <c r="Q1120">
        <v>497.47111277725401</v>
      </c>
      <c r="R1120">
        <v>781.78419858890697</v>
      </c>
      <c r="S1120">
        <v>913.83628831206897</v>
      </c>
      <c r="T1120">
        <v>774.88856379316098</v>
      </c>
      <c r="U1120">
        <v>1285.43628995218</v>
      </c>
      <c r="V1120">
        <v>1068.7829037562501</v>
      </c>
      <c r="W1120">
        <v>1302.3906537909099</v>
      </c>
      <c r="X1120">
        <v>1226.96957473158</v>
      </c>
      <c r="Y1120">
        <v>1269.44953485118</v>
      </c>
      <c r="Z1120">
        <v>606.19322325405096</v>
      </c>
      <c r="AA1120">
        <v>576.33681658757803</v>
      </c>
      <c r="AB1120">
        <v>687.89850465556003</v>
      </c>
      <c r="AC1120">
        <v>658.37122402504895</v>
      </c>
      <c r="AD1120">
        <v>798.79967670234998</v>
      </c>
      <c r="AE1120">
        <v>638.55339218752499</v>
      </c>
      <c r="AF1120">
        <v>593.53308712597698</v>
      </c>
      <c r="AG1120">
        <v>607.97996084407703</v>
      </c>
      <c r="AH1120">
        <v>671.12477496876795</v>
      </c>
      <c r="AI1120">
        <v>741.27386450478105</v>
      </c>
      <c r="AJ1120">
        <v>576.521249076755</v>
      </c>
      <c r="AK1120">
        <v>554.639762721583</v>
      </c>
      <c r="AL1120">
        <v>551.17284219886301</v>
      </c>
      <c r="AM1120">
        <v>691.40409567200902</v>
      </c>
      <c r="AN1120">
        <v>771.96176862300899</v>
      </c>
      <c r="AO1120">
        <v>655.02342595678897</v>
      </c>
      <c r="AP1120">
        <v>572.98647199642596</v>
      </c>
      <c r="AQ1120">
        <v>571.587237456607</v>
      </c>
      <c r="AR1120">
        <v>771.68144810367801</v>
      </c>
      <c r="AS1120">
        <v>1173.34907136633</v>
      </c>
      <c r="AT1120">
        <v>1609.9587333740401</v>
      </c>
      <c r="AU1120">
        <v>1870.2726271690401</v>
      </c>
      <c r="AV1120">
        <v>2090.4048362112599</v>
      </c>
      <c r="AW1120">
        <v>2248.0216036217398</v>
      </c>
      <c r="AX1120">
        <v>2572.6333984459802</v>
      </c>
      <c r="AY1120">
        <v>2712.89491733359</v>
      </c>
      <c r="AZ1120">
        <v>3118.8611074976802</v>
      </c>
      <c r="BA1120">
        <v>3170.53489504143</v>
      </c>
      <c r="BB1120">
        <v>3684.4388852185598</v>
      </c>
      <c r="BC1120">
        <v>3226.0940187061301</v>
      </c>
      <c r="BD1120">
        <v>3344.59959613519</v>
      </c>
      <c r="BE1120">
        <v>3563.1966447283398</v>
      </c>
      <c r="BF1120">
        <v>4006.2345737327501</v>
      </c>
      <c r="BG1120">
        <v>3877.8697974135698</v>
      </c>
      <c r="BH1120">
        <v>3103.45104572543</v>
      </c>
      <c r="BI1120">
        <v>2893.8897303604399</v>
      </c>
      <c r="BJ1120">
        <v>2504.1689981519899</v>
      </c>
      <c r="BK1120">
        <v>2198.1065305714301</v>
      </c>
      <c r="BL1120">
        <v>1666.09867058436</v>
      </c>
      <c r="BM1120">
        <v>1272.5246891368799</v>
      </c>
      <c r="BN1120">
        <v>1066.2874345063699</v>
      </c>
      <c r="BO1120">
        <v>903.41039574312504</v>
      </c>
      <c r="BP1120">
        <v>797.70479331873696</v>
      </c>
      <c r="BQ1120">
        <v>737.53123855189006</v>
      </c>
      <c r="BR1120">
        <v>668.12854437215003</v>
      </c>
      <c r="BS1120">
        <v>648.02199413922597</v>
      </c>
      <c r="BT1120">
        <v>678.12195626736298</v>
      </c>
      <c r="BU1120">
        <v>638.06257684620402</v>
      </c>
      <c r="BV1120">
        <v>665.64006261451902</v>
      </c>
      <c r="BW1120">
        <v>624.77665809086102</v>
      </c>
      <c r="BX1120">
        <v>601.468986935359</v>
      </c>
      <c r="BY1120">
        <v>618.38195832039503</v>
      </c>
      <c r="BZ1120">
        <v>554.71328841850402</v>
      </c>
      <c r="CA1120">
        <v>547.79426802700698</v>
      </c>
      <c r="CB1120">
        <v>539.51149131726095</v>
      </c>
      <c r="CC1120">
        <v>534.74581006826202</v>
      </c>
      <c r="CD1120">
        <v>447.30259241298501</v>
      </c>
      <c r="CE1120">
        <v>356.597858192795</v>
      </c>
      <c r="CF1120">
        <v>391.33651601122699</v>
      </c>
      <c r="CG1120">
        <v>325.75806391887699</v>
      </c>
      <c r="CH1120">
        <v>451.11470705514398</v>
      </c>
      <c r="CI1120">
        <v>343.61052548284101</v>
      </c>
      <c r="CJ1120">
        <v>274.29254822912498</v>
      </c>
      <c r="CK1120">
        <v>266.21283464449601</v>
      </c>
      <c r="CL1120">
        <v>233.440782912792</v>
      </c>
      <c r="CM1120">
        <v>229.998865048521</v>
      </c>
      <c r="CN1120">
        <v>237.91872262885801</v>
      </c>
      <c r="CO1120">
        <v>240.198157619461</v>
      </c>
      <c r="CP1120">
        <v>240.842421728517</v>
      </c>
      <c r="CQ1120">
        <v>250.03060169450799</v>
      </c>
      <c r="CR1120">
        <v>242.885895372471</v>
      </c>
      <c r="CS1120">
        <v>233.31240563404199</v>
      </c>
      <c r="CT1120">
        <v>232.5343460979</v>
      </c>
      <c r="CU1120">
        <v>245.33322187765</v>
      </c>
      <c r="CV1120">
        <v>217.50256333135101</v>
      </c>
      <c r="CW1120">
        <v>229.10077719070301</v>
      </c>
      <c r="CX1120">
        <v>214.48663702205499</v>
      </c>
    </row>
    <row r="1121" spans="1:102" x14ac:dyDescent="0.25">
      <c r="A1121">
        <v>268.91855807743599</v>
      </c>
      <c r="B1121">
        <v>220.00559883452701</v>
      </c>
      <c r="C1121">
        <v>226.02350050534599</v>
      </c>
      <c r="D1121">
        <v>237.251058857972</v>
      </c>
      <c r="E1121">
        <v>246.381074340547</v>
      </c>
      <c r="F1121">
        <v>229.07151744569299</v>
      </c>
      <c r="G1121">
        <v>239.76857395871701</v>
      </c>
      <c r="H1121">
        <v>220.82476064439501</v>
      </c>
      <c r="I1121">
        <v>236.79793747094999</v>
      </c>
      <c r="J1121">
        <v>227.274894765657</v>
      </c>
      <c r="K1121">
        <v>228.159847615242</v>
      </c>
      <c r="L1121">
        <v>230.64138108367499</v>
      </c>
      <c r="M1121">
        <v>275.73960026691998</v>
      </c>
      <c r="N1121">
        <v>648.27651340841203</v>
      </c>
      <c r="O1121">
        <v>628.278036902954</v>
      </c>
      <c r="P1121">
        <v>590.48859117477605</v>
      </c>
      <c r="Q1121">
        <v>497.47111277725401</v>
      </c>
      <c r="R1121">
        <v>781.78419858890697</v>
      </c>
      <c r="S1121">
        <v>913.83628831206897</v>
      </c>
      <c r="T1121">
        <v>774.88856379316098</v>
      </c>
      <c r="U1121">
        <v>1285.43628995218</v>
      </c>
      <c r="V1121">
        <v>1068.7829037562501</v>
      </c>
      <c r="W1121">
        <v>1302.3906537909099</v>
      </c>
      <c r="X1121">
        <v>1226.96957473158</v>
      </c>
      <c r="Y1121">
        <v>1269.44953485118</v>
      </c>
      <c r="Z1121">
        <v>606.19322325405096</v>
      </c>
      <c r="AA1121">
        <v>576.33681658757803</v>
      </c>
      <c r="AB1121">
        <v>687.89850465556003</v>
      </c>
      <c r="AC1121">
        <v>658.37122402504895</v>
      </c>
      <c r="AD1121">
        <v>798.79967670234998</v>
      </c>
      <c r="AE1121">
        <v>638.55339218752499</v>
      </c>
      <c r="AF1121">
        <v>593.53308712597698</v>
      </c>
      <c r="AG1121">
        <v>607.97996084407703</v>
      </c>
      <c r="AH1121">
        <v>671.12477496876795</v>
      </c>
      <c r="AI1121">
        <v>741.27386450478105</v>
      </c>
      <c r="AJ1121">
        <v>576.521249076755</v>
      </c>
      <c r="AK1121">
        <v>554.639762721583</v>
      </c>
      <c r="AL1121">
        <v>551.17284219886301</v>
      </c>
      <c r="AM1121">
        <v>691.40409567200902</v>
      </c>
      <c r="AN1121">
        <v>771.96176862300899</v>
      </c>
      <c r="AO1121">
        <v>655.02342595678897</v>
      </c>
      <c r="AP1121">
        <v>572.98647199642596</v>
      </c>
      <c r="AQ1121">
        <v>571.587237456607</v>
      </c>
      <c r="AR1121">
        <v>771.68144810367801</v>
      </c>
      <c r="AS1121">
        <v>1173.34907136633</v>
      </c>
      <c r="AT1121">
        <v>1609.9587333740401</v>
      </c>
      <c r="AU1121">
        <v>1870.2726271690401</v>
      </c>
      <c r="AV1121">
        <v>2090.4048362112599</v>
      </c>
      <c r="AW1121">
        <v>2248.0216036217398</v>
      </c>
      <c r="AX1121">
        <v>2572.6333984459802</v>
      </c>
      <c r="AY1121">
        <v>2712.89491733359</v>
      </c>
      <c r="AZ1121">
        <v>3118.8611074976802</v>
      </c>
      <c r="BA1121">
        <v>3170.53489504143</v>
      </c>
      <c r="BB1121">
        <v>3684.4388852185598</v>
      </c>
      <c r="BC1121">
        <v>3226.0940187061301</v>
      </c>
      <c r="BD1121">
        <v>3344.59959613519</v>
      </c>
      <c r="BE1121">
        <v>3563.1966447283398</v>
      </c>
      <c r="BF1121">
        <v>4006.2345737327501</v>
      </c>
      <c r="BG1121">
        <v>3877.8697974135698</v>
      </c>
      <c r="BH1121">
        <v>3103.45104572543</v>
      </c>
      <c r="BI1121">
        <v>2893.8897303604399</v>
      </c>
      <c r="BJ1121">
        <v>2504.1689981519899</v>
      </c>
      <c r="BK1121">
        <v>2198.1065305714301</v>
      </c>
      <c r="BL1121">
        <v>1666.09867058436</v>
      </c>
      <c r="BM1121">
        <v>1272.5246891368799</v>
      </c>
      <c r="BN1121">
        <v>1066.2874345063699</v>
      </c>
      <c r="BO1121">
        <v>903.41039574312504</v>
      </c>
      <c r="BP1121">
        <v>797.70479331873696</v>
      </c>
      <c r="BQ1121">
        <v>737.53123855189006</v>
      </c>
      <c r="BR1121">
        <v>668.12854437215003</v>
      </c>
      <c r="BS1121">
        <v>648.02199413922597</v>
      </c>
      <c r="BT1121">
        <v>678.12195626736298</v>
      </c>
      <c r="BU1121">
        <v>638.06257684620402</v>
      </c>
      <c r="BV1121">
        <v>665.64006261451902</v>
      </c>
      <c r="BW1121">
        <v>624.77665809086102</v>
      </c>
      <c r="BX1121">
        <v>601.468986935359</v>
      </c>
      <c r="BY1121">
        <v>618.38195832039503</v>
      </c>
      <c r="BZ1121">
        <v>554.71328841850402</v>
      </c>
      <c r="CA1121">
        <v>547.79426802700698</v>
      </c>
      <c r="CB1121">
        <v>539.51149131726095</v>
      </c>
      <c r="CC1121">
        <v>534.74581006826202</v>
      </c>
      <c r="CD1121">
        <v>447.30259241298501</v>
      </c>
      <c r="CE1121">
        <v>356.597858192795</v>
      </c>
      <c r="CF1121">
        <v>391.33651601122699</v>
      </c>
      <c r="CG1121">
        <v>325.75806391887699</v>
      </c>
      <c r="CH1121">
        <v>451.11470705514398</v>
      </c>
      <c r="CI1121">
        <v>343.61052548284101</v>
      </c>
      <c r="CJ1121">
        <v>274.29254822912498</v>
      </c>
      <c r="CK1121">
        <v>266.21283464449601</v>
      </c>
      <c r="CL1121">
        <v>233.440782912792</v>
      </c>
      <c r="CM1121">
        <v>229.998865048521</v>
      </c>
      <c r="CN1121">
        <v>237.91872262885801</v>
      </c>
      <c r="CO1121">
        <v>240.198157619461</v>
      </c>
      <c r="CP1121">
        <v>240.842421728517</v>
      </c>
      <c r="CQ1121">
        <v>250.03060169450799</v>
      </c>
      <c r="CR1121">
        <v>242.885895372471</v>
      </c>
      <c r="CS1121">
        <v>233.31240563404199</v>
      </c>
      <c r="CT1121">
        <v>232.5343460979</v>
      </c>
      <c r="CU1121">
        <v>245.33322187765</v>
      </c>
      <c r="CV1121">
        <v>217.50256333135101</v>
      </c>
      <c r="CW1121">
        <v>229.10077719070301</v>
      </c>
      <c r="CX1121">
        <v>214.48663702205499</v>
      </c>
    </row>
    <row r="1122" spans="1:102" x14ac:dyDescent="0.25">
      <c r="A1122">
        <v>269.15887850467197</v>
      </c>
      <c r="B1122">
        <v>220.00559883452701</v>
      </c>
      <c r="C1122">
        <v>226.02350050534599</v>
      </c>
      <c r="D1122">
        <v>237.251058857972</v>
      </c>
      <c r="E1122">
        <v>246.381074340547</v>
      </c>
      <c r="F1122">
        <v>229.07151744569299</v>
      </c>
      <c r="G1122">
        <v>239.76857395871701</v>
      </c>
      <c r="H1122">
        <v>220.82476064439501</v>
      </c>
      <c r="I1122">
        <v>236.79793747094999</v>
      </c>
      <c r="J1122">
        <v>227.274894765657</v>
      </c>
      <c r="K1122">
        <v>228.159847615242</v>
      </c>
      <c r="L1122">
        <v>230.64138108367499</v>
      </c>
      <c r="M1122">
        <v>275.73960026691998</v>
      </c>
      <c r="N1122">
        <v>648.27651340841203</v>
      </c>
      <c r="O1122">
        <v>628.278036902954</v>
      </c>
      <c r="P1122">
        <v>590.48859117477605</v>
      </c>
      <c r="Q1122">
        <v>497.47111277725401</v>
      </c>
      <c r="R1122">
        <v>781.78419858890697</v>
      </c>
      <c r="S1122">
        <v>913.83628831206897</v>
      </c>
      <c r="T1122">
        <v>774.88856379316098</v>
      </c>
      <c r="U1122">
        <v>1285.43628995218</v>
      </c>
      <c r="V1122">
        <v>1068.7829037562501</v>
      </c>
      <c r="W1122">
        <v>1302.3906537909099</v>
      </c>
      <c r="X1122">
        <v>1226.96957473158</v>
      </c>
      <c r="Y1122">
        <v>1269.44953485118</v>
      </c>
      <c r="Z1122">
        <v>606.19322325405096</v>
      </c>
      <c r="AA1122">
        <v>576.33681658757803</v>
      </c>
      <c r="AB1122">
        <v>687.89850465556003</v>
      </c>
      <c r="AC1122">
        <v>658.37122402504895</v>
      </c>
      <c r="AD1122">
        <v>798.79967670234998</v>
      </c>
      <c r="AE1122">
        <v>638.55339218752499</v>
      </c>
      <c r="AF1122">
        <v>593.53308712597698</v>
      </c>
      <c r="AG1122">
        <v>607.97996084407703</v>
      </c>
      <c r="AH1122">
        <v>671.12477496876795</v>
      </c>
      <c r="AI1122">
        <v>741.27386450478105</v>
      </c>
      <c r="AJ1122">
        <v>576.521249076755</v>
      </c>
      <c r="AK1122">
        <v>554.639762721583</v>
      </c>
      <c r="AL1122">
        <v>551.17284219886301</v>
      </c>
      <c r="AM1122">
        <v>691.40409567200902</v>
      </c>
      <c r="AN1122">
        <v>771.96176862300899</v>
      </c>
      <c r="AO1122">
        <v>655.02342595678897</v>
      </c>
      <c r="AP1122">
        <v>572.98647199642596</v>
      </c>
      <c r="AQ1122">
        <v>571.587237456607</v>
      </c>
      <c r="AR1122">
        <v>771.68144810367801</v>
      </c>
      <c r="AS1122">
        <v>1173.34907136633</v>
      </c>
      <c r="AT1122">
        <v>1609.9587333740401</v>
      </c>
      <c r="AU1122">
        <v>1870.2726271690401</v>
      </c>
      <c r="AV1122">
        <v>2090.4048362112599</v>
      </c>
      <c r="AW1122">
        <v>2248.0216036217398</v>
      </c>
      <c r="AX1122">
        <v>2572.6333984459802</v>
      </c>
      <c r="AY1122">
        <v>2712.89491733359</v>
      </c>
      <c r="AZ1122">
        <v>3118.8611074976802</v>
      </c>
      <c r="BA1122">
        <v>3170.53489504143</v>
      </c>
      <c r="BB1122">
        <v>3684.4388852185598</v>
      </c>
      <c r="BC1122">
        <v>3226.0940187061301</v>
      </c>
      <c r="BD1122">
        <v>3344.59959613519</v>
      </c>
      <c r="BE1122">
        <v>3563.1966447283398</v>
      </c>
      <c r="BF1122">
        <v>4006.2345737327501</v>
      </c>
      <c r="BG1122">
        <v>3877.8697974135698</v>
      </c>
      <c r="BH1122">
        <v>3103.45104572543</v>
      </c>
      <c r="BI1122">
        <v>2893.8897303604399</v>
      </c>
      <c r="BJ1122">
        <v>2504.1689981519899</v>
      </c>
      <c r="BK1122">
        <v>2198.1065305714301</v>
      </c>
      <c r="BL1122">
        <v>1666.09867058436</v>
      </c>
      <c r="BM1122">
        <v>1272.5246891368799</v>
      </c>
      <c r="BN1122">
        <v>1066.2874345063699</v>
      </c>
      <c r="BO1122">
        <v>903.41039574312504</v>
      </c>
      <c r="BP1122">
        <v>797.70479331873696</v>
      </c>
      <c r="BQ1122">
        <v>737.53123855189006</v>
      </c>
      <c r="BR1122">
        <v>668.12854437215003</v>
      </c>
      <c r="BS1122">
        <v>648.02199413922597</v>
      </c>
      <c r="BT1122">
        <v>678.12195626736298</v>
      </c>
      <c r="BU1122">
        <v>638.06257684620402</v>
      </c>
      <c r="BV1122">
        <v>665.64006261451902</v>
      </c>
      <c r="BW1122">
        <v>624.77665809086102</v>
      </c>
      <c r="BX1122">
        <v>601.468986935359</v>
      </c>
      <c r="BY1122">
        <v>618.38195832039503</v>
      </c>
      <c r="BZ1122">
        <v>554.71328841850402</v>
      </c>
      <c r="CA1122">
        <v>547.79426802700698</v>
      </c>
      <c r="CB1122">
        <v>539.51149131726095</v>
      </c>
      <c r="CC1122">
        <v>534.74581006826202</v>
      </c>
      <c r="CD1122">
        <v>447.30259241298501</v>
      </c>
      <c r="CE1122">
        <v>356.597858192795</v>
      </c>
      <c r="CF1122">
        <v>391.33651601122699</v>
      </c>
      <c r="CG1122">
        <v>325.75806391887699</v>
      </c>
      <c r="CH1122">
        <v>451.11470705514398</v>
      </c>
      <c r="CI1122">
        <v>343.61052548284101</v>
      </c>
      <c r="CJ1122">
        <v>274.29254822912498</v>
      </c>
      <c r="CK1122">
        <v>266.21283464449601</v>
      </c>
      <c r="CL1122">
        <v>233.440782912792</v>
      </c>
      <c r="CM1122">
        <v>229.998865048521</v>
      </c>
      <c r="CN1122">
        <v>237.91872262885801</v>
      </c>
      <c r="CO1122">
        <v>240.198157619461</v>
      </c>
      <c r="CP1122">
        <v>240.842421728517</v>
      </c>
      <c r="CQ1122">
        <v>250.03060169450799</v>
      </c>
      <c r="CR1122">
        <v>242.885895372471</v>
      </c>
      <c r="CS1122">
        <v>233.31240563404199</v>
      </c>
      <c r="CT1122">
        <v>232.5343460979</v>
      </c>
      <c r="CU1122">
        <v>245.33322187765</v>
      </c>
      <c r="CV1122">
        <v>217.50256333135101</v>
      </c>
      <c r="CW1122">
        <v>229.10077719070301</v>
      </c>
      <c r="CX1122">
        <v>214.48663702205499</v>
      </c>
    </row>
    <row r="1123" spans="1:102" x14ac:dyDescent="0.25">
      <c r="A1123">
        <v>269.39919893190898</v>
      </c>
      <c r="B1123">
        <v>220.00559883452701</v>
      </c>
      <c r="C1123">
        <v>226.02350050534599</v>
      </c>
      <c r="D1123">
        <v>237.251058857972</v>
      </c>
      <c r="E1123">
        <v>246.381074340547</v>
      </c>
      <c r="F1123">
        <v>229.07151744569299</v>
      </c>
      <c r="G1123">
        <v>239.76857395871701</v>
      </c>
      <c r="H1123">
        <v>220.82476064439501</v>
      </c>
      <c r="I1123">
        <v>236.79793747094999</v>
      </c>
      <c r="J1123">
        <v>227.274894765657</v>
      </c>
      <c r="K1123">
        <v>228.159847615242</v>
      </c>
      <c r="L1123">
        <v>230.64138108367499</v>
      </c>
      <c r="M1123">
        <v>275.73960026691998</v>
      </c>
      <c r="N1123">
        <v>648.27651340841203</v>
      </c>
      <c r="O1123">
        <v>628.278036902954</v>
      </c>
      <c r="P1123">
        <v>590.48859117477605</v>
      </c>
      <c r="Q1123">
        <v>497.47111277725401</v>
      </c>
      <c r="R1123">
        <v>781.78419858890697</v>
      </c>
      <c r="S1123">
        <v>913.83628831206897</v>
      </c>
      <c r="T1123">
        <v>774.88856379316098</v>
      </c>
      <c r="U1123">
        <v>1285.43628995218</v>
      </c>
      <c r="V1123">
        <v>1068.7829037562501</v>
      </c>
      <c r="W1123">
        <v>1302.3906537909099</v>
      </c>
      <c r="X1123">
        <v>1226.96957473158</v>
      </c>
      <c r="Y1123">
        <v>1269.44953485118</v>
      </c>
      <c r="Z1123">
        <v>606.19322325405096</v>
      </c>
      <c r="AA1123">
        <v>576.33681658757803</v>
      </c>
      <c r="AB1123">
        <v>687.89850465556003</v>
      </c>
      <c r="AC1123">
        <v>658.37122402504895</v>
      </c>
      <c r="AD1123">
        <v>798.79967670234998</v>
      </c>
      <c r="AE1123">
        <v>638.55339218752499</v>
      </c>
      <c r="AF1123">
        <v>593.53308712597698</v>
      </c>
      <c r="AG1123">
        <v>607.97996084407703</v>
      </c>
      <c r="AH1123">
        <v>671.12477496876795</v>
      </c>
      <c r="AI1123">
        <v>741.27386450478105</v>
      </c>
      <c r="AJ1123">
        <v>576.521249076755</v>
      </c>
      <c r="AK1123">
        <v>554.639762721583</v>
      </c>
      <c r="AL1123">
        <v>551.17284219886301</v>
      </c>
      <c r="AM1123">
        <v>691.40409567200902</v>
      </c>
      <c r="AN1123">
        <v>771.96176862300899</v>
      </c>
      <c r="AO1123">
        <v>655.02342595678897</v>
      </c>
      <c r="AP1123">
        <v>572.98647199642596</v>
      </c>
      <c r="AQ1123">
        <v>571.587237456607</v>
      </c>
      <c r="AR1123">
        <v>771.68144810367801</v>
      </c>
      <c r="AS1123">
        <v>1173.34907136633</v>
      </c>
      <c r="AT1123">
        <v>1609.9587333740401</v>
      </c>
      <c r="AU1123">
        <v>1870.2726271690401</v>
      </c>
      <c r="AV1123">
        <v>2090.4048362112599</v>
      </c>
      <c r="AW1123">
        <v>2248.0216036217398</v>
      </c>
      <c r="AX1123">
        <v>2572.6333984459802</v>
      </c>
      <c r="AY1123">
        <v>2712.89491733359</v>
      </c>
      <c r="AZ1123">
        <v>3118.8611074976802</v>
      </c>
      <c r="BA1123">
        <v>3170.53489504143</v>
      </c>
      <c r="BB1123">
        <v>3684.4388852185598</v>
      </c>
      <c r="BC1123">
        <v>3226.0940187061301</v>
      </c>
      <c r="BD1123">
        <v>3344.59959613519</v>
      </c>
      <c r="BE1123">
        <v>3563.1966447283398</v>
      </c>
      <c r="BF1123">
        <v>4006.2345737327501</v>
      </c>
      <c r="BG1123">
        <v>3877.8697974135698</v>
      </c>
      <c r="BH1123">
        <v>3103.45104572543</v>
      </c>
      <c r="BI1123">
        <v>2893.8897303604399</v>
      </c>
      <c r="BJ1123">
        <v>2504.1689981519899</v>
      </c>
      <c r="BK1123">
        <v>2198.1065305714301</v>
      </c>
      <c r="BL1123">
        <v>1666.09867058436</v>
      </c>
      <c r="BM1123">
        <v>1272.5246891368799</v>
      </c>
      <c r="BN1123">
        <v>1066.2874345063699</v>
      </c>
      <c r="BO1123">
        <v>903.41039574312504</v>
      </c>
      <c r="BP1123">
        <v>797.70479331873696</v>
      </c>
      <c r="BQ1123">
        <v>737.53123855189006</v>
      </c>
      <c r="BR1123">
        <v>668.12854437215003</v>
      </c>
      <c r="BS1123">
        <v>648.02199413922597</v>
      </c>
      <c r="BT1123">
        <v>678.12195626736298</v>
      </c>
      <c r="BU1123">
        <v>638.06257684620402</v>
      </c>
      <c r="BV1123">
        <v>665.64006261451902</v>
      </c>
      <c r="BW1123">
        <v>624.77665809086102</v>
      </c>
      <c r="BX1123">
        <v>601.468986935359</v>
      </c>
      <c r="BY1123">
        <v>618.38195832039503</v>
      </c>
      <c r="BZ1123">
        <v>554.71328841850402</v>
      </c>
      <c r="CA1123">
        <v>547.79426802700698</v>
      </c>
      <c r="CB1123">
        <v>539.51149131726095</v>
      </c>
      <c r="CC1123">
        <v>534.74581006826202</v>
      </c>
      <c r="CD1123">
        <v>447.30259241298501</v>
      </c>
      <c r="CE1123">
        <v>356.597858192795</v>
      </c>
      <c r="CF1123">
        <v>391.33651601122699</v>
      </c>
      <c r="CG1123">
        <v>325.75806391887699</v>
      </c>
      <c r="CH1123">
        <v>451.11470705514398</v>
      </c>
      <c r="CI1123">
        <v>343.61052548284101</v>
      </c>
      <c r="CJ1123">
        <v>274.29254822912498</v>
      </c>
      <c r="CK1123">
        <v>266.21283464449601</v>
      </c>
      <c r="CL1123">
        <v>233.440782912792</v>
      </c>
      <c r="CM1123">
        <v>229.998865048521</v>
      </c>
      <c r="CN1123">
        <v>237.91872262885801</v>
      </c>
      <c r="CO1123">
        <v>240.198157619461</v>
      </c>
      <c r="CP1123">
        <v>240.842421728517</v>
      </c>
      <c r="CQ1123">
        <v>250.03060169450799</v>
      </c>
      <c r="CR1123">
        <v>242.885895372471</v>
      </c>
      <c r="CS1123">
        <v>233.31240563404199</v>
      </c>
      <c r="CT1123">
        <v>232.5343460979</v>
      </c>
      <c r="CU1123">
        <v>245.33322187765</v>
      </c>
      <c r="CV1123">
        <v>217.50256333135101</v>
      </c>
      <c r="CW1123">
        <v>229.10077719070301</v>
      </c>
      <c r="CX1123">
        <v>214.48663702205499</v>
      </c>
    </row>
    <row r="1124" spans="1:102" x14ac:dyDescent="0.25">
      <c r="A1124">
        <v>269.63951935914503</v>
      </c>
      <c r="B1124">
        <v>227.10929387950301</v>
      </c>
      <c r="C1124">
        <v>228.96497254391599</v>
      </c>
      <c r="D1124">
        <v>230.78625002004</v>
      </c>
      <c r="E1124">
        <v>239.33550551774101</v>
      </c>
      <c r="F1124">
        <v>233.24870658724601</v>
      </c>
      <c r="G1124">
        <v>236.27362517227701</v>
      </c>
      <c r="H1124">
        <v>222.71921581733599</v>
      </c>
      <c r="I1124">
        <v>230.11720959069001</v>
      </c>
      <c r="J1124">
        <v>232.03393623536101</v>
      </c>
      <c r="K1124">
        <v>224.14678151677501</v>
      </c>
      <c r="L1124">
        <v>228.933382093944</v>
      </c>
      <c r="M1124">
        <v>273.17376972199702</v>
      </c>
      <c r="N1124">
        <v>564.18097866364701</v>
      </c>
      <c r="O1124">
        <v>559.24707582334202</v>
      </c>
      <c r="P1124">
        <v>554.86077481724499</v>
      </c>
      <c r="Q1124">
        <v>470.28557207376798</v>
      </c>
      <c r="R1124">
        <v>704.05001941330602</v>
      </c>
      <c r="S1124">
        <v>760.29332931887302</v>
      </c>
      <c r="T1124">
        <v>740.69291848180603</v>
      </c>
      <c r="U1124">
        <v>1245.7974399132399</v>
      </c>
      <c r="V1124">
        <v>1140.4604788071399</v>
      </c>
      <c r="W1124">
        <v>1563.5903060216399</v>
      </c>
      <c r="X1124">
        <v>1533.26797013494</v>
      </c>
      <c r="Y1124">
        <v>1586.36583649063</v>
      </c>
      <c r="Z1124">
        <v>718.00136878974297</v>
      </c>
      <c r="AA1124">
        <v>685.48332539644002</v>
      </c>
      <c r="AB1124">
        <v>831.20783784490595</v>
      </c>
      <c r="AC1124">
        <v>782.34955564837605</v>
      </c>
      <c r="AD1124">
        <v>890.32289402287802</v>
      </c>
      <c r="AE1124">
        <v>738.60377309274497</v>
      </c>
      <c r="AF1124">
        <v>714.44243837299996</v>
      </c>
      <c r="AG1124">
        <v>727.816575644257</v>
      </c>
      <c r="AH1124">
        <v>778.065193429705</v>
      </c>
      <c r="AI1124">
        <v>858.92271252895</v>
      </c>
      <c r="AJ1124">
        <v>662.142311455607</v>
      </c>
      <c r="AK1124">
        <v>618.40784730179701</v>
      </c>
      <c r="AL1124">
        <v>648.88959297993802</v>
      </c>
      <c r="AM1124">
        <v>878.32124715878194</v>
      </c>
      <c r="AN1124">
        <v>1034.56029930775</v>
      </c>
      <c r="AO1124">
        <v>763.975864477973</v>
      </c>
      <c r="AP1124">
        <v>668.24904272822403</v>
      </c>
      <c r="AQ1124">
        <v>661.628665364075</v>
      </c>
      <c r="AR1124">
        <v>887.78928517488805</v>
      </c>
      <c r="AS1124">
        <v>1317.61085571477</v>
      </c>
      <c r="AT1124">
        <v>1741.8287798016199</v>
      </c>
      <c r="AU1124">
        <v>1982.04972140879</v>
      </c>
      <c r="AV1124">
        <v>2250.1971098265999</v>
      </c>
      <c r="AW1124">
        <v>2438.9919767658598</v>
      </c>
      <c r="AX1124">
        <v>3122.4504411164799</v>
      </c>
      <c r="AY1124">
        <v>3303.2021293293201</v>
      </c>
      <c r="AZ1124">
        <v>3403.54005989598</v>
      </c>
      <c r="BA1124">
        <v>3483.6542043675599</v>
      </c>
      <c r="BB1124">
        <v>4194.9463545982899</v>
      </c>
      <c r="BC1124">
        <v>4154.0366853204696</v>
      </c>
      <c r="BD1124">
        <v>4216.9290342243203</v>
      </c>
      <c r="BE1124">
        <v>4317.2094040778502</v>
      </c>
      <c r="BF1124">
        <v>4235.6834763351599</v>
      </c>
      <c r="BG1124">
        <v>4164.0535140002503</v>
      </c>
      <c r="BH1124">
        <v>3528.7618856997701</v>
      </c>
      <c r="BI1124">
        <v>3251.7232403613698</v>
      </c>
      <c r="BJ1124">
        <v>2591.6962180190699</v>
      </c>
      <c r="BK1124">
        <v>2213.1040155908299</v>
      </c>
      <c r="BL1124">
        <v>1729.7729900403899</v>
      </c>
      <c r="BM1124">
        <v>1299.69723541557</v>
      </c>
      <c r="BN1124">
        <v>1039.1968242846799</v>
      </c>
      <c r="BO1124">
        <v>870.88434665690704</v>
      </c>
      <c r="BP1124">
        <v>774.73085488866695</v>
      </c>
      <c r="BQ1124">
        <v>701.32094771980303</v>
      </c>
      <c r="BR1124">
        <v>643.64746221096902</v>
      </c>
      <c r="BS1124">
        <v>617.95349242323095</v>
      </c>
      <c r="BT1124">
        <v>628.25474666899504</v>
      </c>
      <c r="BU1124">
        <v>596.87072892517904</v>
      </c>
      <c r="BV1124">
        <v>626.86380299785901</v>
      </c>
      <c r="BW1124">
        <v>601.45923776457198</v>
      </c>
      <c r="BX1124">
        <v>568.30136940291004</v>
      </c>
      <c r="BY1124">
        <v>578.83094289610904</v>
      </c>
      <c r="BZ1124">
        <v>520.07596384884596</v>
      </c>
      <c r="CA1124">
        <v>522.15691841780097</v>
      </c>
      <c r="CB1124">
        <v>496.52088063299601</v>
      </c>
      <c r="CC1124">
        <v>494.24118372378501</v>
      </c>
      <c r="CD1124">
        <v>426.26402052338102</v>
      </c>
      <c r="CE1124">
        <v>348.85654691595897</v>
      </c>
      <c r="CF1124">
        <v>370.60961197458403</v>
      </c>
      <c r="CG1124">
        <v>317.95092018434099</v>
      </c>
      <c r="CH1124">
        <v>433.39118208220299</v>
      </c>
      <c r="CI1124">
        <v>334.97880287939898</v>
      </c>
      <c r="CJ1124">
        <v>266.89890822359501</v>
      </c>
      <c r="CK1124">
        <v>261.84132706588599</v>
      </c>
      <c r="CL1124">
        <v>236.098411475527</v>
      </c>
      <c r="CM1124">
        <v>233.48999447199901</v>
      </c>
      <c r="CN1124">
        <v>231.71539926367399</v>
      </c>
      <c r="CO1124">
        <v>235.05298085698499</v>
      </c>
      <c r="CP1124">
        <v>246.827433215544</v>
      </c>
      <c r="CQ1124">
        <v>258.43898558943698</v>
      </c>
      <c r="CR1124">
        <v>235.105480468895</v>
      </c>
      <c r="CS1124">
        <v>239.209432741093</v>
      </c>
      <c r="CT1124">
        <v>228.34926545337001</v>
      </c>
      <c r="CU1124">
        <v>247.88114613262999</v>
      </c>
      <c r="CV1124">
        <v>224.963391340231</v>
      </c>
      <c r="CW1124">
        <v>227.60601456990099</v>
      </c>
      <c r="CX1124">
        <v>218.14706372115501</v>
      </c>
    </row>
    <row r="1125" spans="1:102" x14ac:dyDescent="0.25">
      <c r="A1125">
        <v>269.87983978638101</v>
      </c>
      <c r="B1125">
        <v>236.480485641455</v>
      </c>
      <c r="C1125">
        <v>234.470348705817</v>
      </c>
      <c r="D1125">
        <v>226.633627390231</v>
      </c>
      <c r="E1125">
        <v>230.95121725427299</v>
      </c>
      <c r="F1125">
        <v>237.327042741973</v>
      </c>
      <c r="G1125">
        <v>229.949515194372</v>
      </c>
      <c r="H1125">
        <v>227.58112238720599</v>
      </c>
      <c r="I1125">
        <v>218.99646284072901</v>
      </c>
      <c r="J1125">
        <v>239.27769329355201</v>
      </c>
      <c r="K1125">
        <v>217.95385389701599</v>
      </c>
      <c r="L1125">
        <v>225.23332494003</v>
      </c>
      <c r="M1125">
        <v>274.16885604351899</v>
      </c>
      <c r="N1125">
        <v>489.70039713320602</v>
      </c>
      <c r="O1125">
        <v>505.03770094281998</v>
      </c>
      <c r="P1125">
        <v>523.250090993345</v>
      </c>
      <c r="Q1125">
        <v>448.575586671964</v>
      </c>
      <c r="R1125">
        <v>648.04026587463102</v>
      </c>
      <c r="S1125">
        <v>651.37670259456695</v>
      </c>
      <c r="T1125">
        <v>717.90730271392704</v>
      </c>
      <c r="U1125">
        <v>1222.1475339242299</v>
      </c>
      <c r="V1125">
        <v>1185.1359461965601</v>
      </c>
      <c r="W1125">
        <v>1750.6224484013001</v>
      </c>
      <c r="X1125">
        <v>1709.8011410434301</v>
      </c>
      <c r="Y1125">
        <v>1817.6163172690899</v>
      </c>
      <c r="Z1125">
        <v>815.11576872468004</v>
      </c>
      <c r="AA1125">
        <v>785.96613954144698</v>
      </c>
      <c r="AB1125">
        <v>962.05805416493001</v>
      </c>
      <c r="AC1125">
        <v>881.85106843434698</v>
      </c>
      <c r="AD1125">
        <v>968.24400004761605</v>
      </c>
      <c r="AE1125">
        <v>816.07215566301204</v>
      </c>
      <c r="AF1125">
        <v>823.80058140196002</v>
      </c>
      <c r="AG1125">
        <v>833.6116079807</v>
      </c>
      <c r="AH1125">
        <v>871.35724334130305</v>
      </c>
      <c r="AI1125">
        <v>941.059956704706</v>
      </c>
      <c r="AJ1125">
        <v>734.41081386100404</v>
      </c>
      <c r="AK1125">
        <v>667.89974492097303</v>
      </c>
      <c r="AL1125">
        <v>708.93910948949895</v>
      </c>
      <c r="AM1125">
        <v>1009.46958080533</v>
      </c>
      <c r="AN1125">
        <v>1204.88511598899</v>
      </c>
      <c r="AO1125">
        <v>851.17037754646105</v>
      </c>
      <c r="AP1125">
        <v>743.082526141426</v>
      </c>
      <c r="AQ1125">
        <v>733.41729571996098</v>
      </c>
      <c r="AR1125">
        <v>970.37698494589995</v>
      </c>
      <c r="AS1125">
        <v>1402.0123502086699</v>
      </c>
      <c r="AT1125">
        <v>1807.8420819621999</v>
      </c>
      <c r="AU1125">
        <v>2035.63226705228</v>
      </c>
      <c r="AV1125">
        <v>2320.4336752745298</v>
      </c>
      <c r="AW1125">
        <v>2517.4201897450098</v>
      </c>
      <c r="AX1125">
        <v>3334.3056224726702</v>
      </c>
      <c r="AY1125">
        <v>3526.4337478959101</v>
      </c>
      <c r="AZ1125">
        <v>3550.2554210820499</v>
      </c>
      <c r="BA1125">
        <v>3628.9300456114802</v>
      </c>
      <c r="BB1125">
        <v>4434.7000183506198</v>
      </c>
      <c r="BC1125">
        <v>4559.8304133440697</v>
      </c>
      <c r="BD1125">
        <v>4599.3104867948095</v>
      </c>
      <c r="BE1125">
        <v>4615.7609358613199</v>
      </c>
      <c r="BF1125">
        <v>4319.87705921426</v>
      </c>
      <c r="BG1125">
        <v>4288.3405187795797</v>
      </c>
      <c r="BH1125">
        <v>3684.2413237527799</v>
      </c>
      <c r="BI1125">
        <v>3366.4836914274301</v>
      </c>
      <c r="BJ1125">
        <v>2602.67609467901</v>
      </c>
      <c r="BK1125">
        <v>2171.1653427825499</v>
      </c>
      <c r="BL1125">
        <v>1726.6639014167199</v>
      </c>
      <c r="BM1125">
        <v>1291.25376987291</v>
      </c>
      <c r="BN1125">
        <v>1000.34506367593</v>
      </c>
      <c r="BO1125">
        <v>824.05979373982996</v>
      </c>
      <c r="BP1125">
        <v>742.985736484673</v>
      </c>
      <c r="BQ1125">
        <v>661.42017060651494</v>
      </c>
      <c r="BR1125">
        <v>613.277244282526</v>
      </c>
      <c r="BS1125">
        <v>585.07987518747905</v>
      </c>
      <c r="BT1125">
        <v>588.56193394693605</v>
      </c>
      <c r="BU1125">
        <v>562.40942980740397</v>
      </c>
      <c r="BV1125">
        <v>589.10642114648704</v>
      </c>
      <c r="BW1125">
        <v>576.24276387174598</v>
      </c>
      <c r="BX1125">
        <v>533.28564415985704</v>
      </c>
      <c r="BY1125">
        <v>539.18814049293701</v>
      </c>
      <c r="BZ1125">
        <v>484.17002690444798</v>
      </c>
      <c r="CA1125">
        <v>498.216623863297</v>
      </c>
      <c r="CB1125">
        <v>453.758784630131</v>
      </c>
      <c r="CC1125">
        <v>450.31196023348298</v>
      </c>
      <c r="CD1125">
        <v>405.580999509148</v>
      </c>
      <c r="CE1125">
        <v>336.99501560858801</v>
      </c>
      <c r="CF1125">
        <v>347.86701750079101</v>
      </c>
      <c r="CG1125">
        <v>309.93212006915201</v>
      </c>
      <c r="CH1125">
        <v>417.62416844873798</v>
      </c>
      <c r="CI1125">
        <v>328.168364967782</v>
      </c>
      <c r="CJ1125">
        <v>260.79877498771998</v>
      </c>
      <c r="CK1125">
        <v>254.06223256556601</v>
      </c>
      <c r="CL1125">
        <v>240.09528063037899</v>
      </c>
      <c r="CM1125">
        <v>239.28090168729099</v>
      </c>
      <c r="CN1125">
        <v>223.840881259101</v>
      </c>
      <c r="CO1125">
        <v>224.73827156066099</v>
      </c>
      <c r="CP1125">
        <v>257.19899864262999</v>
      </c>
      <c r="CQ1125">
        <v>274.89276952170201</v>
      </c>
      <c r="CR1125">
        <v>225.76693026126301</v>
      </c>
      <c r="CS1125">
        <v>248.61290814058799</v>
      </c>
      <c r="CT1125">
        <v>224.71732692232001</v>
      </c>
      <c r="CU1125">
        <v>252.39424492293099</v>
      </c>
      <c r="CV1125">
        <v>239.97702221580099</v>
      </c>
      <c r="CW1125">
        <v>226.096481789443</v>
      </c>
      <c r="CX1125">
        <v>224.940130262639</v>
      </c>
    </row>
    <row r="1126" spans="1:102" x14ac:dyDescent="0.25">
      <c r="A1126">
        <v>270.12016021361802</v>
      </c>
      <c r="B1126">
        <v>236.480485641455</v>
      </c>
      <c r="C1126">
        <v>234.470348705817</v>
      </c>
      <c r="D1126">
        <v>226.633627390231</v>
      </c>
      <c r="E1126">
        <v>230.95121725427299</v>
      </c>
      <c r="F1126">
        <v>237.327042741973</v>
      </c>
      <c r="G1126">
        <v>229.949515194372</v>
      </c>
      <c r="H1126">
        <v>227.58112238720599</v>
      </c>
      <c r="I1126">
        <v>218.99646284072901</v>
      </c>
      <c r="J1126">
        <v>239.27769329355201</v>
      </c>
      <c r="K1126">
        <v>217.95385389701599</v>
      </c>
      <c r="L1126">
        <v>225.23332494003</v>
      </c>
      <c r="M1126">
        <v>274.16885604351899</v>
      </c>
      <c r="N1126">
        <v>489.70039713320602</v>
      </c>
      <c r="O1126">
        <v>505.03770094281998</v>
      </c>
      <c r="P1126">
        <v>523.250090993345</v>
      </c>
      <c r="Q1126">
        <v>448.575586671964</v>
      </c>
      <c r="R1126">
        <v>648.04026587463102</v>
      </c>
      <c r="S1126">
        <v>651.37670259456695</v>
      </c>
      <c r="T1126">
        <v>717.90730271392704</v>
      </c>
      <c r="U1126">
        <v>1222.1475339242299</v>
      </c>
      <c r="V1126">
        <v>1185.1359461965601</v>
      </c>
      <c r="W1126">
        <v>1750.6224484013001</v>
      </c>
      <c r="X1126">
        <v>1709.8011410434301</v>
      </c>
      <c r="Y1126">
        <v>1817.6163172690899</v>
      </c>
      <c r="Z1126">
        <v>815.11576872468004</v>
      </c>
      <c r="AA1126">
        <v>785.96613954144698</v>
      </c>
      <c r="AB1126">
        <v>962.05805416493001</v>
      </c>
      <c r="AC1126">
        <v>881.85106843434698</v>
      </c>
      <c r="AD1126">
        <v>968.24400004761605</v>
      </c>
      <c r="AE1126">
        <v>816.07215566301204</v>
      </c>
      <c r="AF1126">
        <v>823.80058140196002</v>
      </c>
      <c r="AG1126">
        <v>833.6116079807</v>
      </c>
      <c r="AH1126">
        <v>871.35724334130305</v>
      </c>
      <c r="AI1126">
        <v>941.059956704706</v>
      </c>
      <c r="AJ1126">
        <v>734.41081386100404</v>
      </c>
      <c r="AK1126">
        <v>667.89974492097303</v>
      </c>
      <c r="AL1126">
        <v>708.93910948949895</v>
      </c>
      <c r="AM1126">
        <v>1009.46958080533</v>
      </c>
      <c r="AN1126">
        <v>1204.88511598899</v>
      </c>
      <c r="AO1126">
        <v>851.17037754646105</v>
      </c>
      <c r="AP1126">
        <v>743.082526141426</v>
      </c>
      <c r="AQ1126">
        <v>733.41729571996098</v>
      </c>
      <c r="AR1126">
        <v>970.37698494589995</v>
      </c>
      <c r="AS1126">
        <v>1402.0123502086699</v>
      </c>
      <c r="AT1126">
        <v>1807.8420819621999</v>
      </c>
      <c r="AU1126">
        <v>2035.63226705228</v>
      </c>
      <c r="AV1126">
        <v>2320.4336752745298</v>
      </c>
      <c r="AW1126">
        <v>2517.4201897450098</v>
      </c>
      <c r="AX1126">
        <v>3334.3056224726702</v>
      </c>
      <c r="AY1126">
        <v>3526.4337478959101</v>
      </c>
      <c r="AZ1126">
        <v>3550.2554210820499</v>
      </c>
      <c r="BA1126">
        <v>3628.9300456114802</v>
      </c>
      <c r="BB1126">
        <v>4434.7000183506198</v>
      </c>
      <c r="BC1126">
        <v>4559.8304133440697</v>
      </c>
      <c r="BD1126">
        <v>4599.3104867948095</v>
      </c>
      <c r="BE1126">
        <v>4615.7609358613199</v>
      </c>
      <c r="BF1126">
        <v>4319.87705921426</v>
      </c>
      <c r="BG1126">
        <v>4288.3405187795797</v>
      </c>
      <c r="BH1126">
        <v>3684.2413237527799</v>
      </c>
      <c r="BI1126">
        <v>3366.4836914274301</v>
      </c>
      <c r="BJ1126">
        <v>2602.67609467901</v>
      </c>
      <c r="BK1126">
        <v>2171.1653427825499</v>
      </c>
      <c r="BL1126">
        <v>1726.6639014167199</v>
      </c>
      <c r="BM1126">
        <v>1291.25376987291</v>
      </c>
      <c r="BN1126">
        <v>1000.34506367593</v>
      </c>
      <c r="BO1126">
        <v>824.05979373982996</v>
      </c>
      <c r="BP1126">
        <v>742.985736484673</v>
      </c>
      <c r="BQ1126">
        <v>661.42017060651494</v>
      </c>
      <c r="BR1126">
        <v>613.277244282526</v>
      </c>
      <c r="BS1126">
        <v>585.07987518747905</v>
      </c>
      <c r="BT1126">
        <v>588.56193394693605</v>
      </c>
      <c r="BU1126">
        <v>562.40942980740397</v>
      </c>
      <c r="BV1126">
        <v>589.10642114648704</v>
      </c>
      <c r="BW1126">
        <v>576.24276387174598</v>
      </c>
      <c r="BX1126">
        <v>533.28564415985704</v>
      </c>
      <c r="BY1126">
        <v>539.18814049293701</v>
      </c>
      <c r="BZ1126">
        <v>484.17002690444798</v>
      </c>
      <c r="CA1126">
        <v>498.216623863297</v>
      </c>
      <c r="CB1126">
        <v>453.758784630131</v>
      </c>
      <c r="CC1126">
        <v>450.31196023348298</v>
      </c>
      <c r="CD1126">
        <v>405.580999509148</v>
      </c>
      <c r="CE1126">
        <v>336.99501560858801</v>
      </c>
      <c r="CF1126">
        <v>347.86701750079101</v>
      </c>
      <c r="CG1126">
        <v>309.93212006915201</v>
      </c>
      <c r="CH1126">
        <v>417.62416844873798</v>
      </c>
      <c r="CI1126">
        <v>328.168364967782</v>
      </c>
      <c r="CJ1126">
        <v>260.79877498771998</v>
      </c>
      <c r="CK1126">
        <v>254.06223256556601</v>
      </c>
      <c r="CL1126">
        <v>240.09528063037899</v>
      </c>
      <c r="CM1126">
        <v>239.28090168729099</v>
      </c>
      <c r="CN1126">
        <v>223.840881259101</v>
      </c>
      <c r="CO1126">
        <v>224.73827156066099</v>
      </c>
      <c r="CP1126">
        <v>257.19899864262999</v>
      </c>
      <c r="CQ1126">
        <v>274.89276952170201</v>
      </c>
      <c r="CR1126">
        <v>225.76693026126301</v>
      </c>
      <c r="CS1126">
        <v>248.61290814058799</v>
      </c>
      <c r="CT1126">
        <v>224.71732692232001</v>
      </c>
      <c r="CU1126">
        <v>252.39424492293099</v>
      </c>
      <c r="CV1126">
        <v>239.97702221580099</v>
      </c>
      <c r="CW1126">
        <v>226.096481789443</v>
      </c>
      <c r="CX1126">
        <v>224.940130262639</v>
      </c>
    </row>
    <row r="1127" spans="1:102" x14ac:dyDescent="0.25">
      <c r="A1127">
        <v>270.36048064085401</v>
      </c>
      <c r="B1127">
        <v>236.480485641455</v>
      </c>
      <c r="C1127">
        <v>234.470348705817</v>
      </c>
      <c r="D1127">
        <v>226.633627390231</v>
      </c>
      <c r="E1127">
        <v>230.95121725427299</v>
      </c>
      <c r="F1127">
        <v>237.327042741973</v>
      </c>
      <c r="G1127">
        <v>229.949515194372</v>
      </c>
      <c r="H1127">
        <v>227.58112238720599</v>
      </c>
      <c r="I1127">
        <v>218.99646284072901</v>
      </c>
      <c r="J1127">
        <v>239.27769329355201</v>
      </c>
      <c r="K1127">
        <v>217.95385389701599</v>
      </c>
      <c r="L1127">
        <v>225.23332494003</v>
      </c>
      <c r="M1127">
        <v>274.16885604351899</v>
      </c>
      <c r="N1127">
        <v>489.70039713320602</v>
      </c>
      <c r="O1127">
        <v>505.03770094281998</v>
      </c>
      <c r="P1127">
        <v>523.250090993345</v>
      </c>
      <c r="Q1127">
        <v>448.575586671964</v>
      </c>
      <c r="R1127">
        <v>648.04026587463102</v>
      </c>
      <c r="S1127">
        <v>651.37670259456695</v>
      </c>
      <c r="T1127">
        <v>717.90730271392704</v>
      </c>
      <c r="U1127">
        <v>1222.1475339242299</v>
      </c>
      <c r="V1127">
        <v>1185.1359461965601</v>
      </c>
      <c r="W1127">
        <v>1750.6224484013001</v>
      </c>
      <c r="X1127">
        <v>1709.8011410434301</v>
      </c>
      <c r="Y1127">
        <v>1817.6163172690899</v>
      </c>
      <c r="Z1127">
        <v>815.11576872468004</v>
      </c>
      <c r="AA1127">
        <v>785.96613954144698</v>
      </c>
      <c r="AB1127">
        <v>962.05805416493001</v>
      </c>
      <c r="AC1127">
        <v>881.85106843434698</v>
      </c>
      <c r="AD1127">
        <v>968.24400004761605</v>
      </c>
      <c r="AE1127">
        <v>816.07215566301204</v>
      </c>
      <c r="AF1127">
        <v>823.80058140196002</v>
      </c>
      <c r="AG1127">
        <v>833.6116079807</v>
      </c>
      <c r="AH1127">
        <v>871.35724334130305</v>
      </c>
      <c r="AI1127">
        <v>941.059956704706</v>
      </c>
      <c r="AJ1127">
        <v>734.41081386100404</v>
      </c>
      <c r="AK1127">
        <v>667.89974492097303</v>
      </c>
      <c r="AL1127">
        <v>708.93910948949895</v>
      </c>
      <c r="AM1127">
        <v>1009.46958080533</v>
      </c>
      <c r="AN1127">
        <v>1204.88511598899</v>
      </c>
      <c r="AO1127">
        <v>851.17037754646105</v>
      </c>
      <c r="AP1127">
        <v>743.082526141426</v>
      </c>
      <c r="AQ1127">
        <v>733.41729571996098</v>
      </c>
      <c r="AR1127">
        <v>970.37698494589995</v>
      </c>
      <c r="AS1127">
        <v>1402.0123502086699</v>
      </c>
      <c r="AT1127">
        <v>1807.8420819621999</v>
      </c>
      <c r="AU1127">
        <v>2035.63226705228</v>
      </c>
      <c r="AV1127">
        <v>2320.4336752745298</v>
      </c>
      <c r="AW1127">
        <v>2517.4201897450098</v>
      </c>
      <c r="AX1127">
        <v>3334.3056224726702</v>
      </c>
      <c r="AY1127">
        <v>3526.4337478959101</v>
      </c>
      <c r="AZ1127">
        <v>3550.2554210820499</v>
      </c>
      <c r="BA1127">
        <v>3628.9300456114802</v>
      </c>
      <c r="BB1127">
        <v>4434.7000183506198</v>
      </c>
      <c r="BC1127">
        <v>4559.8304133440697</v>
      </c>
      <c r="BD1127">
        <v>4599.3104867948095</v>
      </c>
      <c r="BE1127">
        <v>4615.7609358613199</v>
      </c>
      <c r="BF1127">
        <v>4319.87705921426</v>
      </c>
      <c r="BG1127">
        <v>4288.3405187795797</v>
      </c>
      <c r="BH1127">
        <v>3684.2413237527799</v>
      </c>
      <c r="BI1127">
        <v>3366.4836914274301</v>
      </c>
      <c r="BJ1127">
        <v>2602.67609467901</v>
      </c>
      <c r="BK1127">
        <v>2171.1653427825499</v>
      </c>
      <c r="BL1127">
        <v>1726.6639014167199</v>
      </c>
      <c r="BM1127">
        <v>1291.25376987291</v>
      </c>
      <c r="BN1127">
        <v>1000.34506367593</v>
      </c>
      <c r="BO1127">
        <v>824.05979373982996</v>
      </c>
      <c r="BP1127">
        <v>742.985736484673</v>
      </c>
      <c r="BQ1127">
        <v>661.42017060651494</v>
      </c>
      <c r="BR1127">
        <v>613.277244282526</v>
      </c>
      <c r="BS1127">
        <v>585.07987518747905</v>
      </c>
      <c r="BT1127">
        <v>588.56193394693605</v>
      </c>
      <c r="BU1127">
        <v>562.40942980740397</v>
      </c>
      <c r="BV1127">
        <v>589.10642114648704</v>
      </c>
      <c r="BW1127">
        <v>576.24276387174598</v>
      </c>
      <c r="BX1127">
        <v>533.28564415985704</v>
      </c>
      <c r="BY1127">
        <v>539.18814049293701</v>
      </c>
      <c r="BZ1127">
        <v>484.17002690444798</v>
      </c>
      <c r="CA1127">
        <v>498.216623863297</v>
      </c>
      <c r="CB1127">
        <v>453.758784630131</v>
      </c>
      <c r="CC1127">
        <v>450.31196023348298</v>
      </c>
      <c r="CD1127">
        <v>405.580999509148</v>
      </c>
      <c r="CE1127">
        <v>336.99501560858801</v>
      </c>
      <c r="CF1127">
        <v>347.86701750079101</v>
      </c>
      <c r="CG1127">
        <v>309.93212006915201</v>
      </c>
      <c r="CH1127">
        <v>417.62416844873798</v>
      </c>
      <c r="CI1127">
        <v>328.168364967782</v>
      </c>
      <c r="CJ1127">
        <v>260.79877498771998</v>
      </c>
      <c r="CK1127">
        <v>254.06223256556601</v>
      </c>
      <c r="CL1127">
        <v>240.09528063037899</v>
      </c>
      <c r="CM1127">
        <v>239.28090168729099</v>
      </c>
      <c r="CN1127">
        <v>223.840881259101</v>
      </c>
      <c r="CO1127">
        <v>224.73827156066099</v>
      </c>
      <c r="CP1127">
        <v>257.19899864262999</v>
      </c>
      <c r="CQ1127">
        <v>274.89276952170201</v>
      </c>
      <c r="CR1127">
        <v>225.76693026126301</v>
      </c>
      <c r="CS1127">
        <v>248.61290814058799</v>
      </c>
      <c r="CT1127">
        <v>224.71732692232001</v>
      </c>
      <c r="CU1127">
        <v>252.39424492293099</v>
      </c>
      <c r="CV1127">
        <v>239.97702221580099</v>
      </c>
      <c r="CW1127">
        <v>226.096481789443</v>
      </c>
      <c r="CX1127">
        <v>224.940130262639</v>
      </c>
    </row>
    <row r="1128" spans="1:102" x14ac:dyDescent="0.25">
      <c r="A1128">
        <v>270.60080106808999</v>
      </c>
      <c r="B1128">
        <v>236.480485641455</v>
      </c>
      <c r="C1128">
        <v>234.470348705817</v>
      </c>
      <c r="D1128">
        <v>226.633627390231</v>
      </c>
      <c r="E1128">
        <v>230.95121725427299</v>
      </c>
      <c r="F1128">
        <v>237.327042741973</v>
      </c>
      <c r="G1128">
        <v>229.949515194372</v>
      </c>
      <c r="H1128">
        <v>227.58112238720599</v>
      </c>
      <c r="I1128">
        <v>218.99646284072901</v>
      </c>
      <c r="J1128">
        <v>239.27769329355201</v>
      </c>
      <c r="K1128">
        <v>217.95385389701599</v>
      </c>
      <c r="L1128">
        <v>225.23332494003</v>
      </c>
      <c r="M1128">
        <v>274.16885604351899</v>
      </c>
      <c r="N1128">
        <v>489.70039713320602</v>
      </c>
      <c r="O1128">
        <v>505.03770094281998</v>
      </c>
      <c r="P1128">
        <v>523.250090993345</v>
      </c>
      <c r="Q1128">
        <v>448.575586671964</v>
      </c>
      <c r="R1128">
        <v>648.04026587463102</v>
      </c>
      <c r="S1128">
        <v>651.37670259456695</v>
      </c>
      <c r="T1128">
        <v>717.90730271392704</v>
      </c>
      <c r="U1128">
        <v>1222.1475339242299</v>
      </c>
      <c r="V1128">
        <v>1185.1359461965601</v>
      </c>
      <c r="W1128">
        <v>1750.6224484013001</v>
      </c>
      <c r="X1128">
        <v>1709.8011410434301</v>
      </c>
      <c r="Y1128">
        <v>1817.6163172690899</v>
      </c>
      <c r="Z1128">
        <v>815.11576872468004</v>
      </c>
      <c r="AA1128">
        <v>785.96613954144698</v>
      </c>
      <c r="AB1128">
        <v>962.05805416493001</v>
      </c>
      <c r="AC1128">
        <v>881.85106843434698</v>
      </c>
      <c r="AD1128">
        <v>968.24400004761605</v>
      </c>
      <c r="AE1128">
        <v>816.07215566301204</v>
      </c>
      <c r="AF1128">
        <v>823.80058140196002</v>
      </c>
      <c r="AG1128">
        <v>833.6116079807</v>
      </c>
      <c r="AH1128">
        <v>871.35724334130305</v>
      </c>
      <c r="AI1128">
        <v>941.059956704706</v>
      </c>
      <c r="AJ1128">
        <v>734.41081386100404</v>
      </c>
      <c r="AK1128">
        <v>667.89974492097303</v>
      </c>
      <c r="AL1128">
        <v>708.93910948949895</v>
      </c>
      <c r="AM1128">
        <v>1009.46958080533</v>
      </c>
      <c r="AN1128">
        <v>1204.88511598899</v>
      </c>
      <c r="AO1128">
        <v>851.17037754646105</v>
      </c>
      <c r="AP1128">
        <v>743.082526141426</v>
      </c>
      <c r="AQ1128">
        <v>733.41729571996098</v>
      </c>
      <c r="AR1128">
        <v>970.37698494589995</v>
      </c>
      <c r="AS1128">
        <v>1402.0123502086699</v>
      </c>
      <c r="AT1128">
        <v>1807.8420819621999</v>
      </c>
      <c r="AU1128">
        <v>2035.63226705228</v>
      </c>
      <c r="AV1128">
        <v>2320.4336752745298</v>
      </c>
      <c r="AW1128">
        <v>2517.4201897450098</v>
      </c>
      <c r="AX1128">
        <v>3334.3056224726702</v>
      </c>
      <c r="AY1128">
        <v>3526.4337478959101</v>
      </c>
      <c r="AZ1128">
        <v>3550.2554210820499</v>
      </c>
      <c r="BA1128">
        <v>3628.9300456114802</v>
      </c>
      <c r="BB1128">
        <v>4434.7000183506198</v>
      </c>
      <c r="BC1128">
        <v>4559.8304133440697</v>
      </c>
      <c r="BD1128">
        <v>4599.3104867948095</v>
      </c>
      <c r="BE1128">
        <v>4615.7609358613199</v>
      </c>
      <c r="BF1128">
        <v>4319.87705921426</v>
      </c>
      <c r="BG1128">
        <v>4288.3405187795797</v>
      </c>
      <c r="BH1128">
        <v>3684.2413237527799</v>
      </c>
      <c r="BI1128">
        <v>3366.4836914274301</v>
      </c>
      <c r="BJ1128">
        <v>2602.67609467901</v>
      </c>
      <c r="BK1128">
        <v>2171.1653427825499</v>
      </c>
      <c r="BL1128">
        <v>1726.6639014167199</v>
      </c>
      <c r="BM1128">
        <v>1291.25376987291</v>
      </c>
      <c r="BN1128">
        <v>1000.34506367593</v>
      </c>
      <c r="BO1128">
        <v>824.05979373982996</v>
      </c>
      <c r="BP1128">
        <v>742.985736484673</v>
      </c>
      <c r="BQ1128">
        <v>661.42017060651494</v>
      </c>
      <c r="BR1128">
        <v>613.277244282526</v>
      </c>
      <c r="BS1128">
        <v>585.07987518747905</v>
      </c>
      <c r="BT1128">
        <v>588.56193394693605</v>
      </c>
      <c r="BU1128">
        <v>562.40942980740397</v>
      </c>
      <c r="BV1128">
        <v>589.10642114648704</v>
      </c>
      <c r="BW1128">
        <v>576.24276387174598</v>
      </c>
      <c r="BX1128">
        <v>533.28564415985704</v>
      </c>
      <c r="BY1128">
        <v>539.18814049293701</v>
      </c>
      <c r="BZ1128">
        <v>484.17002690444798</v>
      </c>
      <c r="CA1128">
        <v>498.216623863297</v>
      </c>
      <c r="CB1128">
        <v>453.758784630131</v>
      </c>
      <c r="CC1128">
        <v>450.31196023348298</v>
      </c>
      <c r="CD1128">
        <v>405.580999509148</v>
      </c>
      <c r="CE1128">
        <v>336.99501560858801</v>
      </c>
      <c r="CF1128">
        <v>347.86701750079101</v>
      </c>
      <c r="CG1128">
        <v>309.93212006915201</v>
      </c>
      <c r="CH1128">
        <v>417.62416844873798</v>
      </c>
      <c r="CI1128">
        <v>328.168364967782</v>
      </c>
      <c r="CJ1128">
        <v>260.79877498771998</v>
      </c>
      <c r="CK1128">
        <v>254.06223256556601</v>
      </c>
      <c r="CL1128">
        <v>240.09528063037899</v>
      </c>
      <c r="CM1128">
        <v>239.28090168729099</v>
      </c>
      <c r="CN1128">
        <v>223.840881259101</v>
      </c>
      <c r="CO1128">
        <v>224.73827156066099</v>
      </c>
      <c r="CP1128">
        <v>257.19899864262999</v>
      </c>
      <c r="CQ1128">
        <v>274.89276952170201</v>
      </c>
      <c r="CR1128">
        <v>225.76693026126301</v>
      </c>
      <c r="CS1128">
        <v>248.61290814058799</v>
      </c>
      <c r="CT1128">
        <v>224.71732692232001</v>
      </c>
      <c r="CU1128">
        <v>252.39424492293099</v>
      </c>
      <c r="CV1128">
        <v>239.97702221580099</v>
      </c>
      <c r="CW1128">
        <v>226.096481789443</v>
      </c>
      <c r="CX1128">
        <v>224.940130262639</v>
      </c>
    </row>
    <row r="1129" spans="1:102" x14ac:dyDescent="0.25">
      <c r="A1129">
        <v>270.841121495327</v>
      </c>
      <c r="B1129">
        <v>236.480485641455</v>
      </c>
      <c r="C1129">
        <v>234.470348705817</v>
      </c>
      <c r="D1129">
        <v>226.633627390231</v>
      </c>
      <c r="E1129">
        <v>230.95121725427299</v>
      </c>
      <c r="F1129">
        <v>237.327042741973</v>
      </c>
      <c r="G1129">
        <v>229.949515194372</v>
      </c>
      <c r="H1129">
        <v>227.58112238720599</v>
      </c>
      <c r="I1129">
        <v>218.99646284072901</v>
      </c>
      <c r="J1129">
        <v>239.27769329355201</v>
      </c>
      <c r="K1129">
        <v>217.95385389701599</v>
      </c>
      <c r="L1129">
        <v>225.23332494003</v>
      </c>
      <c r="M1129">
        <v>274.16885604351899</v>
      </c>
      <c r="N1129">
        <v>489.70039713320602</v>
      </c>
      <c r="O1129">
        <v>505.03770094281998</v>
      </c>
      <c r="P1129">
        <v>523.250090993345</v>
      </c>
      <c r="Q1129">
        <v>448.575586671964</v>
      </c>
      <c r="R1129">
        <v>648.04026587463102</v>
      </c>
      <c r="S1129">
        <v>651.37670259456695</v>
      </c>
      <c r="T1129">
        <v>717.90730271392704</v>
      </c>
      <c r="U1129">
        <v>1222.1475339242299</v>
      </c>
      <c r="V1129">
        <v>1185.1359461965601</v>
      </c>
      <c r="W1129">
        <v>1750.6224484013001</v>
      </c>
      <c r="X1129">
        <v>1709.8011410434301</v>
      </c>
      <c r="Y1129">
        <v>1817.6163172690899</v>
      </c>
      <c r="Z1129">
        <v>815.11576872468004</v>
      </c>
      <c r="AA1129">
        <v>785.96613954144698</v>
      </c>
      <c r="AB1129">
        <v>962.05805416493001</v>
      </c>
      <c r="AC1129">
        <v>881.85106843434698</v>
      </c>
      <c r="AD1129">
        <v>968.24400004761605</v>
      </c>
      <c r="AE1129">
        <v>816.07215566301204</v>
      </c>
      <c r="AF1129">
        <v>823.80058140196002</v>
      </c>
      <c r="AG1129">
        <v>833.6116079807</v>
      </c>
      <c r="AH1129">
        <v>871.35724334130305</v>
      </c>
      <c r="AI1129">
        <v>941.059956704706</v>
      </c>
      <c r="AJ1129">
        <v>734.41081386100404</v>
      </c>
      <c r="AK1129">
        <v>667.89974492097303</v>
      </c>
      <c r="AL1129">
        <v>708.93910948949895</v>
      </c>
      <c r="AM1129">
        <v>1009.46958080533</v>
      </c>
      <c r="AN1129">
        <v>1204.88511598899</v>
      </c>
      <c r="AO1129">
        <v>851.17037754646105</v>
      </c>
      <c r="AP1129">
        <v>743.082526141426</v>
      </c>
      <c r="AQ1129">
        <v>733.41729571996098</v>
      </c>
      <c r="AR1129">
        <v>970.37698494589995</v>
      </c>
      <c r="AS1129">
        <v>1402.0123502086699</v>
      </c>
      <c r="AT1129">
        <v>1807.8420819621999</v>
      </c>
      <c r="AU1129">
        <v>2035.63226705228</v>
      </c>
      <c r="AV1129">
        <v>2320.4336752745298</v>
      </c>
      <c r="AW1129">
        <v>2517.4201897450098</v>
      </c>
      <c r="AX1129">
        <v>3334.3056224726702</v>
      </c>
      <c r="AY1129">
        <v>3526.4337478959101</v>
      </c>
      <c r="AZ1129">
        <v>3550.2554210820499</v>
      </c>
      <c r="BA1129">
        <v>3628.9300456114802</v>
      </c>
      <c r="BB1129">
        <v>4434.7000183506198</v>
      </c>
      <c r="BC1129">
        <v>4559.8304133440697</v>
      </c>
      <c r="BD1129">
        <v>4599.3104867948095</v>
      </c>
      <c r="BE1129">
        <v>4615.7609358613199</v>
      </c>
      <c r="BF1129">
        <v>4319.87705921426</v>
      </c>
      <c r="BG1129">
        <v>4288.3405187795797</v>
      </c>
      <c r="BH1129">
        <v>3684.2413237527799</v>
      </c>
      <c r="BI1129">
        <v>3366.4836914274301</v>
      </c>
      <c r="BJ1129">
        <v>2602.67609467901</v>
      </c>
      <c r="BK1129">
        <v>2171.1653427825499</v>
      </c>
      <c r="BL1129">
        <v>1726.6639014167199</v>
      </c>
      <c r="BM1129">
        <v>1291.25376987291</v>
      </c>
      <c r="BN1129">
        <v>1000.34506367593</v>
      </c>
      <c r="BO1129">
        <v>824.05979373982996</v>
      </c>
      <c r="BP1129">
        <v>742.985736484673</v>
      </c>
      <c r="BQ1129">
        <v>661.42017060651494</v>
      </c>
      <c r="BR1129">
        <v>613.277244282526</v>
      </c>
      <c r="BS1129">
        <v>585.07987518747905</v>
      </c>
      <c r="BT1129">
        <v>588.56193394693605</v>
      </c>
      <c r="BU1129">
        <v>562.40942980740397</v>
      </c>
      <c r="BV1129">
        <v>589.10642114648704</v>
      </c>
      <c r="BW1129">
        <v>576.24276387174598</v>
      </c>
      <c r="BX1129">
        <v>533.28564415985704</v>
      </c>
      <c r="BY1129">
        <v>539.18814049293701</v>
      </c>
      <c r="BZ1129">
        <v>484.17002690444798</v>
      </c>
      <c r="CA1129">
        <v>498.216623863297</v>
      </c>
      <c r="CB1129">
        <v>453.758784630131</v>
      </c>
      <c r="CC1129">
        <v>450.31196023348298</v>
      </c>
      <c r="CD1129">
        <v>405.580999509148</v>
      </c>
      <c r="CE1129">
        <v>336.99501560858801</v>
      </c>
      <c r="CF1129">
        <v>347.86701750079101</v>
      </c>
      <c r="CG1129">
        <v>309.93212006915201</v>
      </c>
      <c r="CH1129">
        <v>417.62416844873798</v>
      </c>
      <c r="CI1129">
        <v>328.168364967782</v>
      </c>
      <c r="CJ1129">
        <v>260.79877498771998</v>
      </c>
      <c r="CK1129">
        <v>254.06223256556601</v>
      </c>
      <c r="CL1129">
        <v>240.09528063037899</v>
      </c>
      <c r="CM1129">
        <v>239.28090168729099</v>
      </c>
      <c r="CN1129">
        <v>223.840881259101</v>
      </c>
      <c r="CO1129">
        <v>224.73827156066099</v>
      </c>
      <c r="CP1129">
        <v>257.19899864262999</v>
      </c>
      <c r="CQ1129">
        <v>274.89276952170201</v>
      </c>
      <c r="CR1129">
        <v>225.76693026126301</v>
      </c>
      <c r="CS1129">
        <v>248.61290814058799</v>
      </c>
      <c r="CT1129">
        <v>224.71732692232001</v>
      </c>
      <c r="CU1129">
        <v>252.39424492293099</v>
      </c>
      <c r="CV1129">
        <v>239.97702221580099</v>
      </c>
      <c r="CW1129">
        <v>226.096481789443</v>
      </c>
      <c r="CX1129">
        <v>224.940130262639</v>
      </c>
    </row>
    <row r="1130" spans="1:102" x14ac:dyDescent="0.25">
      <c r="A1130">
        <v>271.08144192256299</v>
      </c>
      <c r="B1130">
        <v>236.480485641455</v>
      </c>
      <c r="C1130">
        <v>234.470348705817</v>
      </c>
      <c r="D1130">
        <v>226.633627390231</v>
      </c>
      <c r="E1130">
        <v>230.95121725427299</v>
      </c>
      <c r="F1130">
        <v>237.327042741973</v>
      </c>
      <c r="G1130">
        <v>229.949515194372</v>
      </c>
      <c r="H1130">
        <v>227.58112238720599</v>
      </c>
      <c r="I1130">
        <v>218.99646284072901</v>
      </c>
      <c r="J1130">
        <v>239.27769329355201</v>
      </c>
      <c r="K1130">
        <v>217.95385389701599</v>
      </c>
      <c r="L1130">
        <v>225.23332494003</v>
      </c>
      <c r="M1130">
        <v>274.16885604351899</v>
      </c>
      <c r="N1130">
        <v>489.70039713320602</v>
      </c>
      <c r="O1130">
        <v>505.03770094281998</v>
      </c>
      <c r="P1130">
        <v>523.250090993345</v>
      </c>
      <c r="Q1130">
        <v>448.575586671964</v>
      </c>
      <c r="R1130">
        <v>648.04026587463102</v>
      </c>
      <c r="S1130">
        <v>651.37670259456695</v>
      </c>
      <c r="T1130">
        <v>717.90730271392704</v>
      </c>
      <c r="U1130">
        <v>1222.1475339242299</v>
      </c>
      <c r="V1130">
        <v>1185.1359461965601</v>
      </c>
      <c r="W1130">
        <v>1750.6224484013001</v>
      </c>
      <c r="X1130">
        <v>1709.8011410434301</v>
      </c>
      <c r="Y1130">
        <v>1817.6163172690899</v>
      </c>
      <c r="Z1130">
        <v>815.11576872468004</v>
      </c>
      <c r="AA1130">
        <v>785.96613954144698</v>
      </c>
      <c r="AB1130">
        <v>962.05805416493001</v>
      </c>
      <c r="AC1130">
        <v>881.85106843434698</v>
      </c>
      <c r="AD1130">
        <v>968.24400004761605</v>
      </c>
      <c r="AE1130">
        <v>816.07215566301204</v>
      </c>
      <c r="AF1130">
        <v>823.80058140196002</v>
      </c>
      <c r="AG1130">
        <v>833.6116079807</v>
      </c>
      <c r="AH1130">
        <v>871.35724334130305</v>
      </c>
      <c r="AI1130">
        <v>941.059956704706</v>
      </c>
      <c r="AJ1130">
        <v>734.41081386100404</v>
      </c>
      <c r="AK1130">
        <v>667.89974492097303</v>
      </c>
      <c r="AL1130">
        <v>708.93910948949895</v>
      </c>
      <c r="AM1130">
        <v>1009.46958080533</v>
      </c>
      <c r="AN1130">
        <v>1204.88511598899</v>
      </c>
      <c r="AO1130">
        <v>851.17037754646105</v>
      </c>
      <c r="AP1130">
        <v>743.082526141426</v>
      </c>
      <c r="AQ1130">
        <v>733.41729571996098</v>
      </c>
      <c r="AR1130">
        <v>970.37698494589995</v>
      </c>
      <c r="AS1130">
        <v>1402.0123502086699</v>
      </c>
      <c r="AT1130">
        <v>1807.8420819621999</v>
      </c>
      <c r="AU1130">
        <v>2035.63226705228</v>
      </c>
      <c r="AV1130">
        <v>2320.4336752745298</v>
      </c>
      <c r="AW1130">
        <v>2517.4201897450098</v>
      </c>
      <c r="AX1130">
        <v>3334.3056224726702</v>
      </c>
      <c r="AY1130">
        <v>3526.4337478959101</v>
      </c>
      <c r="AZ1130">
        <v>3550.2554210820499</v>
      </c>
      <c r="BA1130">
        <v>3628.9300456114802</v>
      </c>
      <c r="BB1130">
        <v>4434.7000183506198</v>
      </c>
      <c r="BC1130">
        <v>4559.8304133440697</v>
      </c>
      <c r="BD1130">
        <v>4599.3104867948095</v>
      </c>
      <c r="BE1130">
        <v>4615.7609358613199</v>
      </c>
      <c r="BF1130">
        <v>4319.87705921426</v>
      </c>
      <c r="BG1130">
        <v>4288.3405187795797</v>
      </c>
      <c r="BH1130">
        <v>3684.2413237527799</v>
      </c>
      <c r="BI1130">
        <v>3366.4836914274301</v>
      </c>
      <c r="BJ1130">
        <v>2602.67609467901</v>
      </c>
      <c r="BK1130">
        <v>2171.1653427825499</v>
      </c>
      <c r="BL1130">
        <v>1726.6639014167199</v>
      </c>
      <c r="BM1130">
        <v>1291.25376987291</v>
      </c>
      <c r="BN1130">
        <v>1000.34506367593</v>
      </c>
      <c r="BO1130">
        <v>824.05979373982996</v>
      </c>
      <c r="BP1130">
        <v>742.985736484673</v>
      </c>
      <c r="BQ1130">
        <v>661.42017060651494</v>
      </c>
      <c r="BR1130">
        <v>613.277244282526</v>
      </c>
      <c r="BS1130">
        <v>585.07987518747905</v>
      </c>
      <c r="BT1130">
        <v>588.56193394693605</v>
      </c>
      <c r="BU1130">
        <v>562.40942980740397</v>
      </c>
      <c r="BV1130">
        <v>589.10642114648704</v>
      </c>
      <c r="BW1130">
        <v>576.24276387174598</v>
      </c>
      <c r="BX1130">
        <v>533.28564415985704</v>
      </c>
      <c r="BY1130">
        <v>539.18814049293701</v>
      </c>
      <c r="BZ1130">
        <v>484.17002690444798</v>
      </c>
      <c r="CA1130">
        <v>498.216623863297</v>
      </c>
      <c r="CB1130">
        <v>453.758784630131</v>
      </c>
      <c r="CC1130">
        <v>450.31196023348298</v>
      </c>
      <c r="CD1130">
        <v>405.580999509148</v>
      </c>
      <c r="CE1130">
        <v>336.99501560858801</v>
      </c>
      <c r="CF1130">
        <v>347.86701750079101</v>
      </c>
      <c r="CG1130">
        <v>309.93212006915201</v>
      </c>
      <c r="CH1130">
        <v>417.62416844873798</v>
      </c>
      <c r="CI1130">
        <v>328.168364967782</v>
      </c>
      <c r="CJ1130">
        <v>260.79877498771998</v>
      </c>
      <c r="CK1130">
        <v>254.06223256556601</v>
      </c>
      <c r="CL1130">
        <v>240.09528063037899</v>
      </c>
      <c r="CM1130">
        <v>239.28090168729099</v>
      </c>
      <c r="CN1130">
        <v>223.840881259101</v>
      </c>
      <c r="CO1130">
        <v>224.73827156066099</v>
      </c>
      <c r="CP1130">
        <v>257.19899864262999</v>
      </c>
      <c r="CQ1130">
        <v>274.89276952170201</v>
      </c>
      <c r="CR1130">
        <v>225.76693026126301</v>
      </c>
      <c r="CS1130">
        <v>248.61290814058799</v>
      </c>
      <c r="CT1130">
        <v>224.71732692232001</v>
      </c>
      <c r="CU1130">
        <v>252.39424492293099</v>
      </c>
      <c r="CV1130">
        <v>239.97702221580099</v>
      </c>
      <c r="CW1130">
        <v>226.096481789443</v>
      </c>
      <c r="CX1130">
        <v>224.940130262639</v>
      </c>
    </row>
    <row r="1131" spans="1:102" x14ac:dyDescent="0.25">
      <c r="A1131">
        <v>271.32176234979897</v>
      </c>
      <c r="B1131">
        <v>236.480485641455</v>
      </c>
      <c r="C1131">
        <v>234.470348705817</v>
      </c>
      <c r="D1131">
        <v>226.633627390231</v>
      </c>
      <c r="E1131">
        <v>230.95121725427299</v>
      </c>
      <c r="F1131">
        <v>237.327042741973</v>
      </c>
      <c r="G1131">
        <v>229.949515194372</v>
      </c>
      <c r="H1131">
        <v>227.58112238720599</v>
      </c>
      <c r="I1131">
        <v>218.99646284072901</v>
      </c>
      <c r="J1131">
        <v>239.27769329355201</v>
      </c>
      <c r="K1131">
        <v>217.95385389701599</v>
      </c>
      <c r="L1131">
        <v>225.23332494003</v>
      </c>
      <c r="M1131">
        <v>274.16885604351899</v>
      </c>
      <c r="N1131">
        <v>489.70039713320602</v>
      </c>
      <c r="O1131">
        <v>505.03770094281998</v>
      </c>
      <c r="P1131">
        <v>523.250090993345</v>
      </c>
      <c r="Q1131">
        <v>448.575586671964</v>
      </c>
      <c r="R1131">
        <v>648.04026587463102</v>
      </c>
      <c r="S1131">
        <v>651.37670259456695</v>
      </c>
      <c r="T1131">
        <v>717.90730271392704</v>
      </c>
      <c r="U1131">
        <v>1222.1475339242299</v>
      </c>
      <c r="V1131">
        <v>1185.1359461965601</v>
      </c>
      <c r="W1131">
        <v>1750.6224484013001</v>
      </c>
      <c r="X1131">
        <v>1709.8011410434301</v>
      </c>
      <c r="Y1131">
        <v>1817.6163172690899</v>
      </c>
      <c r="Z1131">
        <v>815.11576872468004</v>
      </c>
      <c r="AA1131">
        <v>785.96613954144698</v>
      </c>
      <c r="AB1131">
        <v>962.05805416493001</v>
      </c>
      <c r="AC1131">
        <v>881.85106843434698</v>
      </c>
      <c r="AD1131">
        <v>968.24400004761605</v>
      </c>
      <c r="AE1131">
        <v>816.07215566301204</v>
      </c>
      <c r="AF1131">
        <v>823.80058140196002</v>
      </c>
      <c r="AG1131">
        <v>833.6116079807</v>
      </c>
      <c r="AH1131">
        <v>871.35724334130305</v>
      </c>
      <c r="AI1131">
        <v>941.059956704706</v>
      </c>
      <c r="AJ1131">
        <v>734.41081386100404</v>
      </c>
      <c r="AK1131">
        <v>667.89974492097303</v>
      </c>
      <c r="AL1131">
        <v>708.93910948949895</v>
      </c>
      <c r="AM1131">
        <v>1009.46958080533</v>
      </c>
      <c r="AN1131">
        <v>1204.88511598899</v>
      </c>
      <c r="AO1131">
        <v>851.17037754646105</v>
      </c>
      <c r="AP1131">
        <v>743.082526141426</v>
      </c>
      <c r="AQ1131">
        <v>733.41729571996098</v>
      </c>
      <c r="AR1131">
        <v>970.37698494589995</v>
      </c>
      <c r="AS1131">
        <v>1402.0123502086699</v>
      </c>
      <c r="AT1131">
        <v>1807.8420819621999</v>
      </c>
      <c r="AU1131">
        <v>2035.63226705228</v>
      </c>
      <c r="AV1131">
        <v>2320.4336752745298</v>
      </c>
      <c r="AW1131">
        <v>2517.4201897450098</v>
      </c>
      <c r="AX1131">
        <v>3334.3056224726702</v>
      </c>
      <c r="AY1131">
        <v>3526.4337478959101</v>
      </c>
      <c r="AZ1131">
        <v>3550.2554210820499</v>
      </c>
      <c r="BA1131">
        <v>3628.9300456114802</v>
      </c>
      <c r="BB1131">
        <v>4434.7000183506198</v>
      </c>
      <c r="BC1131">
        <v>4559.8304133440697</v>
      </c>
      <c r="BD1131">
        <v>4599.3104867948095</v>
      </c>
      <c r="BE1131">
        <v>4615.7609358613199</v>
      </c>
      <c r="BF1131">
        <v>4319.87705921426</v>
      </c>
      <c r="BG1131">
        <v>4288.3405187795797</v>
      </c>
      <c r="BH1131">
        <v>3684.2413237527799</v>
      </c>
      <c r="BI1131">
        <v>3366.4836914274301</v>
      </c>
      <c r="BJ1131">
        <v>2602.67609467901</v>
      </c>
      <c r="BK1131">
        <v>2171.1653427825499</v>
      </c>
      <c r="BL1131">
        <v>1726.6639014167199</v>
      </c>
      <c r="BM1131">
        <v>1291.25376987291</v>
      </c>
      <c r="BN1131">
        <v>1000.34506367593</v>
      </c>
      <c r="BO1131">
        <v>824.05979373982996</v>
      </c>
      <c r="BP1131">
        <v>742.985736484673</v>
      </c>
      <c r="BQ1131">
        <v>661.42017060651494</v>
      </c>
      <c r="BR1131">
        <v>613.277244282526</v>
      </c>
      <c r="BS1131">
        <v>585.07987518747905</v>
      </c>
      <c r="BT1131">
        <v>588.56193394693605</v>
      </c>
      <c r="BU1131">
        <v>562.40942980740397</v>
      </c>
      <c r="BV1131">
        <v>589.10642114648704</v>
      </c>
      <c r="BW1131">
        <v>576.24276387174598</v>
      </c>
      <c r="BX1131">
        <v>533.28564415985704</v>
      </c>
      <c r="BY1131">
        <v>539.18814049293701</v>
      </c>
      <c r="BZ1131">
        <v>484.17002690444798</v>
      </c>
      <c r="CA1131">
        <v>498.216623863297</v>
      </c>
      <c r="CB1131">
        <v>453.758784630131</v>
      </c>
      <c r="CC1131">
        <v>450.31196023348298</v>
      </c>
      <c r="CD1131">
        <v>405.580999509148</v>
      </c>
      <c r="CE1131">
        <v>336.99501560858801</v>
      </c>
      <c r="CF1131">
        <v>347.86701750079101</v>
      </c>
      <c r="CG1131">
        <v>309.93212006915201</v>
      </c>
      <c r="CH1131">
        <v>417.62416844873798</v>
      </c>
      <c r="CI1131">
        <v>328.168364967782</v>
      </c>
      <c r="CJ1131">
        <v>260.79877498771998</v>
      </c>
      <c r="CK1131">
        <v>254.06223256556601</v>
      </c>
      <c r="CL1131">
        <v>240.09528063037899</v>
      </c>
      <c r="CM1131">
        <v>239.28090168729099</v>
      </c>
      <c r="CN1131">
        <v>223.840881259101</v>
      </c>
      <c r="CO1131">
        <v>224.73827156066099</v>
      </c>
      <c r="CP1131">
        <v>257.19899864262999</v>
      </c>
      <c r="CQ1131">
        <v>274.89276952170201</v>
      </c>
      <c r="CR1131">
        <v>225.76693026126301</v>
      </c>
      <c r="CS1131">
        <v>248.61290814058799</v>
      </c>
      <c r="CT1131">
        <v>224.71732692232001</v>
      </c>
      <c r="CU1131">
        <v>252.39424492293099</v>
      </c>
      <c r="CV1131">
        <v>239.97702221580099</v>
      </c>
      <c r="CW1131">
        <v>226.096481789443</v>
      </c>
      <c r="CX1131">
        <v>224.940130262639</v>
      </c>
    </row>
    <row r="1132" spans="1:102" x14ac:dyDescent="0.25">
      <c r="A1132">
        <v>271.56208277703598</v>
      </c>
      <c r="B1132">
        <v>235.672552442746</v>
      </c>
      <c r="C1132">
        <v>236.46740242501599</v>
      </c>
      <c r="D1132">
        <v>233.89161956087</v>
      </c>
      <c r="E1132">
        <v>228.55705405785699</v>
      </c>
      <c r="F1132">
        <v>241.36278655592</v>
      </c>
      <c r="G1132">
        <v>227.95381288944799</v>
      </c>
      <c r="H1132">
        <v>230.477128626948</v>
      </c>
      <c r="I1132">
        <v>221.776277225173</v>
      </c>
      <c r="J1132">
        <v>241.37546994141599</v>
      </c>
      <c r="K1132">
        <v>221.74757421145301</v>
      </c>
      <c r="L1132">
        <v>223.74408809075399</v>
      </c>
      <c r="M1132">
        <v>270.52574393040999</v>
      </c>
      <c r="N1132">
        <v>472.42578701223499</v>
      </c>
      <c r="O1132">
        <v>487.077142704896</v>
      </c>
      <c r="P1132">
        <v>503.14307325789798</v>
      </c>
      <c r="Q1132">
        <v>439.16298742078999</v>
      </c>
      <c r="R1132">
        <v>625.03367831822095</v>
      </c>
      <c r="S1132">
        <v>628.44373540314496</v>
      </c>
      <c r="T1132">
        <v>699.40072028111797</v>
      </c>
      <c r="U1132">
        <v>1166.27025236656</v>
      </c>
      <c r="V1132">
        <v>1134.0648308401801</v>
      </c>
      <c r="W1132">
        <v>1653.63394256948</v>
      </c>
      <c r="X1132">
        <v>1615.6849764463</v>
      </c>
      <c r="Y1132">
        <v>1726.0709030281901</v>
      </c>
      <c r="Z1132">
        <v>796.45749378125299</v>
      </c>
      <c r="AA1132">
        <v>764.04861636998203</v>
      </c>
      <c r="AB1132">
        <v>933.53253505580301</v>
      </c>
      <c r="AC1132">
        <v>859.99473018154197</v>
      </c>
      <c r="AD1132">
        <v>940.10980287603297</v>
      </c>
      <c r="AE1132">
        <v>798.45492447340405</v>
      </c>
      <c r="AF1132">
        <v>802.41797006101694</v>
      </c>
      <c r="AG1132">
        <v>810.63420939449202</v>
      </c>
      <c r="AH1132">
        <v>842.84884540787095</v>
      </c>
      <c r="AI1132">
        <v>908.975379124592</v>
      </c>
      <c r="AJ1132">
        <v>712.35497695892695</v>
      </c>
      <c r="AK1132">
        <v>654.38932933834803</v>
      </c>
      <c r="AL1132">
        <v>687.21877460710198</v>
      </c>
      <c r="AM1132">
        <v>970.29506374447203</v>
      </c>
      <c r="AN1132">
        <v>1145.88619640309</v>
      </c>
      <c r="AO1132">
        <v>811.123620495973</v>
      </c>
      <c r="AP1132">
        <v>721.81410491870497</v>
      </c>
      <c r="AQ1132">
        <v>706.55647681427297</v>
      </c>
      <c r="AR1132">
        <v>925.51816535829198</v>
      </c>
      <c r="AS1132">
        <v>1322.5036019490999</v>
      </c>
      <c r="AT1132">
        <v>1697.4142181407301</v>
      </c>
      <c r="AU1132">
        <v>1901.8056451490399</v>
      </c>
      <c r="AV1132">
        <v>2167.26562274243</v>
      </c>
      <c r="AW1132">
        <v>2351.8945581114199</v>
      </c>
      <c r="AX1132">
        <v>3125.4494010767999</v>
      </c>
      <c r="AY1132">
        <v>3300.5066222677001</v>
      </c>
      <c r="AZ1132">
        <v>3309.1291666635602</v>
      </c>
      <c r="BA1132">
        <v>3372.8390473669401</v>
      </c>
      <c r="BB1132">
        <v>4145.4266873548204</v>
      </c>
      <c r="BC1132">
        <v>4263.8621993009401</v>
      </c>
      <c r="BD1132">
        <v>4297.1756899640704</v>
      </c>
      <c r="BE1132">
        <v>4316.3532338252498</v>
      </c>
      <c r="BF1132">
        <v>4011.1002514609399</v>
      </c>
      <c r="BG1132">
        <v>3979.9435969415299</v>
      </c>
      <c r="BH1132">
        <v>3452.7182203269999</v>
      </c>
      <c r="BI1132">
        <v>3158.0110011665902</v>
      </c>
      <c r="BJ1132">
        <v>2429.16541901357</v>
      </c>
      <c r="BK1132">
        <v>2034.54891689229</v>
      </c>
      <c r="BL1132">
        <v>1639.0593056801399</v>
      </c>
      <c r="BM1132">
        <v>1229.8510049449701</v>
      </c>
      <c r="BN1132">
        <v>958.15433048445004</v>
      </c>
      <c r="BO1132">
        <v>795.97010324800499</v>
      </c>
      <c r="BP1132">
        <v>718.73060777532805</v>
      </c>
      <c r="BQ1132">
        <v>644.15037927909202</v>
      </c>
      <c r="BR1132">
        <v>599.141840458057</v>
      </c>
      <c r="BS1132">
        <v>570.75118071594102</v>
      </c>
      <c r="BT1132">
        <v>575.25481455413706</v>
      </c>
      <c r="BU1132">
        <v>552.12147153324304</v>
      </c>
      <c r="BV1132">
        <v>570.69058464866703</v>
      </c>
      <c r="BW1132">
        <v>562.79423710297795</v>
      </c>
      <c r="BX1132">
        <v>518.968977864321</v>
      </c>
      <c r="BY1132">
        <v>523.39437987777205</v>
      </c>
      <c r="BZ1132">
        <v>468.74802394080501</v>
      </c>
      <c r="CA1132">
        <v>487.063691081461</v>
      </c>
      <c r="CB1132">
        <v>446.27446616439499</v>
      </c>
      <c r="CC1132">
        <v>442.96611134616097</v>
      </c>
      <c r="CD1132">
        <v>395.67526735405698</v>
      </c>
      <c r="CE1132">
        <v>334.176999645867</v>
      </c>
      <c r="CF1132">
        <v>343.66211748196702</v>
      </c>
      <c r="CG1132">
        <v>308.768958938183</v>
      </c>
      <c r="CH1132">
        <v>407.77712597445702</v>
      </c>
      <c r="CI1132">
        <v>321.59255306229699</v>
      </c>
      <c r="CJ1132">
        <v>263.615917940884</v>
      </c>
      <c r="CK1132">
        <v>253.92708245265499</v>
      </c>
      <c r="CL1132">
        <v>243.59183304585201</v>
      </c>
      <c r="CM1132">
        <v>243.996187533225</v>
      </c>
      <c r="CN1132">
        <v>227.00927438510001</v>
      </c>
      <c r="CO1132">
        <v>243.29973456401001</v>
      </c>
      <c r="CP1132">
        <v>255.680798134068</v>
      </c>
      <c r="CQ1132">
        <v>262.92523843879002</v>
      </c>
      <c r="CR1132">
        <v>233.08649859913899</v>
      </c>
      <c r="CS1132">
        <v>237.68031883705299</v>
      </c>
      <c r="CT1132">
        <v>230.36750069006499</v>
      </c>
      <c r="CU1132">
        <v>247.46908164209299</v>
      </c>
      <c r="CV1132">
        <v>243.10897174943401</v>
      </c>
      <c r="CW1132">
        <v>229.722565340622</v>
      </c>
      <c r="CX1132">
        <v>223.20490095071199</v>
      </c>
    </row>
    <row r="1133" spans="1:102" x14ac:dyDescent="0.25">
      <c r="A1133">
        <v>271.80240320427203</v>
      </c>
      <c r="B1133">
        <v>230.157579167118</v>
      </c>
      <c r="C1133">
        <v>235.596438322219</v>
      </c>
      <c r="D1133">
        <v>246.97164244536</v>
      </c>
      <c r="E1133">
        <v>219.39984750503399</v>
      </c>
      <c r="F1133">
        <v>236.69775091656399</v>
      </c>
      <c r="G1133">
        <v>223.29601482294299</v>
      </c>
      <c r="H1133">
        <v>232.57103892634601</v>
      </c>
      <c r="I1133">
        <v>221.08020917438901</v>
      </c>
      <c r="J1133">
        <v>237.08574593803499</v>
      </c>
      <c r="K1133">
        <v>225.658130012795</v>
      </c>
      <c r="L1133">
        <v>217.954783063202</v>
      </c>
      <c r="M1133">
        <v>267.81084584091002</v>
      </c>
      <c r="N1133">
        <v>459.63218927651701</v>
      </c>
      <c r="O1133">
        <v>511.55626874249998</v>
      </c>
      <c r="P1133">
        <v>531.81997697358304</v>
      </c>
      <c r="Q1133">
        <v>488.14608659722501</v>
      </c>
      <c r="R1133">
        <v>700.88708014577901</v>
      </c>
      <c r="S1133">
        <v>741.02376089076301</v>
      </c>
      <c r="T1133">
        <v>827.11410304462299</v>
      </c>
      <c r="U1133">
        <v>1296.6540789906801</v>
      </c>
      <c r="V1133">
        <v>1288.81621960647</v>
      </c>
      <c r="W1133">
        <v>1929.25867128506</v>
      </c>
      <c r="X1133">
        <v>1906.1744508827001</v>
      </c>
      <c r="Y1133">
        <v>2170.1824424137699</v>
      </c>
      <c r="Z1133">
        <v>1035.88005621819</v>
      </c>
      <c r="AA1133">
        <v>974.62924183088205</v>
      </c>
      <c r="AB1133">
        <v>1262.4751875540101</v>
      </c>
      <c r="AC1133">
        <v>1118.6903200825</v>
      </c>
      <c r="AD1133">
        <v>1165.8522409596901</v>
      </c>
      <c r="AE1133">
        <v>1034.0133120896101</v>
      </c>
      <c r="AF1133">
        <v>1023.64448140505</v>
      </c>
      <c r="AG1133">
        <v>1036.3644812458101</v>
      </c>
      <c r="AH1133">
        <v>1088.3142265070501</v>
      </c>
      <c r="AI1133">
        <v>1118.03317349553</v>
      </c>
      <c r="AJ1133">
        <v>842.73101932750205</v>
      </c>
      <c r="AK1133">
        <v>778.68847425900503</v>
      </c>
      <c r="AL1133">
        <v>805.32585698310402</v>
      </c>
      <c r="AM1133">
        <v>1305.51220134712</v>
      </c>
      <c r="AN1133">
        <v>1424.7705821979</v>
      </c>
      <c r="AO1133">
        <v>976.10869598477302</v>
      </c>
      <c r="AP1133">
        <v>825.50816544515999</v>
      </c>
      <c r="AQ1133">
        <v>825.45186968211203</v>
      </c>
      <c r="AR1133">
        <v>1060.47366263808</v>
      </c>
      <c r="AS1133">
        <v>1469.9633111697001</v>
      </c>
      <c r="AT1133">
        <v>1852.6497950888599</v>
      </c>
      <c r="AU1133">
        <v>1996.6337709465099</v>
      </c>
      <c r="AV1133">
        <v>2324.87238993647</v>
      </c>
      <c r="AW1133">
        <v>2531.0418856163401</v>
      </c>
      <c r="AX1133">
        <v>3307.9176317582101</v>
      </c>
      <c r="AY1133">
        <v>3498.96456778941</v>
      </c>
      <c r="AZ1133">
        <v>3596.7027710560801</v>
      </c>
      <c r="BA1133">
        <v>3651.4725863577301</v>
      </c>
      <c r="BB1133">
        <v>4365.2497699383403</v>
      </c>
      <c r="BC1133">
        <v>4485.6982128113796</v>
      </c>
      <c r="BD1133">
        <v>4556.7195828903696</v>
      </c>
      <c r="BE1133">
        <v>4575.7974505892298</v>
      </c>
      <c r="BF1133">
        <v>4262.3848115294304</v>
      </c>
      <c r="BG1133">
        <v>4220.5799022963702</v>
      </c>
      <c r="BH1133">
        <v>3647.0058164799102</v>
      </c>
      <c r="BI1133">
        <v>3289.7000902833802</v>
      </c>
      <c r="BJ1133">
        <v>2518.8679191139299</v>
      </c>
      <c r="BK1133">
        <v>2080.8773463414</v>
      </c>
      <c r="BL1133">
        <v>1675.28284593074</v>
      </c>
      <c r="BM1133">
        <v>1235.2521792560799</v>
      </c>
      <c r="BN1133">
        <v>950.30162686634401</v>
      </c>
      <c r="BO1133">
        <v>790.91297828286599</v>
      </c>
      <c r="BP1133">
        <v>697.23807247051502</v>
      </c>
      <c r="BQ1133">
        <v>623.15455279747198</v>
      </c>
      <c r="BR1133">
        <v>575.64307631705196</v>
      </c>
      <c r="BS1133">
        <v>546.12323372890705</v>
      </c>
      <c r="BT1133">
        <v>562.198020734691</v>
      </c>
      <c r="BU1133">
        <v>535.00728648603695</v>
      </c>
      <c r="BV1133">
        <v>548.20482675350399</v>
      </c>
      <c r="BW1133">
        <v>547.59620706148701</v>
      </c>
      <c r="BX1133">
        <v>502.01660354238101</v>
      </c>
      <c r="BY1133">
        <v>500.17735389155399</v>
      </c>
      <c r="BZ1133">
        <v>453.84068554893901</v>
      </c>
      <c r="CA1133">
        <v>466.03355048494802</v>
      </c>
      <c r="CB1133">
        <v>442.53022394747597</v>
      </c>
      <c r="CC1133">
        <v>437.046820494945</v>
      </c>
      <c r="CD1133">
        <v>376.41746796983898</v>
      </c>
      <c r="CE1133">
        <v>329.10886631004303</v>
      </c>
      <c r="CF1133">
        <v>334.80510830357099</v>
      </c>
      <c r="CG1133">
        <v>299.59177181946302</v>
      </c>
      <c r="CH1133">
        <v>418.12146878749201</v>
      </c>
      <c r="CI1133">
        <v>322.38830272809003</v>
      </c>
      <c r="CJ1133">
        <v>264.210739530551</v>
      </c>
      <c r="CK1133">
        <v>250.52083420061899</v>
      </c>
      <c r="CL1133">
        <v>242.07697660032699</v>
      </c>
      <c r="CM1133">
        <v>250.91695030092299</v>
      </c>
      <c r="CN1133">
        <v>229.60719622061799</v>
      </c>
      <c r="CO1133">
        <v>271.43073472567198</v>
      </c>
      <c r="CP1133">
        <v>250.74834562909001</v>
      </c>
      <c r="CQ1133">
        <v>240.78006452238901</v>
      </c>
      <c r="CR1133">
        <v>247.14688306641099</v>
      </c>
      <c r="CS1133">
        <v>225.32250500464801</v>
      </c>
      <c r="CT1133">
        <v>232.874665144527</v>
      </c>
      <c r="CU1133">
        <v>236.733658562355</v>
      </c>
      <c r="CV1133">
        <v>242.690336564082</v>
      </c>
      <c r="CW1133">
        <v>230.029346816496</v>
      </c>
      <c r="CX1133">
        <v>221.80312771143599</v>
      </c>
    </row>
    <row r="1134" spans="1:102" x14ac:dyDescent="0.25">
      <c r="A1134">
        <v>272.04272363150801</v>
      </c>
      <c r="B1134">
        <v>230.31583087622499</v>
      </c>
      <c r="C1134">
        <v>236.259088989205</v>
      </c>
      <c r="D1134">
        <v>250.14426547049001</v>
      </c>
      <c r="E1134">
        <v>219.10793589778999</v>
      </c>
      <c r="F1134">
        <v>236.32027693502499</v>
      </c>
      <c r="G1134">
        <v>223.85739750302699</v>
      </c>
      <c r="H1134">
        <v>233.41701024168199</v>
      </c>
      <c r="I1134">
        <v>223.01588199213199</v>
      </c>
      <c r="J1134">
        <v>236.547116682715</v>
      </c>
      <c r="K1134">
        <v>227.75684860175099</v>
      </c>
      <c r="L1134">
        <v>213.720140681847</v>
      </c>
      <c r="M1134">
        <v>260.73415702878202</v>
      </c>
      <c r="N1134">
        <v>378.81711979791498</v>
      </c>
      <c r="O1134">
        <v>453.75497731666599</v>
      </c>
      <c r="P1134">
        <v>497.17265373404899</v>
      </c>
      <c r="Q1134">
        <v>480.14608972002497</v>
      </c>
      <c r="R1134">
        <v>683.63338905546198</v>
      </c>
      <c r="S1134">
        <v>747.45455648794496</v>
      </c>
      <c r="T1134">
        <v>835.52544151416703</v>
      </c>
      <c r="U1134">
        <v>1232.5598138975199</v>
      </c>
      <c r="V1134">
        <v>1276.3019987610601</v>
      </c>
      <c r="W1134">
        <v>1984.8708782676499</v>
      </c>
      <c r="X1134">
        <v>2064.1321238168498</v>
      </c>
      <c r="Y1134">
        <v>2455.5137204472499</v>
      </c>
      <c r="Z1134">
        <v>1156.9348734254399</v>
      </c>
      <c r="AA1134">
        <v>1105.7830176462801</v>
      </c>
      <c r="AB1134">
        <v>1442.5995254545501</v>
      </c>
      <c r="AC1134">
        <v>1285.8580001846999</v>
      </c>
      <c r="AD1134">
        <v>1289.4887677592501</v>
      </c>
      <c r="AE1134">
        <v>1201.26988284611</v>
      </c>
      <c r="AF1134">
        <v>1169.24150900615</v>
      </c>
      <c r="AG1134">
        <v>1217.8029018888401</v>
      </c>
      <c r="AH1134">
        <v>1257.8852223019401</v>
      </c>
      <c r="AI1134">
        <v>1276.2734198033299</v>
      </c>
      <c r="AJ1134">
        <v>943.94557843961502</v>
      </c>
      <c r="AK1134">
        <v>872.32614651025199</v>
      </c>
      <c r="AL1134">
        <v>929.06395550262596</v>
      </c>
      <c r="AM1134">
        <v>1672.7117499333899</v>
      </c>
      <c r="AN1134">
        <v>1792.43425883855</v>
      </c>
      <c r="AO1134">
        <v>1121.7388731430101</v>
      </c>
      <c r="AP1134">
        <v>925.81722093204496</v>
      </c>
      <c r="AQ1134">
        <v>960.572920982406</v>
      </c>
      <c r="AR1134">
        <v>1255.2627251139199</v>
      </c>
      <c r="AS1134">
        <v>1690.7683957976301</v>
      </c>
      <c r="AT1134">
        <v>2001.89833068441</v>
      </c>
      <c r="AU1134">
        <v>2048.88679484048</v>
      </c>
      <c r="AV1134">
        <v>2413.5517912468999</v>
      </c>
      <c r="AW1134">
        <v>2771.1225096629701</v>
      </c>
      <c r="AX1134">
        <v>3420.3747271828101</v>
      </c>
      <c r="AY1134">
        <v>3695.0303831422002</v>
      </c>
      <c r="AZ1134">
        <v>3656.52923993382</v>
      </c>
      <c r="BA1134">
        <v>4028.9869954324099</v>
      </c>
      <c r="BB1134">
        <v>4498.0273027680696</v>
      </c>
      <c r="BC1134">
        <v>4605.6865774002399</v>
      </c>
      <c r="BD1134">
        <v>4721.2905855837998</v>
      </c>
      <c r="BE1134">
        <v>4717.7531519166896</v>
      </c>
      <c r="BF1134">
        <v>4415.6903254840299</v>
      </c>
      <c r="BG1134">
        <v>4299.48583277548</v>
      </c>
      <c r="BH1134">
        <v>3635.6356058626302</v>
      </c>
      <c r="BI1134">
        <v>3231.14924178415</v>
      </c>
      <c r="BJ1134">
        <v>2400.4456392769098</v>
      </c>
      <c r="BK1134">
        <v>1960.23821459443</v>
      </c>
      <c r="BL1134">
        <v>1524.7416413184501</v>
      </c>
      <c r="BM1134">
        <v>1127.4618379363801</v>
      </c>
      <c r="BN1134">
        <v>852.686852704226</v>
      </c>
      <c r="BO1134">
        <v>719.74639033116102</v>
      </c>
      <c r="BP1134">
        <v>644.58251472958398</v>
      </c>
      <c r="BQ1134">
        <v>593.02970349908105</v>
      </c>
      <c r="BR1134">
        <v>536.32046582601299</v>
      </c>
      <c r="BS1134">
        <v>507.992285863007</v>
      </c>
      <c r="BT1134">
        <v>520.23832212455204</v>
      </c>
      <c r="BU1134">
        <v>495.95817954839401</v>
      </c>
      <c r="BV1134">
        <v>508.14226517499799</v>
      </c>
      <c r="BW1134">
        <v>513.57234010710397</v>
      </c>
      <c r="BX1134">
        <v>467.35260113690498</v>
      </c>
      <c r="BY1134">
        <v>458.22948305109099</v>
      </c>
      <c r="BZ1134">
        <v>431.65131263128001</v>
      </c>
      <c r="CA1134">
        <v>428.10683760616598</v>
      </c>
      <c r="CB1134">
        <v>414.50943309988799</v>
      </c>
      <c r="CC1134">
        <v>409.03229494625202</v>
      </c>
      <c r="CD1134">
        <v>355.82069511721198</v>
      </c>
      <c r="CE1134">
        <v>317.79304721116603</v>
      </c>
      <c r="CF1134">
        <v>314.537480055017</v>
      </c>
      <c r="CG1134">
        <v>295.592584708218</v>
      </c>
      <c r="CH1134">
        <v>422.86125968230903</v>
      </c>
      <c r="CI1134">
        <v>302.33737177106599</v>
      </c>
      <c r="CJ1134">
        <v>267.41093275970798</v>
      </c>
      <c r="CK1134">
        <v>248.36726856529901</v>
      </c>
      <c r="CL1134">
        <v>242.41745440249801</v>
      </c>
      <c r="CM1134">
        <v>251.49738534985099</v>
      </c>
      <c r="CN1134">
        <v>230.20881031362001</v>
      </c>
      <c r="CO1134">
        <v>271.43073472567198</v>
      </c>
      <c r="CP1134">
        <v>250.74834562909001</v>
      </c>
      <c r="CQ1134">
        <v>240.78006452238901</v>
      </c>
      <c r="CR1134">
        <v>247.73437321850599</v>
      </c>
      <c r="CS1134">
        <v>225.301717201407</v>
      </c>
      <c r="CT1134">
        <v>233.39306803226901</v>
      </c>
      <c r="CU1134">
        <v>236.733658562355</v>
      </c>
      <c r="CV1134">
        <v>243.202451686556</v>
      </c>
      <c r="CW1134">
        <v>230.88938054455801</v>
      </c>
      <c r="CX1134">
        <v>221.80312771143599</v>
      </c>
    </row>
    <row r="1135" spans="1:102" x14ac:dyDescent="0.25">
      <c r="A1135">
        <v>272.28304405874502</v>
      </c>
      <c r="B1135">
        <v>230.31583087622499</v>
      </c>
      <c r="C1135">
        <v>236.259088989205</v>
      </c>
      <c r="D1135">
        <v>250.14426547049001</v>
      </c>
      <c r="E1135">
        <v>219.10793589778999</v>
      </c>
      <c r="F1135">
        <v>236.32027693502499</v>
      </c>
      <c r="G1135">
        <v>223.85739750302699</v>
      </c>
      <c r="H1135">
        <v>233.41701024168199</v>
      </c>
      <c r="I1135">
        <v>223.01588199213199</v>
      </c>
      <c r="J1135">
        <v>236.547116682715</v>
      </c>
      <c r="K1135">
        <v>227.75684860175099</v>
      </c>
      <c r="L1135">
        <v>213.720140681847</v>
      </c>
      <c r="M1135">
        <v>260.73415702878202</v>
      </c>
      <c r="N1135">
        <v>378.81711979791498</v>
      </c>
      <c r="O1135">
        <v>439.09078102770798</v>
      </c>
      <c r="P1135">
        <v>482.05649930099997</v>
      </c>
      <c r="Q1135">
        <v>476.27196799655201</v>
      </c>
      <c r="R1135">
        <v>670.61714925778301</v>
      </c>
      <c r="S1135">
        <v>730.83988441762494</v>
      </c>
      <c r="T1135">
        <v>822.11020328647101</v>
      </c>
      <c r="U1135">
        <v>1161.8095865390601</v>
      </c>
      <c r="V1135">
        <v>1233.2831513532201</v>
      </c>
      <c r="W1135">
        <v>1934.9180441280801</v>
      </c>
      <c r="X1135">
        <v>1977.88010647225</v>
      </c>
      <c r="Y1135">
        <v>2464.39149585221</v>
      </c>
      <c r="Z1135">
        <v>1152.28029989948</v>
      </c>
      <c r="AA1135">
        <v>1110.9836360791001</v>
      </c>
      <c r="AB1135">
        <v>1437.7246677512201</v>
      </c>
      <c r="AC1135">
        <v>1318.6643459951399</v>
      </c>
      <c r="AD1135">
        <v>1305.72797737324</v>
      </c>
      <c r="AE1135">
        <v>1230.6763081648601</v>
      </c>
      <c r="AF1135">
        <v>1167.04983733616</v>
      </c>
      <c r="AG1135">
        <v>1221.99847215975</v>
      </c>
      <c r="AH1135">
        <v>1254.90886442888</v>
      </c>
      <c r="AI1135">
        <v>1300.4840137835699</v>
      </c>
      <c r="AJ1135">
        <v>941.282129093138</v>
      </c>
      <c r="AK1135">
        <v>869.60793519141805</v>
      </c>
      <c r="AL1135">
        <v>943.88098164858002</v>
      </c>
      <c r="AM1135">
        <v>1719.1938237501599</v>
      </c>
      <c r="AN1135">
        <v>1828.8797458214999</v>
      </c>
      <c r="AO1135">
        <v>1117.1915632328601</v>
      </c>
      <c r="AP1135">
        <v>928.81621760513201</v>
      </c>
      <c r="AQ1135">
        <v>962.70600413468003</v>
      </c>
      <c r="AR1135">
        <v>1258.06449977498</v>
      </c>
      <c r="AS1135">
        <v>1686.88283306688</v>
      </c>
      <c r="AT1135">
        <v>1981.75255410204</v>
      </c>
      <c r="AU1135">
        <v>2019.7374668130999</v>
      </c>
      <c r="AV1135">
        <v>2368.3403980869398</v>
      </c>
      <c r="AW1135">
        <v>2724.68987734747</v>
      </c>
      <c r="AX1135">
        <v>3106.7270105334301</v>
      </c>
      <c r="AY1135">
        <v>3366.0354106662298</v>
      </c>
      <c r="AZ1135">
        <v>3581.3957789176702</v>
      </c>
      <c r="BA1135">
        <v>3955.6124742275902</v>
      </c>
      <c r="BB1135">
        <v>4097.0811784802199</v>
      </c>
      <c r="BC1135">
        <v>4165.5563824865803</v>
      </c>
      <c r="BD1135">
        <v>4346.1864821719801</v>
      </c>
      <c r="BE1135">
        <v>4342.2964183586801</v>
      </c>
      <c r="BF1135">
        <v>4320.0704733759403</v>
      </c>
      <c r="BG1135">
        <v>4188.5682136819596</v>
      </c>
      <c r="BH1135">
        <v>3381.9749918236498</v>
      </c>
      <c r="BI1135">
        <v>2993.60002081629</v>
      </c>
      <c r="BJ1135">
        <v>2335.3734604991</v>
      </c>
      <c r="BK1135">
        <v>1911.9452867320001</v>
      </c>
      <c r="BL1135">
        <v>1442.80987543378</v>
      </c>
      <c r="BM1135">
        <v>1088.71851239393</v>
      </c>
      <c r="BN1135">
        <v>836.61713278533705</v>
      </c>
      <c r="BO1135">
        <v>709.24775302970704</v>
      </c>
      <c r="BP1135">
        <v>641.15511046092399</v>
      </c>
      <c r="BQ1135">
        <v>590.80372512461997</v>
      </c>
      <c r="BR1135">
        <v>533.13508933962498</v>
      </c>
      <c r="BS1135">
        <v>505.154321983297</v>
      </c>
      <c r="BT1135">
        <v>517.90630533985302</v>
      </c>
      <c r="BU1135">
        <v>495.36466287552997</v>
      </c>
      <c r="BV1135">
        <v>502.32832143415499</v>
      </c>
      <c r="BW1135">
        <v>510.88706878227401</v>
      </c>
      <c r="BX1135">
        <v>462.69565543114902</v>
      </c>
      <c r="BY1135">
        <v>447.60538067130602</v>
      </c>
      <c r="BZ1135">
        <v>426.93325649623699</v>
      </c>
      <c r="CA1135">
        <v>423.08186319412698</v>
      </c>
      <c r="CB1135">
        <v>410.72020287366502</v>
      </c>
      <c r="CC1135">
        <v>405.51328656387301</v>
      </c>
      <c r="CD1135">
        <v>350.92912278604302</v>
      </c>
      <c r="CE1135">
        <v>317.21089207457902</v>
      </c>
      <c r="CF1135">
        <v>314.537480055017</v>
      </c>
      <c r="CG1135">
        <v>295.592584708218</v>
      </c>
      <c r="CH1135">
        <v>422.86125968230903</v>
      </c>
      <c r="CI1135">
        <v>302.33737177106599</v>
      </c>
      <c r="CJ1135">
        <v>267.41093275970798</v>
      </c>
      <c r="CK1135">
        <v>248.36726856529901</v>
      </c>
      <c r="CL1135">
        <v>242.41745440249801</v>
      </c>
      <c r="CM1135">
        <v>251.49738534985099</v>
      </c>
      <c r="CN1135">
        <v>230.20881031362001</v>
      </c>
      <c r="CO1135">
        <v>271.43073472567198</v>
      </c>
      <c r="CP1135">
        <v>250.74834562909001</v>
      </c>
      <c r="CQ1135">
        <v>240.78006452238901</v>
      </c>
      <c r="CR1135">
        <v>247.73437321850599</v>
      </c>
      <c r="CS1135">
        <v>225.301717201407</v>
      </c>
      <c r="CT1135">
        <v>233.39306803226901</v>
      </c>
      <c r="CU1135">
        <v>236.733658562355</v>
      </c>
      <c r="CV1135">
        <v>243.202451686556</v>
      </c>
      <c r="CW1135">
        <v>230.88938054455801</v>
      </c>
      <c r="CX1135">
        <v>221.80312771143599</v>
      </c>
    </row>
    <row r="1136" spans="1:102" x14ac:dyDescent="0.25">
      <c r="A1136">
        <v>272.52336448598101</v>
      </c>
      <c r="B1136">
        <v>230.31583087622499</v>
      </c>
      <c r="C1136">
        <v>236.259088989205</v>
      </c>
      <c r="D1136">
        <v>250.14426547049001</v>
      </c>
      <c r="E1136">
        <v>219.10793589778999</v>
      </c>
      <c r="F1136">
        <v>236.32027693502499</v>
      </c>
      <c r="G1136">
        <v>223.85739750302699</v>
      </c>
      <c r="H1136">
        <v>233.41701024168199</v>
      </c>
      <c r="I1136">
        <v>223.01588199213199</v>
      </c>
      <c r="J1136">
        <v>236.547116682715</v>
      </c>
      <c r="K1136">
        <v>227.75684860175099</v>
      </c>
      <c r="L1136">
        <v>213.720140681847</v>
      </c>
      <c r="M1136">
        <v>260.73415702878202</v>
      </c>
      <c r="N1136">
        <v>378.81711979791498</v>
      </c>
      <c r="O1136">
        <v>439.09078102770798</v>
      </c>
      <c r="P1136">
        <v>482.05649930099997</v>
      </c>
      <c r="Q1136">
        <v>476.27196799655201</v>
      </c>
      <c r="R1136">
        <v>670.61714925778301</v>
      </c>
      <c r="S1136">
        <v>730.83988441762494</v>
      </c>
      <c r="T1136">
        <v>822.11020328647101</v>
      </c>
      <c r="U1136">
        <v>1161.8095865390601</v>
      </c>
      <c r="V1136">
        <v>1233.2831513532201</v>
      </c>
      <c r="W1136">
        <v>1934.9180441280801</v>
      </c>
      <c r="X1136">
        <v>1977.88010647225</v>
      </c>
      <c r="Y1136">
        <v>2464.39149585221</v>
      </c>
      <c r="Z1136">
        <v>1152.28029989948</v>
      </c>
      <c r="AA1136">
        <v>1110.9836360791001</v>
      </c>
      <c r="AB1136">
        <v>1437.7246677512201</v>
      </c>
      <c r="AC1136">
        <v>1318.6643459951399</v>
      </c>
      <c r="AD1136">
        <v>1305.72797737324</v>
      </c>
      <c r="AE1136">
        <v>1230.6763081648601</v>
      </c>
      <c r="AF1136">
        <v>1167.04983733616</v>
      </c>
      <c r="AG1136">
        <v>1221.99847215975</v>
      </c>
      <c r="AH1136">
        <v>1254.90886442888</v>
      </c>
      <c r="AI1136">
        <v>1300.4840137835699</v>
      </c>
      <c r="AJ1136">
        <v>941.282129093138</v>
      </c>
      <c r="AK1136">
        <v>869.60793519141805</v>
      </c>
      <c r="AL1136">
        <v>943.88098164858002</v>
      </c>
      <c r="AM1136">
        <v>1719.1938237501599</v>
      </c>
      <c r="AN1136">
        <v>1828.8797458214999</v>
      </c>
      <c r="AO1136">
        <v>1117.1915632328601</v>
      </c>
      <c r="AP1136">
        <v>928.81621760513201</v>
      </c>
      <c r="AQ1136">
        <v>962.70600413468003</v>
      </c>
      <c r="AR1136">
        <v>1258.06449977498</v>
      </c>
      <c r="AS1136">
        <v>1686.88283306688</v>
      </c>
      <c r="AT1136">
        <v>1981.75255410204</v>
      </c>
      <c r="AU1136">
        <v>2019.7374668130999</v>
      </c>
      <c r="AV1136">
        <v>2368.3403980869398</v>
      </c>
      <c r="AW1136">
        <v>2724.68987734747</v>
      </c>
      <c r="AX1136">
        <v>3106.7270105334301</v>
      </c>
      <c r="AY1136">
        <v>3366.0354106662298</v>
      </c>
      <c r="AZ1136">
        <v>3581.3957789176702</v>
      </c>
      <c r="BA1136">
        <v>3955.6124742275902</v>
      </c>
      <c r="BB1136">
        <v>4097.0811784802199</v>
      </c>
      <c r="BC1136">
        <v>4165.5563824865803</v>
      </c>
      <c r="BD1136">
        <v>4346.1864821719801</v>
      </c>
      <c r="BE1136">
        <v>4342.2964183586801</v>
      </c>
      <c r="BF1136">
        <v>4320.0704733759403</v>
      </c>
      <c r="BG1136">
        <v>4188.5682136819596</v>
      </c>
      <c r="BH1136">
        <v>3381.9749918236498</v>
      </c>
      <c r="BI1136">
        <v>2993.60002081629</v>
      </c>
      <c r="BJ1136">
        <v>2335.3734604991</v>
      </c>
      <c r="BK1136">
        <v>1911.9452867320001</v>
      </c>
      <c r="BL1136">
        <v>1442.80987543378</v>
      </c>
      <c r="BM1136">
        <v>1088.71851239393</v>
      </c>
      <c r="BN1136">
        <v>836.61713278533705</v>
      </c>
      <c r="BO1136">
        <v>709.24775302970704</v>
      </c>
      <c r="BP1136">
        <v>641.15511046092399</v>
      </c>
      <c r="BQ1136">
        <v>590.80372512461997</v>
      </c>
      <c r="BR1136">
        <v>533.13508933962498</v>
      </c>
      <c r="BS1136">
        <v>505.154321983297</v>
      </c>
      <c r="BT1136">
        <v>517.90630533985302</v>
      </c>
      <c r="BU1136">
        <v>495.36466287552997</v>
      </c>
      <c r="BV1136">
        <v>502.32832143415499</v>
      </c>
      <c r="BW1136">
        <v>510.88706878227401</v>
      </c>
      <c r="BX1136">
        <v>462.69565543114902</v>
      </c>
      <c r="BY1136">
        <v>447.60538067130602</v>
      </c>
      <c r="BZ1136">
        <v>426.93325649623699</v>
      </c>
      <c r="CA1136">
        <v>423.08186319412698</v>
      </c>
      <c r="CB1136">
        <v>410.72020287366502</v>
      </c>
      <c r="CC1136">
        <v>405.51328656387301</v>
      </c>
      <c r="CD1136">
        <v>350.92912278604302</v>
      </c>
      <c r="CE1136">
        <v>317.21089207457902</v>
      </c>
      <c r="CF1136">
        <v>314.537480055017</v>
      </c>
      <c r="CG1136">
        <v>295.592584708218</v>
      </c>
      <c r="CH1136">
        <v>422.86125968230903</v>
      </c>
      <c r="CI1136">
        <v>302.33737177106599</v>
      </c>
      <c r="CJ1136">
        <v>267.41093275970798</v>
      </c>
      <c r="CK1136">
        <v>248.36726856529901</v>
      </c>
      <c r="CL1136">
        <v>242.41745440249801</v>
      </c>
      <c r="CM1136">
        <v>251.49738534985099</v>
      </c>
      <c r="CN1136">
        <v>230.20881031362001</v>
      </c>
      <c r="CO1136">
        <v>271.43073472567198</v>
      </c>
      <c r="CP1136">
        <v>250.74834562909001</v>
      </c>
      <c r="CQ1136">
        <v>240.78006452238901</v>
      </c>
      <c r="CR1136">
        <v>247.73437321850599</v>
      </c>
      <c r="CS1136">
        <v>225.301717201407</v>
      </c>
      <c r="CT1136">
        <v>233.39306803226901</v>
      </c>
      <c r="CU1136">
        <v>236.733658562355</v>
      </c>
      <c r="CV1136">
        <v>243.202451686556</v>
      </c>
      <c r="CW1136">
        <v>230.88938054455801</v>
      </c>
      <c r="CX1136">
        <v>221.80312771143599</v>
      </c>
    </row>
    <row r="1137" spans="1:102" x14ac:dyDescent="0.25">
      <c r="A1137">
        <v>272.76368491321699</v>
      </c>
      <c r="B1137">
        <v>230.31583087622499</v>
      </c>
      <c r="C1137">
        <v>236.259088989205</v>
      </c>
      <c r="D1137">
        <v>250.14426547049001</v>
      </c>
      <c r="E1137">
        <v>219.10793589778999</v>
      </c>
      <c r="F1137">
        <v>236.32027693502499</v>
      </c>
      <c r="G1137">
        <v>223.85739750302699</v>
      </c>
      <c r="H1137">
        <v>233.41701024168199</v>
      </c>
      <c r="I1137">
        <v>223.01588199213199</v>
      </c>
      <c r="J1137">
        <v>236.547116682715</v>
      </c>
      <c r="K1137">
        <v>227.75684860175099</v>
      </c>
      <c r="L1137">
        <v>213.720140681847</v>
      </c>
      <c r="M1137">
        <v>260.73415702878202</v>
      </c>
      <c r="N1137">
        <v>378.81711979791498</v>
      </c>
      <c r="O1137">
        <v>439.09078102770798</v>
      </c>
      <c r="P1137">
        <v>482.05649930099997</v>
      </c>
      <c r="Q1137">
        <v>476.27196799655201</v>
      </c>
      <c r="R1137">
        <v>670.61714925778301</v>
      </c>
      <c r="S1137">
        <v>730.83988441762494</v>
      </c>
      <c r="T1137">
        <v>822.11020328647101</v>
      </c>
      <c r="U1137">
        <v>1161.8095865390601</v>
      </c>
      <c r="V1137">
        <v>1233.2831513532201</v>
      </c>
      <c r="W1137">
        <v>1934.9180441280801</v>
      </c>
      <c r="X1137">
        <v>1977.88010647225</v>
      </c>
      <c r="Y1137">
        <v>2464.39149585221</v>
      </c>
      <c r="Z1137">
        <v>1152.28029989948</v>
      </c>
      <c r="AA1137">
        <v>1110.9836360791001</v>
      </c>
      <c r="AB1137">
        <v>1437.7246677512201</v>
      </c>
      <c r="AC1137">
        <v>1318.6643459951399</v>
      </c>
      <c r="AD1137">
        <v>1305.72797737324</v>
      </c>
      <c r="AE1137">
        <v>1230.6763081648601</v>
      </c>
      <c r="AF1137">
        <v>1167.04983733616</v>
      </c>
      <c r="AG1137">
        <v>1221.99847215975</v>
      </c>
      <c r="AH1137">
        <v>1254.90886442888</v>
      </c>
      <c r="AI1137">
        <v>1300.4840137835699</v>
      </c>
      <c r="AJ1137">
        <v>941.282129093138</v>
      </c>
      <c r="AK1137">
        <v>869.60793519141805</v>
      </c>
      <c r="AL1137">
        <v>943.88098164858002</v>
      </c>
      <c r="AM1137">
        <v>1719.1938237501599</v>
      </c>
      <c r="AN1137">
        <v>1828.8797458214999</v>
      </c>
      <c r="AO1137">
        <v>1117.1915632328601</v>
      </c>
      <c r="AP1137">
        <v>928.81621760513201</v>
      </c>
      <c r="AQ1137">
        <v>962.70600413468003</v>
      </c>
      <c r="AR1137">
        <v>1258.06449977498</v>
      </c>
      <c r="AS1137">
        <v>1686.88283306688</v>
      </c>
      <c r="AT1137">
        <v>1981.75255410204</v>
      </c>
      <c r="AU1137">
        <v>2019.7374668130999</v>
      </c>
      <c r="AV1137">
        <v>2368.3403980869398</v>
      </c>
      <c r="AW1137">
        <v>2724.68987734747</v>
      </c>
      <c r="AX1137">
        <v>3106.7270105334301</v>
      </c>
      <c r="AY1137">
        <v>3366.0354106662298</v>
      </c>
      <c r="AZ1137">
        <v>3581.3957789176702</v>
      </c>
      <c r="BA1137">
        <v>3955.6124742275902</v>
      </c>
      <c r="BB1137">
        <v>4097.0811784802199</v>
      </c>
      <c r="BC1137">
        <v>4165.5563824865803</v>
      </c>
      <c r="BD1137">
        <v>4346.1864821719801</v>
      </c>
      <c r="BE1137">
        <v>4342.2964183586801</v>
      </c>
      <c r="BF1137">
        <v>4320.0704733759403</v>
      </c>
      <c r="BG1137">
        <v>4188.5682136819596</v>
      </c>
      <c r="BH1137">
        <v>3381.9749918236498</v>
      </c>
      <c r="BI1137">
        <v>2993.60002081629</v>
      </c>
      <c r="BJ1137">
        <v>2335.3734604991</v>
      </c>
      <c r="BK1137">
        <v>1911.9452867320001</v>
      </c>
      <c r="BL1137">
        <v>1442.80987543378</v>
      </c>
      <c r="BM1137">
        <v>1088.71851239393</v>
      </c>
      <c r="BN1137">
        <v>836.61713278533705</v>
      </c>
      <c r="BO1137">
        <v>709.24775302970704</v>
      </c>
      <c r="BP1137">
        <v>641.15511046092399</v>
      </c>
      <c r="BQ1137">
        <v>590.80372512461997</v>
      </c>
      <c r="BR1137">
        <v>533.13508933962498</v>
      </c>
      <c r="BS1137">
        <v>505.154321983297</v>
      </c>
      <c r="BT1137">
        <v>517.90630533985302</v>
      </c>
      <c r="BU1137">
        <v>495.36466287552997</v>
      </c>
      <c r="BV1137">
        <v>502.32832143415499</v>
      </c>
      <c r="BW1137">
        <v>510.88706878227401</v>
      </c>
      <c r="BX1137">
        <v>462.69565543114902</v>
      </c>
      <c r="BY1137">
        <v>447.60538067130602</v>
      </c>
      <c r="BZ1137">
        <v>426.93325649623699</v>
      </c>
      <c r="CA1137">
        <v>423.08186319412698</v>
      </c>
      <c r="CB1137">
        <v>410.72020287366502</v>
      </c>
      <c r="CC1137">
        <v>405.51328656387301</v>
      </c>
      <c r="CD1137">
        <v>350.92912278604302</v>
      </c>
      <c r="CE1137">
        <v>317.21089207457902</v>
      </c>
      <c r="CF1137">
        <v>314.537480055017</v>
      </c>
      <c r="CG1137">
        <v>295.592584708218</v>
      </c>
      <c r="CH1137">
        <v>422.86125968230903</v>
      </c>
      <c r="CI1137">
        <v>302.33737177106599</v>
      </c>
      <c r="CJ1137">
        <v>267.41093275970798</v>
      </c>
      <c r="CK1137">
        <v>248.36726856529901</v>
      </c>
      <c r="CL1137">
        <v>242.41745440249801</v>
      </c>
      <c r="CM1137">
        <v>251.49738534985099</v>
      </c>
      <c r="CN1137">
        <v>230.20881031362001</v>
      </c>
      <c r="CO1137">
        <v>271.43073472567198</v>
      </c>
      <c r="CP1137">
        <v>250.74834562909001</v>
      </c>
      <c r="CQ1137">
        <v>240.78006452238901</v>
      </c>
      <c r="CR1137">
        <v>247.73437321850599</v>
      </c>
      <c r="CS1137">
        <v>225.301717201407</v>
      </c>
      <c r="CT1137">
        <v>233.39306803226901</v>
      </c>
      <c r="CU1137">
        <v>236.733658562355</v>
      </c>
      <c r="CV1137">
        <v>243.202451686556</v>
      </c>
      <c r="CW1137">
        <v>230.88938054455801</v>
      </c>
      <c r="CX1137">
        <v>221.80312771143599</v>
      </c>
    </row>
    <row r="1138" spans="1:102" x14ac:dyDescent="0.25">
      <c r="A1138">
        <v>273.00400534045298</v>
      </c>
      <c r="B1138">
        <v>230.31583087622499</v>
      </c>
      <c r="C1138">
        <v>236.259088989205</v>
      </c>
      <c r="D1138">
        <v>250.14426547049001</v>
      </c>
      <c r="E1138">
        <v>219.10793589778999</v>
      </c>
      <c r="F1138">
        <v>236.32027693502499</v>
      </c>
      <c r="G1138">
        <v>223.85739750302699</v>
      </c>
      <c r="H1138">
        <v>233.41701024168199</v>
      </c>
      <c r="I1138">
        <v>223.01588199213199</v>
      </c>
      <c r="J1138">
        <v>236.547116682715</v>
      </c>
      <c r="K1138">
        <v>227.75684860175099</v>
      </c>
      <c r="L1138">
        <v>213.720140681847</v>
      </c>
      <c r="M1138">
        <v>260.73415702878202</v>
      </c>
      <c r="N1138">
        <v>378.81711979791498</v>
      </c>
      <c r="O1138">
        <v>439.09078102770798</v>
      </c>
      <c r="P1138">
        <v>482.05649930099997</v>
      </c>
      <c r="Q1138">
        <v>476.27196799655201</v>
      </c>
      <c r="R1138">
        <v>670.61714925778301</v>
      </c>
      <c r="S1138">
        <v>730.83988441762494</v>
      </c>
      <c r="T1138">
        <v>822.11020328647101</v>
      </c>
      <c r="U1138">
        <v>1161.8095865390601</v>
      </c>
      <c r="V1138">
        <v>1233.2831513532201</v>
      </c>
      <c r="W1138">
        <v>1934.9180441280801</v>
      </c>
      <c r="X1138">
        <v>1977.88010647225</v>
      </c>
      <c r="Y1138">
        <v>2464.39149585221</v>
      </c>
      <c r="Z1138">
        <v>1152.28029989948</v>
      </c>
      <c r="AA1138">
        <v>1110.9836360791001</v>
      </c>
      <c r="AB1138">
        <v>1437.7246677512201</v>
      </c>
      <c r="AC1138">
        <v>1318.6643459951399</v>
      </c>
      <c r="AD1138">
        <v>1305.72797737324</v>
      </c>
      <c r="AE1138">
        <v>1230.6763081648601</v>
      </c>
      <c r="AF1138">
        <v>1167.04983733616</v>
      </c>
      <c r="AG1138">
        <v>1221.99847215975</v>
      </c>
      <c r="AH1138">
        <v>1254.90886442888</v>
      </c>
      <c r="AI1138">
        <v>1300.4840137835699</v>
      </c>
      <c r="AJ1138">
        <v>941.282129093138</v>
      </c>
      <c r="AK1138">
        <v>869.60793519141805</v>
      </c>
      <c r="AL1138">
        <v>943.88098164858002</v>
      </c>
      <c r="AM1138">
        <v>1719.1938237501599</v>
      </c>
      <c r="AN1138">
        <v>1828.8797458214999</v>
      </c>
      <c r="AO1138">
        <v>1117.1915632328601</v>
      </c>
      <c r="AP1138">
        <v>928.81621760513201</v>
      </c>
      <c r="AQ1138">
        <v>962.70600413468003</v>
      </c>
      <c r="AR1138">
        <v>1258.06449977498</v>
      </c>
      <c r="AS1138">
        <v>1686.88283306688</v>
      </c>
      <c r="AT1138">
        <v>1981.75255410204</v>
      </c>
      <c r="AU1138">
        <v>2019.7374668130999</v>
      </c>
      <c r="AV1138">
        <v>2368.3403980869398</v>
      </c>
      <c r="AW1138">
        <v>2724.68987734747</v>
      </c>
      <c r="AX1138">
        <v>3106.7270105334301</v>
      </c>
      <c r="AY1138">
        <v>3366.0354106662298</v>
      </c>
      <c r="AZ1138">
        <v>3581.3957789176702</v>
      </c>
      <c r="BA1138">
        <v>3955.6124742275902</v>
      </c>
      <c r="BB1138">
        <v>4097.0811784802199</v>
      </c>
      <c r="BC1138">
        <v>4165.5563824865803</v>
      </c>
      <c r="BD1138">
        <v>4346.1864821719801</v>
      </c>
      <c r="BE1138">
        <v>4342.2964183586801</v>
      </c>
      <c r="BF1138">
        <v>4320.0704733759403</v>
      </c>
      <c r="BG1138">
        <v>4188.5682136819596</v>
      </c>
      <c r="BH1138">
        <v>3381.9749918236498</v>
      </c>
      <c r="BI1138">
        <v>2993.60002081629</v>
      </c>
      <c r="BJ1138">
        <v>2335.3734604991</v>
      </c>
      <c r="BK1138">
        <v>1911.9452867320001</v>
      </c>
      <c r="BL1138">
        <v>1442.80987543378</v>
      </c>
      <c r="BM1138">
        <v>1088.71851239393</v>
      </c>
      <c r="BN1138">
        <v>836.61713278533705</v>
      </c>
      <c r="BO1138">
        <v>709.24775302970704</v>
      </c>
      <c r="BP1138">
        <v>641.15511046092399</v>
      </c>
      <c r="BQ1138">
        <v>590.80372512461997</v>
      </c>
      <c r="BR1138">
        <v>533.13508933962498</v>
      </c>
      <c r="BS1138">
        <v>505.154321983297</v>
      </c>
      <c r="BT1138">
        <v>517.90630533985302</v>
      </c>
      <c r="BU1138">
        <v>495.36466287552997</v>
      </c>
      <c r="BV1138">
        <v>502.32832143415499</v>
      </c>
      <c r="BW1138">
        <v>510.88706878227401</v>
      </c>
      <c r="BX1138">
        <v>462.69565543114902</v>
      </c>
      <c r="BY1138">
        <v>447.60538067130602</v>
      </c>
      <c r="BZ1138">
        <v>426.93325649623699</v>
      </c>
      <c r="CA1138">
        <v>423.08186319412698</v>
      </c>
      <c r="CB1138">
        <v>410.72020287366502</v>
      </c>
      <c r="CC1138">
        <v>405.51328656387301</v>
      </c>
      <c r="CD1138">
        <v>350.92912278604302</v>
      </c>
      <c r="CE1138">
        <v>317.21089207457902</v>
      </c>
      <c r="CF1138">
        <v>314.537480055017</v>
      </c>
      <c r="CG1138">
        <v>295.592584708218</v>
      </c>
      <c r="CH1138">
        <v>422.86125968230903</v>
      </c>
      <c r="CI1138">
        <v>302.33737177106599</v>
      </c>
      <c r="CJ1138">
        <v>267.41093275970798</v>
      </c>
      <c r="CK1138">
        <v>248.36726856529901</v>
      </c>
      <c r="CL1138">
        <v>242.41745440249801</v>
      </c>
      <c r="CM1138">
        <v>251.49738534985099</v>
      </c>
      <c r="CN1138">
        <v>230.20881031362001</v>
      </c>
      <c r="CO1138">
        <v>271.43073472567198</v>
      </c>
      <c r="CP1138">
        <v>250.74834562909001</v>
      </c>
      <c r="CQ1138">
        <v>240.78006452238901</v>
      </c>
      <c r="CR1138">
        <v>247.73437321850599</v>
      </c>
      <c r="CS1138">
        <v>225.301717201407</v>
      </c>
      <c r="CT1138">
        <v>233.39306803226901</v>
      </c>
      <c r="CU1138">
        <v>236.733658562355</v>
      </c>
      <c r="CV1138">
        <v>243.202451686556</v>
      </c>
      <c r="CW1138">
        <v>230.88938054455801</v>
      </c>
      <c r="CX1138">
        <v>221.80312771143599</v>
      </c>
    </row>
    <row r="1139" spans="1:102" x14ac:dyDescent="0.25">
      <c r="A1139">
        <v>273.24432576768999</v>
      </c>
      <c r="B1139">
        <v>230.52564895646199</v>
      </c>
      <c r="C1139">
        <v>236.391468493025</v>
      </c>
      <c r="D1139">
        <v>249.896689878514</v>
      </c>
      <c r="E1139">
        <v>219.535666369279</v>
      </c>
      <c r="F1139">
        <v>236.90313391185899</v>
      </c>
      <c r="G1139">
        <v>224.50825927331701</v>
      </c>
      <c r="H1139">
        <v>233.80158533299701</v>
      </c>
      <c r="I1139">
        <v>223.38368331605599</v>
      </c>
      <c r="J1139">
        <v>236.707413772716</v>
      </c>
      <c r="K1139">
        <v>228.114558692401</v>
      </c>
      <c r="L1139">
        <v>214.255630935612</v>
      </c>
      <c r="M1139">
        <v>260.487473593831</v>
      </c>
      <c r="N1139">
        <v>377.56041320872203</v>
      </c>
      <c r="O1139">
        <v>437.51580410192099</v>
      </c>
      <c r="P1139">
        <v>480.13840705376799</v>
      </c>
      <c r="Q1139">
        <v>474.14193871459702</v>
      </c>
      <c r="R1139">
        <v>666.96695645028399</v>
      </c>
      <c r="S1139">
        <v>726.90136472588301</v>
      </c>
      <c r="T1139">
        <v>817.18647795014499</v>
      </c>
      <c r="U1139">
        <v>1154.7649369769599</v>
      </c>
      <c r="V1139">
        <v>1225.3109109213899</v>
      </c>
      <c r="W1139">
        <v>1921.3478190574699</v>
      </c>
      <c r="X1139">
        <v>1963.93394826332</v>
      </c>
      <c r="Y1139">
        <v>2446.1311053299601</v>
      </c>
      <c r="Z1139">
        <v>1145.0605989611099</v>
      </c>
      <c r="AA1139">
        <v>1103.4471401534699</v>
      </c>
      <c r="AB1139">
        <v>1428.38044248612</v>
      </c>
      <c r="AC1139">
        <v>1310.3125882956001</v>
      </c>
      <c r="AD1139">
        <v>1297.58945824383</v>
      </c>
      <c r="AE1139">
        <v>1222.9486936619201</v>
      </c>
      <c r="AF1139">
        <v>1159.95182546708</v>
      </c>
      <c r="AG1139">
        <v>1213.79403008593</v>
      </c>
      <c r="AH1139">
        <v>1246.96547856404</v>
      </c>
      <c r="AI1139">
        <v>1292.1765547006401</v>
      </c>
      <c r="AJ1139">
        <v>935.98645682758104</v>
      </c>
      <c r="AK1139">
        <v>864.46958001075996</v>
      </c>
      <c r="AL1139">
        <v>938.52032925387505</v>
      </c>
      <c r="AM1139">
        <v>1707.4512203291399</v>
      </c>
      <c r="AN1139">
        <v>1815.94264504838</v>
      </c>
      <c r="AO1139">
        <v>1110.39163520428</v>
      </c>
      <c r="AP1139">
        <v>923.38770856318695</v>
      </c>
      <c r="AQ1139">
        <v>957.32119410240296</v>
      </c>
      <c r="AR1139">
        <v>1250.0770264840301</v>
      </c>
      <c r="AS1139">
        <v>1675.5191465778901</v>
      </c>
      <c r="AT1139">
        <v>1967.81603794079</v>
      </c>
      <c r="AU1139">
        <v>2005.5188865017301</v>
      </c>
      <c r="AV1139">
        <v>2350.89281878368</v>
      </c>
      <c r="AW1139">
        <v>2704.3489674131301</v>
      </c>
      <c r="AX1139">
        <v>3083.0251189918899</v>
      </c>
      <c r="AY1139">
        <v>3340.3811836611399</v>
      </c>
      <c r="AZ1139">
        <v>3553.8913877504101</v>
      </c>
      <c r="BA1139">
        <v>3924.7797711943599</v>
      </c>
      <c r="BB1139">
        <v>4065.18410521237</v>
      </c>
      <c r="BC1139">
        <v>4133.1250645028003</v>
      </c>
      <c r="BD1139">
        <v>4312.0138604742997</v>
      </c>
      <c r="BE1139">
        <v>4308.3451905725196</v>
      </c>
      <c r="BF1139">
        <v>4286.2152421036599</v>
      </c>
      <c r="BG1139">
        <v>4156.0683840614502</v>
      </c>
      <c r="BH1139">
        <v>3356.1844605496399</v>
      </c>
      <c r="BI1139">
        <v>2971.1819114128298</v>
      </c>
      <c r="BJ1139">
        <v>2318.52419003358</v>
      </c>
      <c r="BK1139">
        <v>1898.6484705595999</v>
      </c>
      <c r="BL1139">
        <v>1433.6872555412399</v>
      </c>
      <c r="BM1139">
        <v>1082.63238813828</v>
      </c>
      <c r="BN1139">
        <v>832.76376686313597</v>
      </c>
      <c r="BO1139">
        <v>706.56052368454596</v>
      </c>
      <c r="BP1139">
        <v>638.79723442663999</v>
      </c>
      <c r="BQ1139">
        <v>588.94528475491097</v>
      </c>
      <c r="BR1139">
        <v>531.80773142228202</v>
      </c>
      <c r="BS1139">
        <v>504.25608354948702</v>
      </c>
      <c r="BT1139">
        <v>516.70992342253601</v>
      </c>
      <c r="BU1139">
        <v>494.32683625497202</v>
      </c>
      <c r="BV1139">
        <v>501.53336375870799</v>
      </c>
      <c r="BW1139">
        <v>509.55403043363299</v>
      </c>
      <c r="BX1139">
        <v>461.59191125728501</v>
      </c>
      <c r="BY1139">
        <v>446.693299042028</v>
      </c>
      <c r="BZ1139">
        <v>426.09436743696398</v>
      </c>
      <c r="CA1139">
        <v>421.87903391404899</v>
      </c>
      <c r="CB1139">
        <v>409.99782715044398</v>
      </c>
      <c r="CC1139">
        <v>404.71656430890499</v>
      </c>
      <c r="CD1139">
        <v>350.54819632447197</v>
      </c>
      <c r="CE1139">
        <v>316.77957718607598</v>
      </c>
      <c r="CF1139">
        <v>314.13016895447203</v>
      </c>
      <c r="CG1139">
        <v>295.510199209007</v>
      </c>
      <c r="CH1139">
        <v>421.78455583059502</v>
      </c>
      <c r="CI1139">
        <v>302.34456180707201</v>
      </c>
      <c r="CJ1139">
        <v>267.56923558197701</v>
      </c>
      <c r="CK1139">
        <v>248.362616971362</v>
      </c>
      <c r="CL1139">
        <v>243.14675890946</v>
      </c>
      <c r="CM1139">
        <v>251.23232070612301</v>
      </c>
      <c r="CN1139">
        <v>230.47964475199899</v>
      </c>
      <c r="CO1139">
        <v>271.41879979901501</v>
      </c>
      <c r="CP1139">
        <v>250.893860039728</v>
      </c>
      <c r="CQ1139">
        <v>240.88257477172999</v>
      </c>
      <c r="CR1139">
        <v>247.95561009304299</v>
      </c>
      <c r="CS1139">
        <v>226.277703089227</v>
      </c>
      <c r="CT1139">
        <v>234.24581163494699</v>
      </c>
      <c r="CU1139">
        <v>237.10124632028499</v>
      </c>
      <c r="CV1139">
        <v>243.493049218604</v>
      </c>
      <c r="CW1139">
        <v>231.14684979396699</v>
      </c>
      <c r="CX1139">
        <v>222.53360813008101</v>
      </c>
    </row>
    <row r="1140" spans="1:102" x14ac:dyDescent="0.25">
      <c r="A1140">
        <v>273.48464619492597</v>
      </c>
      <c r="B1140">
        <v>235.03442712836599</v>
      </c>
      <c r="C1140">
        <v>233.058665105953</v>
      </c>
      <c r="D1140">
        <v>246.48053698453899</v>
      </c>
      <c r="E1140">
        <v>225.87322569974401</v>
      </c>
      <c r="F1140">
        <v>235.23843027300401</v>
      </c>
      <c r="G1140">
        <v>223.64280649691301</v>
      </c>
      <c r="H1140">
        <v>237.24269757281201</v>
      </c>
      <c r="I1140">
        <v>223.699298763168</v>
      </c>
      <c r="J1140">
        <v>238.65737332225899</v>
      </c>
      <c r="K1140">
        <v>237.83548316135401</v>
      </c>
      <c r="L1140">
        <v>215.26120190103001</v>
      </c>
      <c r="M1140">
        <v>264.52842993230303</v>
      </c>
      <c r="N1140">
        <v>364.89505750695599</v>
      </c>
      <c r="O1140">
        <v>418.44753489538601</v>
      </c>
      <c r="P1140">
        <v>459.59890848522502</v>
      </c>
      <c r="Q1140">
        <v>462.20578607039999</v>
      </c>
      <c r="R1140">
        <v>636.18623630446496</v>
      </c>
      <c r="S1140">
        <v>689.68040097595997</v>
      </c>
      <c r="T1140">
        <v>778.03803898517697</v>
      </c>
      <c r="U1140">
        <v>1082.30805166461</v>
      </c>
      <c r="V1140">
        <v>1148.34526994013</v>
      </c>
      <c r="W1140">
        <v>1781.39462313227</v>
      </c>
      <c r="X1140">
        <v>1822.9733725815299</v>
      </c>
      <c r="Y1140">
        <v>2259.1486165544402</v>
      </c>
      <c r="Z1140">
        <v>1081.49664468075</v>
      </c>
      <c r="AA1140">
        <v>1038.7612010340899</v>
      </c>
      <c r="AB1140">
        <v>1344.03901777744</v>
      </c>
      <c r="AC1140">
        <v>1241.0163406261299</v>
      </c>
      <c r="AD1140">
        <v>1225.3142197508701</v>
      </c>
      <c r="AE1140">
        <v>1151.6548903104299</v>
      </c>
      <c r="AF1140">
        <v>1099.5114002299999</v>
      </c>
      <c r="AG1140">
        <v>1142.68541578182</v>
      </c>
      <c r="AH1140">
        <v>1174.25017320134</v>
      </c>
      <c r="AI1140">
        <v>1215.9089393132999</v>
      </c>
      <c r="AJ1140">
        <v>890.33360813028503</v>
      </c>
      <c r="AK1140">
        <v>812.90650654617798</v>
      </c>
      <c r="AL1140">
        <v>891.749963743698</v>
      </c>
      <c r="AM1140">
        <v>1586.0227255469599</v>
      </c>
      <c r="AN1140">
        <v>1682.0477544318901</v>
      </c>
      <c r="AO1140">
        <v>1044.2118082581901</v>
      </c>
      <c r="AP1140">
        <v>877.81140800174205</v>
      </c>
      <c r="AQ1140">
        <v>908.62062373834794</v>
      </c>
      <c r="AR1140">
        <v>1171.0121348729499</v>
      </c>
      <c r="AS1140">
        <v>1555.7500540661599</v>
      </c>
      <c r="AT1140">
        <v>1819.2230177327599</v>
      </c>
      <c r="AU1140">
        <v>1853.8583671046399</v>
      </c>
      <c r="AV1140">
        <v>2169.2243843522801</v>
      </c>
      <c r="AW1140">
        <v>2490.4174216459501</v>
      </c>
      <c r="AX1140">
        <v>2832.4749574882799</v>
      </c>
      <c r="AY1140">
        <v>3067.5347601621202</v>
      </c>
      <c r="AZ1140">
        <v>3257.6290745941401</v>
      </c>
      <c r="BA1140">
        <v>3597.25346504544</v>
      </c>
      <c r="BB1140">
        <v>3723.1790721276702</v>
      </c>
      <c r="BC1140">
        <v>3783.4690626544502</v>
      </c>
      <c r="BD1140">
        <v>3947.8424643283902</v>
      </c>
      <c r="BE1140">
        <v>3944.2702410502102</v>
      </c>
      <c r="BF1140">
        <v>3925.3329474043599</v>
      </c>
      <c r="BG1140">
        <v>3811.77877229967</v>
      </c>
      <c r="BH1140">
        <v>3079.3857265387301</v>
      </c>
      <c r="BI1140">
        <v>2731.2571057087498</v>
      </c>
      <c r="BJ1140">
        <v>2138.7253686058798</v>
      </c>
      <c r="BK1140">
        <v>1762.2472870006</v>
      </c>
      <c r="BL1140">
        <v>1340.6515994589199</v>
      </c>
      <c r="BM1140">
        <v>1019.46179944476</v>
      </c>
      <c r="BN1140">
        <v>793.49429765735999</v>
      </c>
      <c r="BO1140">
        <v>684.87186542222503</v>
      </c>
      <c r="BP1140">
        <v>616.36208202614102</v>
      </c>
      <c r="BQ1140">
        <v>567.92493658647595</v>
      </c>
      <c r="BR1140">
        <v>516.45186276914103</v>
      </c>
      <c r="BS1140">
        <v>495.167938421256</v>
      </c>
      <c r="BT1140">
        <v>504.975831269205</v>
      </c>
      <c r="BU1140">
        <v>484.58077086884299</v>
      </c>
      <c r="BV1140">
        <v>490.85840232059701</v>
      </c>
      <c r="BW1140">
        <v>497.40862932960403</v>
      </c>
      <c r="BX1140">
        <v>451.84871979802199</v>
      </c>
      <c r="BY1140">
        <v>435.64671171105101</v>
      </c>
      <c r="BZ1140">
        <v>418.34123851540102</v>
      </c>
      <c r="CA1140">
        <v>407.50358579094899</v>
      </c>
      <c r="CB1140">
        <v>400.50379389983402</v>
      </c>
      <c r="CC1140">
        <v>390.02232646515102</v>
      </c>
      <c r="CD1140">
        <v>346.92799920255197</v>
      </c>
      <c r="CE1140">
        <v>320.070588038702</v>
      </c>
      <c r="CF1140">
        <v>309.22336918037098</v>
      </c>
      <c r="CG1140">
        <v>293.64821109899498</v>
      </c>
      <c r="CH1140">
        <v>405.80151121605297</v>
      </c>
      <c r="CI1140">
        <v>296.24567663379099</v>
      </c>
      <c r="CJ1140">
        <v>266.11947246803101</v>
      </c>
      <c r="CK1140">
        <v>257.68114955117602</v>
      </c>
      <c r="CL1140">
        <v>246.20391088679301</v>
      </c>
      <c r="CM1140">
        <v>248.318497927333</v>
      </c>
      <c r="CN1140">
        <v>231.555467376818</v>
      </c>
      <c r="CO1140">
        <v>269.31808548109899</v>
      </c>
      <c r="CP1140">
        <v>255.435059108042</v>
      </c>
      <c r="CQ1140">
        <v>238.37962557724401</v>
      </c>
      <c r="CR1140">
        <v>250.19095443432099</v>
      </c>
      <c r="CS1140">
        <v>236.53245308268799</v>
      </c>
      <c r="CT1140">
        <v>233.32743261366701</v>
      </c>
      <c r="CU1140">
        <v>237.57092125165499</v>
      </c>
      <c r="CV1140">
        <v>235.66669270439601</v>
      </c>
      <c r="CW1140">
        <v>236.691857157432</v>
      </c>
      <c r="CX1140">
        <v>223.46947775108501</v>
      </c>
    </row>
    <row r="1141" spans="1:102" x14ac:dyDescent="0.25">
      <c r="A1141">
        <v>273.72496662216201</v>
      </c>
      <c r="B1141">
        <v>241.70827339338501</v>
      </c>
      <c r="C1141">
        <v>231.168880365538</v>
      </c>
      <c r="D1141">
        <v>239.59728984914599</v>
      </c>
      <c r="E1141">
        <v>225.46309425957099</v>
      </c>
      <c r="F1141">
        <v>237.32159878084599</v>
      </c>
      <c r="G1141">
        <v>226.582468303068</v>
      </c>
      <c r="H1141">
        <v>236.35706995906699</v>
      </c>
      <c r="I1141">
        <v>228.01051935494399</v>
      </c>
      <c r="J1141">
        <v>235.44724635812801</v>
      </c>
      <c r="K1141">
        <v>239.88849735635799</v>
      </c>
      <c r="L1141">
        <v>215.24242438410101</v>
      </c>
      <c r="M1141">
        <v>266.00946628248499</v>
      </c>
      <c r="N1141">
        <v>367.748111694778</v>
      </c>
      <c r="O1141">
        <v>437.42414337252097</v>
      </c>
      <c r="P1141">
        <v>487.65424805211899</v>
      </c>
      <c r="Q1141">
        <v>501.89458176067598</v>
      </c>
      <c r="R1141">
        <v>688.96099813354897</v>
      </c>
      <c r="S1141">
        <v>754.07487696940098</v>
      </c>
      <c r="T1141">
        <v>858.22075823029604</v>
      </c>
      <c r="U1141">
        <v>1141.8654308863699</v>
      </c>
      <c r="V1141">
        <v>1213.81589412536</v>
      </c>
      <c r="W1141">
        <v>1872.2321842653701</v>
      </c>
      <c r="X1141">
        <v>1923.9107283665201</v>
      </c>
      <c r="Y1141">
        <v>2411.36365584235</v>
      </c>
      <c r="Z1141">
        <v>1201.45172352488</v>
      </c>
      <c r="AA1141">
        <v>1191.3360265255701</v>
      </c>
      <c r="AB1141">
        <v>1534.8818078172401</v>
      </c>
      <c r="AC1141">
        <v>1422.00992617157</v>
      </c>
      <c r="AD1141">
        <v>1364.81391155656</v>
      </c>
      <c r="AE1141">
        <v>1282.9462191999801</v>
      </c>
      <c r="AF1141">
        <v>1234.5250222755501</v>
      </c>
      <c r="AG1141">
        <v>1271.1408299729801</v>
      </c>
      <c r="AH1141">
        <v>1301.7771024384899</v>
      </c>
      <c r="AI1141">
        <v>1311.4798499828601</v>
      </c>
      <c r="AJ1141">
        <v>971.14826801436698</v>
      </c>
      <c r="AK1141">
        <v>879.725476005166</v>
      </c>
      <c r="AL1141">
        <v>950.06150927723002</v>
      </c>
      <c r="AM1141">
        <v>1718.2027686439101</v>
      </c>
      <c r="AN1141">
        <v>1756.9351088665001</v>
      </c>
      <c r="AO1141">
        <v>1090.7731066737199</v>
      </c>
      <c r="AP1141">
        <v>925.46122756275304</v>
      </c>
      <c r="AQ1141">
        <v>951.62347566271001</v>
      </c>
      <c r="AR1141">
        <v>1209.74649922093</v>
      </c>
      <c r="AS1141">
        <v>1590.6570912137399</v>
      </c>
      <c r="AT1141">
        <v>1848.7496099882101</v>
      </c>
      <c r="AU1141">
        <v>1881.8958408373401</v>
      </c>
      <c r="AV1141">
        <v>2202.2826785859302</v>
      </c>
      <c r="AW1141">
        <v>2517.15646323087</v>
      </c>
      <c r="AX1141">
        <v>2863.4690329752102</v>
      </c>
      <c r="AY1141">
        <v>3102.4623997185099</v>
      </c>
      <c r="AZ1141">
        <v>3303.2200244629498</v>
      </c>
      <c r="BA1141">
        <v>3630.0878142480001</v>
      </c>
      <c r="BB1141">
        <v>3767.4777481344399</v>
      </c>
      <c r="BC1141">
        <v>3828.78404170164</v>
      </c>
      <c r="BD1141">
        <v>3994.5057183673398</v>
      </c>
      <c r="BE1141">
        <v>3987.7597749323299</v>
      </c>
      <c r="BF1141">
        <v>3970.7717770639001</v>
      </c>
      <c r="BG1141">
        <v>3864.53724522827</v>
      </c>
      <c r="BH1141">
        <v>3112.4360915110901</v>
      </c>
      <c r="BI1141">
        <v>2763.53531583516</v>
      </c>
      <c r="BJ1141">
        <v>2169.1732946092402</v>
      </c>
      <c r="BK1141">
        <v>1777.2163242869599</v>
      </c>
      <c r="BL1141">
        <v>1352.7091973116901</v>
      </c>
      <c r="BM1141">
        <v>1030.83536103091</v>
      </c>
      <c r="BN1141">
        <v>799.93005417668905</v>
      </c>
      <c r="BO1141">
        <v>689.009388736505</v>
      </c>
      <c r="BP1141">
        <v>618.82368113160601</v>
      </c>
      <c r="BQ1141">
        <v>564.11231903594</v>
      </c>
      <c r="BR1141">
        <v>507.87840755422798</v>
      </c>
      <c r="BS1141">
        <v>490.312099545938</v>
      </c>
      <c r="BT1141">
        <v>509.66801085462799</v>
      </c>
      <c r="BU1141">
        <v>478.960642184677</v>
      </c>
      <c r="BV1141">
        <v>486.09557620277502</v>
      </c>
      <c r="BW1141">
        <v>495.65069053731298</v>
      </c>
      <c r="BX1141">
        <v>447.67521093412</v>
      </c>
      <c r="BY1141">
        <v>433.032576742061</v>
      </c>
      <c r="BZ1141">
        <v>420.730116673954</v>
      </c>
      <c r="CA1141">
        <v>405.03674147694301</v>
      </c>
      <c r="CB1141">
        <v>394.30164705090698</v>
      </c>
      <c r="CC1141">
        <v>385.20643456158899</v>
      </c>
      <c r="CD1141">
        <v>348.96412537051799</v>
      </c>
      <c r="CE1141">
        <v>319.19662194889901</v>
      </c>
      <c r="CF1141">
        <v>304.31630350162499</v>
      </c>
      <c r="CG1141">
        <v>287.25058690314501</v>
      </c>
      <c r="CH1141">
        <v>407.78436372899398</v>
      </c>
      <c r="CI1141">
        <v>294.00030448572898</v>
      </c>
      <c r="CJ1141">
        <v>260.30349146133801</v>
      </c>
      <c r="CK1141">
        <v>260.693141431112</v>
      </c>
      <c r="CL1141">
        <v>246.186984455556</v>
      </c>
      <c r="CM1141">
        <v>248.02132958275001</v>
      </c>
      <c r="CN1141">
        <v>245.76684060370201</v>
      </c>
      <c r="CO1141">
        <v>253.62245726921</v>
      </c>
      <c r="CP1141">
        <v>265.97571800972503</v>
      </c>
      <c r="CQ1141">
        <v>239.816807956997</v>
      </c>
      <c r="CR1141">
        <v>240.447994115098</v>
      </c>
      <c r="CS1141">
        <v>245.64740244452801</v>
      </c>
      <c r="CT1141">
        <v>233.17829983910599</v>
      </c>
      <c r="CU1141">
        <v>244.939579991182</v>
      </c>
      <c r="CV1141">
        <v>233.82136455423901</v>
      </c>
      <c r="CW1141">
        <v>241.21723054354601</v>
      </c>
      <c r="CX1141">
        <v>234.58755580473499</v>
      </c>
    </row>
    <row r="1142" spans="1:102" x14ac:dyDescent="0.25">
      <c r="A1142">
        <v>273.96528704939902</v>
      </c>
      <c r="B1142">
        <v>247.61241232370801</v>
      </c>
      <c r="C1142">
        <v>232.80631643656201</v>
      </c>
      <c r="D1142">
        <v>237.59544675334701</v>
      </c>
      <c r="E1142">
        <v>227.80484712968001</v>
      </c>
      <c r="F1142">
        <v>243.316990686455</v>
      </c>
      <c r="G1142">
        <v>226.54360696621501</v>
      </c>
      <c r="H1142">
        <v>238.2663429163</v>
      </c>
      <c r="I1142">
        <v>229.95549440301301</v>
      </c>
      <c r="J1142">
        <v>237.607025721979</v>
      </c>
      <c r="K1142">
        <v>243.630347284767</v>
      </c>
      <c r="L1142">
        <v>213.72255544659001</v>
      </c>
      <c r="M1142">
        <v>271.301232903406</v>
      </c>
      <c r="N1142">
        <v>369.05440587184103</v>
      </c>
      <c r="O1142">
        <v>472.598012577443</v>
      </c>
      <c r="P1142">
        <v>521.97887824239501</v>
      </c>
      <c r="Q1142">
        <v>584.59815266825694</v>
      </c>
      <c r="R1142">
        <v>821.41655728645196</v>
      </c>
      <c r="S1142">
        <v>892.85221831609499</v>
      </c>
      <c r="T1142">
        <v>1005.3624038814499</v>
      </c>
      <c r="U1142">
        <v>1280.6094300917</v>
      </c>
      <c r="V1142">
        <v>1379.9732282677801</v>
      </c>
      <c r="W1142">
        <v>2119.8594853156301</v>
      </c>
      <c r="X1142">
        <v>2246.7018414419099</v>
      </c>
      <c r="Y1142">
        <v>2859.21712053493</v>
      </c>
      <c r="Z1142">
        <v>1455.6522711062501</v>
      </c>
      <c r="AA1142">
        <v>1503.17007902042</v>
      </c>
      <c r="AB1142">
        <v>1981.03304862765</v>
      </c>
      <c r="AC1142">
        <v>1790.1879758659099</v>
      </c>
      <c r="AD1142">
        <v>1700.2267489220101</v>
      </c>
      <c r="AE1142">
        <v>1601.17614046064</v>
      </c>
      <c r="AF1142">
        <v>1578.7917430443399</v>
      </c>
      <c r="AG1142">
        <v>1632.1971094499499</v>
      </c>
      <c r="AH1142">
        <v>1607.8391914036099</v>
      </c>
      <c r="AI1142">
        <v>1547.2460184096401</v>
      </c>
      <c r="AJ1142">
        <v>1139.0966334530599</v>
      </c>
      <c r="AK1142">
        <v>1051.81302725454</v>
      </c>
      <c r="AL1142">
        <v>1106.6746470642699</v>
      </c>
      <c r="AM1142">
        <v>2144.06258463115</v>
      </c>
      <c r="AN1142">
        <v>2103.9801446541901</v>
      </c>
      <c r="AO1142">
        <v>1260.0308816857701</v>
      </c>
      <c r="AP1142">
        <v>1035.9430035785799</v>
      </c>
      <c r="AQ1142">
        <v>1059.03062545068</v>
      </c>
      <c r="AR1142">
        <v>1340.44436524364</v>
      </c>
      <c r="AS1142">
        <v>1694.6966622427699</v>
      </c>
      <c r="AT1142">
        <v>1922.2642137308201</v>
      </c>
      <c r="AU1142">
        <v>1981.40990570707</v>
      </c>
      <c r="AV1142">
        <v>2286.7539490801801</v>
      </c>
      <c r="AW1142">
        <v>2620.42555315663</v>
      </c>
      <c r="AX1142">
        <v>2986.6784238671798</v>
      </c>
      <c r="AY1142">
        <v>3237.3045961893599</v>
      </c>
      <c r="AZ1142">
        <v>3476.2182091391101</v>
      </c>
      <c r="BA1142">
        <v>3793.3696838691199</v>
      </c>
      <c r="BB1142">
        <v>3903.3209561262202</v>
      </c>
      <c r="BC1142">
        <v>3981.53396607181</v>
      </c>
      <c r="BD1142">
        <v>4154.8626729989501</v>
      </c>
      <c r="BE1142">
        <v>4159.8739950835998</v>
      </c>
      <c r="BF1142">
        <v>4145.2190667580498</v>
      </c>
      <c r="BG1142">
        <v>4018.49698749956</v>
      </c>
      <c r="BH1142">
        <v>3209.98027827955</v>
      </c>
      <c r="BI1142">
        <v>2826.5127456463201</v>
      </c>
      <c r="BJ1142">
        <v>2207.0463924209398</v>
      </c>
      <c r="BK1142">
        <v>1798.3305475693101</v>
      </c>
      <c r="BL1142">
        <v>1354.2952382364299</v>
      </c>
      <c r="BM1142">
        <v>1028.4599086027799</v>
      </c>
      <c r="BN1142">
        <v>793.41002530681897</v>
      </c>
      <c r="BO1142">
        <v>676.20043826646497</v>
      </c>
      <c r="BP1142">
        <v>605.64232487849495</v>
      </c>
      <c r="BQ1142">
        <v>550.13403515890298</v>
      </c>
      <c r="BR1142">
        <v>501.22760563037298</v>
      </c>
      <c r="BS1142">
        <v>474.37249712102499</v>
      </c>
      <c r="BT1142">
        <v>504.95558838103</v>
      </c>
      <c r="BU1142">
        <v>467.63932421499698</v>
      </c>
      <c r="BV1142">
        <v>475.315174936863</v>
      </c>
      <c r="BW1142">
        <v>493.884458960556</v>
      </c>
      <c r="BX1142">
        <v>436.44582635939599</v>
      </c>
      <c r="BY1142">
        <v>423.26615812455299</v>
      </c>
      <c r="BZ1142">
        <v>425.13878698351101</v>
      </c>
      <c r="CA1142">
        <v>401.54678196023502</v>
      </c>
      <c r="CB1142">
        <v>389.68428029715699</v>
      </c>
      <c r="CC1142">
        <v>381.53408904342598</v>
      </c>
      <c r="CD1142">
        <v>351.48062017129502</v>
      </c>
      <c r="CE1142">
        <v>318.37671161785698</v>
      </c>
      <c r="CF1142">
        <v>305.10836888267198</v>
      </c>
      <c r="CG1142">
        <v>281.46096704619799</v>
      </c>
      <c r="CH1142">
        <v>413.23048642471502</v>
      </c>
      <c r="CI1142">
        <v>293.24979684212201</v>
      </c>
      <c r="CJ1142">
        <v>256.89121883248498</v>
      </c>
      <c r="CK1142">
        <v>260.94684684341701</v>
      </c>
      <c r="CL1142">
        <v>251.39487978225199</v>
      </c>
      <c r="CM1142">
        <v>247.773592658642</v>
      </c>
      <c r="CN1142">
        <v>250.81969497968799</v>
      </c>
      <c r="CO1142">
        <v>252.39650040147001</v>
      </c>
      <c r="CP1142">
        <v>266.82536451534799</v>
      </c>
      <c r="CQ1142">
        <v>242.82763105741299</v>
      </c>
      <c r="CR1142">
        <v>235.40467512015101</v>
      </c>
      <c r="CS1142">
        <v>248.38663129966201</v>
      </c>
      <c r="CT1142">
        <v>242.06285983596899</v>
      </c>
      <c r="CU1142">
        <v>245.890053827363</v>
      </c>
      <c r="CV1142">
        <v>237.235667282934</v>
      </c>
      <c r="CW1142">
        <v>246.315886706242</v>
      </c>
      <c r="CX1142">
        <v>236.62681168661601</v>
      </c>
    </row>
    <row r="1143" spans="1:102" x14ac:dyDescent="0.25">
      <c r="A1143">
        <v>274.20560747663501</v>
      </c>
      <c r="B1143">
        <v>247.61241232370801</v>
      </c>
      <c r="C1143">
        <v>232.80631643656201</v>
      </c>
      <c r="D1143">
        <v>238.27968643010101</v>
      </c>
      <c r="E1143">
        <v>228.71764572404399</v>
      </c>
      <c r="F1143">
        <v>243.316990686455</v>
      </c>
      <c r="G1143">
        <v>226.54360696621501</v>
      </c>
      <c r="H1143">
        <v>238.2663429163</v>
      </c>
      <c r="I1143">
        <v>230.48003363264399</v>
      </c>
      <c r="J1143">
        <v>238.642768006544</v>
      </c>
      <c r="K1143">
        <v>245.24407078092</v>
      </c>
      <c r="L1143">
        <v>215.002173835127</v>
      </c>
      <c r="M1143">
        <v>276.40951625098597</v>
      </c>
      <c r="N1143">
        <v>346.02334216157101</v>
      </c>
      <c r="O1143">
        <v>475.38594604249198</v>
      </c>
      <c r="P1143">
        <v>536.34464220065001</v>
      </c>
      <c r="Q1143">
        <v>637.859077919789</v>
      </c>
      <c r="R1143">
        <v>912.40451551415197</v>
      </c>
      <c r="S1143">
        <v>1012.12209237301</v>
      </c>
      <c r="T1143">
        <v>1130.92380107643</v>
      </c>
      <c r="U1143">
        <v>1346.75028014647</v>
      </c>
      <c r="V1143">
        <v>1465.45875058303</v>
      </c>
      <c r="W1143">
        <v>2206.22358410487</v>
      </c>
      <c r="X1143">
        <v>2483.9494602222999</v>
      </c>
      <c r="Y1143">
        <v>3219.52680414014</v>
      </c>
      <c r="Z1143">
        <v>1611.6026901651301</v>
      </c>
      <c r="AA1143">
        <v>1679.22787369354</v>
      </c>
      <c r="AB1143">
        <v>2212.7078683398499</v>
      </c>
      <c r="AC1143">
        <v>1996.4327517049001</v>
      </c>
      <c r="AD1143">
        <v>1937.74671263559</v>
      </c>
      <c r="AE1143">
        <v>1847.47623272482</v>
      </c>
      <c r="AF1143">
        <v>1879.8259370206099</v>
      </c>
      <c r="AG1143">
        <v>1929.64110187715</v>
      </c>
      <c r="AH1143">
        <v>1882.44129818184</v>
      </c>
      <c r="AI1143">
        <v>1739.0917154604099</v>
      </c>
      <c r="AJ1143">
        <v>1268.9298986049901</v>
      </c>
      <c r="AK1143">
        <v>1196.57271982865</v>
      </c>
      <c r="AL1143">
        <v>1267.89618469368</v>
      </c>
      <c r="AM1143">
        <v>2624.7124767650198</v>
      </c>
      <c r="AN1143">
        <v>2511.83897841727</v>
      </c>
      <c r="AO1143">
        <v>1424.97447254856</v>
      </c>
      <c r="AP1143">
        <v>1137.5280327519699</v>
      </c>
      <c r="AQ1143">
        <v>1187.93623927508</v>
      </c>
      <c r="AR1143">
        <v>1479.55096267456</v>
      </c>
      <c r="AS1143">
        <v>1770.2971409260699</v>
      </c>
      <c r="AT1143">
        <v>1955.8131153194199</v>
      </c>
      <c r="AU1143">
        <v>2035.6189620044199</v>
      </c>
      <c r="AV1143">
        <v>2327.6541716230799</v>
      </c>
      <c r="AW1143">
        <v>2699.1604303593799</v>
      </c>
      <c r="AX1143">
        <v>3037.6436150027698</v>
      </c>
      <c r="AY1143">
        <v>3355.9231620508999</v>
      </c>
      <c r="AZ1143">
        <v>3481.91464815681</v>
      </c>
      <c r="BA1143">
        <v>3870.70182508376</v>
      </c>
      <c r="BB1143">
        <v>3957.2296605503702</v>
      </c>
      <c r="BC1143">
        <v>4097.3165831078304</v>
      </c>
      <c r="BD1143">
        <v>4241.4234393956503</v>
      </c>
      <c r="BE1143">
        <v>4181.7887711676603</v>
      </c>
      <c r="BF1143">
        <v>4176.2252101963504</v>
      </c>
      <c r="BG1143">
        <v>4071.7498456633102</v>
      </c>
      <c r="BH1143">
        <v>3220.6791426468099</v>
      </c>
      <c r="BI1143">
        <v>2796.6948238734099</v>
      </c>
      <c r="BJ1143">
        <v>2124.16076093214</v>
      </c>
      <c r="BK1143">
        <v>1733.9690645425701</v>
      </c>
      <c r="BL1143">
        <v>1288.3511540488601</v>
      </c>
      <c r="BM1143">
        <v>964.26654305358295</v>
      </c>
      <c r="BN1143">
        <v>749.66421259370395</v>
      </c>
      <c r="BO1143">
        <v>642.15365778754096</v>
      </c>
      <c r="BP1143">
        <v>576.52409069072803</v>
      </c>
      <c r="BQ1143">
        <v>526.64773829175795</v>
      </c>
      <c r="BR1143">
        <v>480.668779629413</v>
      </c>
      <c r="BS1143">
        <v>461.05165491145902</v>
      </c>
      <c r="BT1143">
        <v>477.86828491766198</v>
      </c>
      <c r="BU1143">
        <v>452.91365723382899</v>
      </c>
      <c r="BV1143">
        <v>452.66843629732199</v>
      </c>
      <c r="BW1143">
        <v>474.75153387862503</v>
      </c>
      <c r="BX1143">
        <v>423.26805991792497</v>
      </c>
      <c r="BY1143">
        <v>402.65941772210101</v>
      </c>
      <c r="BZ1143">
        <v>415.22190163129602</v>
      </c>
      <c r="CA1143">
        <v>387.17248759669201</v>
      </c>
      <c r="CB1143">
        <v>371.871302101651</v>
      </c>
      <c r="CC1143">
        <v>364.17629140745697</v>
      </c>
      <c r="CD1143">
        <v>344.595634830878</v>
      </c>
      <c r="CE1143">
        <v>311.23357089252102</v>
      </c>
      <c r="CF1143">
        <v>297.14344467824702</v>
      </c>
      <c r="CG1143">
        <v>279.84637246722298</v>
      </c>
      <c r="CH1143">
        <v>406.62277704368603</v>
      </c>
      <c r="CI1143">
        <v>289.31366141216103</v>
      </c>
      <c r="CJ1143">
        <v>254.448493759196</v>
      </c>
      <c r="CK1143">
        <v>265.132190685274</v>
      </c>
      <c r="CL1143">
        <v>254.33543348852999</v>
      </c>
      <c r="CM1143">
        <v>247.773592658642</v>
      </c>
      <c r="CN1143">
        <v>250.81969497968799</v>
      </c>
      <c r="CO1143">
        <v>252.39650040147001</v>
      </c>
      <c r="CP1143">
        <v>266.82536451534799</v>
      </c>
      <c r="CQ1143">
        <v>242.82763105741299</v>
      </c>
      <c r="CR1143">
        <v>235.40467512015101</v>
      </c>
      <c r="CS1143">
        <v>248.38663129966201</v>
      </c>
      <c r="CT1143">
        <v>242.98697856328801</v>
      </c>
      <c r="CU1143">
        <v>245.890053827363</v>
      </c>
      <c r="CV1143">
        <v>237.235667282934</v>
      </c>
      <c r="CW1143">
        <v>246.315886706242</v>
      </c>
      <c r="CX1143">
        <v>236.62681168661601</v>
      </c>
    </row>
    <row r="1144" spans="1:102" x14ac:dyDescent="0.25">
      <c r="A1144">
        <v>274.445927903871</v>
      </c>
      <c r="B1144">
        <v>247.61241232370801</v>
      </c>
      <c r="C1144">
        <v>232.80631643656201</v>
      </c>
      <c r="D1144">
        <v>238.27968643010101</v>
      </c>
      <c r="E1144">
        <v>228.71764572404399</v>
      </c>
      <c r="F1144">
        <v>243.316990686455</v>
      </c>
      <c r="G1144">
        <v>226.54360696621501</v>
      </c>
      <c r="H1144">
        <v>238.2663429163</v>
      </c>
      <c r="I1144">
        <v>230.48003363264399</v>
      </c>
      <c r="J1144">
        <v>238.642768006544</v>
      </c>
      <c r="K1144">
        <v>245.24407078092</v>
      </c>
      <c r="L1144">
        <v>215.002173835127</v>
      </c>
      <c r="M1144">
        <v>274.76941606535098</v>
      </c>
      <c r="N1144">
        <v>333.53760030763198</v>
      </c>
      <c r="O1144">
        <v>458.59846359076698</v>
      </c>
      <c r="P1144">
        <v>508.170694925416</v>
      </c>
      <c r="Q1144">
        <v>648.98858551144201</v>
      </c>
      <c r="R1144">
        <v>906.44892437270096</v>
      </c>
      <c r="S1144">
        <v>1006.43734177046</v>
      </c>
      <c r="T1144">
        <v>1149.6662992847801</v>
      </c>
      <c r="U1144">
        <v>1271.1754127597901</v>
      </c>
      <c r="V1144">
        <v>1378.45076715759</v>
      </c>
      <c r="W1144">
        <v>2018.74573772494</v>
      </c>
      <c r="X1144">
        <v>2374.11487824297</v>
      </c>
      <c r="Y1144">
        <v>3020.7871637223502</v>
      </c>
      <c r="Z1144">
        <v>1612.99713980002</v>
      </c>
      <c r="AA1144">
        <v>1668.65540070318</v>
      </c>
      <c r="AB1144">
        <v>2182.3159661015602</v>
      </c>
      <c r="AC1144">
        <v>1985.31531855507</v>
      </c>
      <c r="AD1144">
        <v>1941.4686186813699</v>
      </c>
      <c r="AE1144">
        <v>1851.8499919327901</v>
      </c>
      <c r="AF1144">
        <v>1899.3414479190899</v>
      </c>
      <c r="AG1144">
        <v>1945.5486290255899</v>
      </c>
      <c r="AH1144">
        <v>1905.3580596562699</v>
      </c>
      <c r="AI1144">
        <v>1732.63311262354</v>
      </c>
      <c r="AJ1144">
        <v>1276.26634430638</v>
      </c>
      <c r="AK1144">
        <v>1236.81989587773</v>
      </c>
      <c r="AL1144">
        <v>1291.3588264234199</v>
      </c>
      <c r="AM1144">
        <v>2678.6537667570001</v>
      </c>
      <c r="AN1144">
        <v>2471.1619773051798</v>
      </c>
      <c r="AO1144">
        <v>1407.1250690902</v>
      </c>
      <c r="AP1144">
        <v>1138.73479264345</v>
      </c>
      <c r="AQ1144">
        <v>1188.0022750273199</v>
      </c>
      <c r="AR1144">
        <v>1476.1343770782501</v>
      </c>
      <c r="AS1144">
        <v>1723.7335441003299</v>
      </c>
      <c r="AT1144">
        <v>1849.1688363816099</v>
      </c>
      <c r="AU1144">
        <v>1943.62638710086</v>
      </c>
      <c r="AV1144">
        <v>2203.0593443662301</v>
      </c>
      <c r="AW1144">
        <v>2497.7614239056302</v>
      </c>
      <c r="AX1144">
        <v>2826.1937635395102</v>
      </c>
      <c r="AY1144">
        <v>3167.9821938054702</v>
      </c>
      <c r="AZ1144">
        <v>3159.2036659957798</v>
      </c>
      <c r="BA1144">
        <v>3579.8664361259398</v>
      </c>
      <c r="BB1144">
        <v>3693.3179752096999</v>
      </c>
      <c r="BC1144">
        <v>3788.77459790991</v>
      </c>
      <c r="BD1144">
        <v>3897.0289815791798</v>
      </c>
      <c r="BE1144">
        <v>3867.0126681368101</v>
      </c>
      <c r="BF1144">
        <v>3775.48811171138</v>
      </c>
      <c r="BG1144">
        <v>3717.6021644242901</v>
      </c>
      <c r="BH1144">
        <v>2933.3227151449901</v>
      </c>
      <c r="BI1144">
        <v>2516.8170604194102</v>
      </c>
      <c r="BJ1144">
        <v>1885.2874263510701</v>
      </c>
      <c r="BK1144">
        <v>1566.31086782377</v>
      </c>
      <c r="BL1144">
        <v>1149.21153362008</v>
      </c>
      <c r="BM1144">
        <v>872.78236359170705</v>
      </c>
      <c r="BN1144">
        <v>700.21130938748695</v>
      </c>
      <c r="BO1144">
        <v>604.34216873170999</v>
      </c>
      <c r="BP1144">
        <v>541.06977340939</v>
      </c>
      <c r="BQ1144">
        <v>494.84027953343201</v>
      </c>
      <c r="BR1144">
        <v>467.461694588341</v>
      </c>
      <c r="BS1144">
        <v>443.65030697761</v>
      </c>
      <c r="BT1144">
        <v>459.17500174049502</v>
      </c>
      <c r="BU1144">
        <v>434.527897024749</v>
      </c>
      <c r="BV1144">
        <v>424.79427853158501</v>
      </c>
      <c r="BW1144">
        <v>457.81252696933001</v>
      </c>
      <c r="BX1144">
        <v>405.77423640919102</v>
      </c>
      <c r="BY1144">
        <v>378.066414697504</v>
      </c>
      <c r="BZ1144">
        <v>399.687221196515</v>
      </c>
      <c r="CA1144">
        <v>368.62687688920698</v>
      </c>
      <c r="CB1144">
        <v>358.50655976378499</v>
      </c>
      <c r="CC1144">
        <v>349.70290496758702</v>
      </c>
      <c r="CD1144">
        <v>336.22208803226903</v>
      </c>
      <c r="CE1144">
        <v>308.48629486780601</v>
      </c>
      <c r="CF1144">
        <v>295.19362182991301</v>
      </c>
      <c r="CG1144">
        <v>279.98042164739502</v>
      </c>
      <c r="CH1144">
        <v>372.11598812516399</v>
      </c>
      <c r="CI1144">
        <v>279.24484251522301</v>
      </c>
      <c r="CJ1144">
        <v>253.60983852098201</v>
      </c>
      <c r="CK1144">
        <v>265.132190685274</v>
      </c>
      <c r="CL1144">
        <v>254.33543348852999</v>
      </c>
      <c r="CM1144">
        <v>247.773592658642</v>
      </c>
      <c r="CN1144">
        <v>250.81969497968799</v>
      </c>
      <c r="CO1144">
        <v>252.39650040147001</v>
      </c>
      <c r="CP1144">
        <v>266.82536451534799</v>
      </c>
      <c r="CQ1144">
        <v>242.82763105741299</v>
      </c>
      <c r="CR1144">
        <v>235.40467512015101</v>
      </c>
      <c r="CS1144">
        <v>248.38663129966201</v>
      </c>
      <c r="CT1144">
        <v>242.98697856328801</v>
      </c>
      <c r="CU1144">
        <v>245.890053827363</v>
      </c>
      <c r="CV1144">
        <v>237.235667282934</v>
      </c>
      <c r="CW1144">
        <v>246.315886706242</v>
      </c>
      <c r="CX1144">
        <v>236.62681168661601</v>
      </c>
    </row>
    <row r="1145" spans="1:102" x14ac:dyDescent="0.25">
      <c r="A1145">
        <v>274.686248331108</v>
      </c>
      <c r="B1145">
        <v>247.61241232370801</v>
      </c>
      <c r="C1145">
        <v>232.80631643656201</v>
      </c>
      <c r="D1145">
        <v>238.27968643010101</v>
      </c>
      <c r="E1145">
        <v>228.71764572404399</v>
      </c>
      <c r="F1145">
        <v>243.316990686455</v>
      </c>
      <c r="G1145">
        <v>226.54360696621501</v>
      </c>
      <c r="H1145">
        <v>238.2663429163</v>
      </c>
      <c r="I1145">
        <v>230.48003363264399</v>
      </c>
      <c r="J1145">
        <v>238.642768006544</v>
      </c>
      <c r="K1145">
        <v>245.24407078092</v>
      </c>
      <c r="L1145">
        <v>215.002173835127</v>
      </c>
      <c r="M1145">
        <v>274.76941606535098</v>
      </c>
      <c r="N1145">
        <v>333.53760030763198</v>
      </c>
      <c r="O1145">
        <v>455.52900609468099</v>
      </c>
      <c r="P1145">
        <v>501.39272866065397</v>
      </c>
      <c r="Q1145">
        <v>650.717156093472</v>
      </c>
      <c r="R1145">
        <v>904.49260812723298</v>
      </c>
      <c r="S1145">
        <v>1002.46071438056</v>
      </c>
      <c r="T1145">
        <v>1152.2108376730901</v>
      </c>
      <c r="U1145">
        <v>1248.6735424388901</v>
      </c>
      <c r="V1145">
        <v>1371.90264227842</v>
      </c>
      <c r="W1145">
        <v>1952.0125410016899</v>
      </c>
      <c r="X1145">
        <v>2313.0138306096101</v>
      </c>
      <c r="Y1145">
        <v>3054.0036718369302</v>
      </c>
      <c r="Z1145">
        <v>1590.56512393051</v>
      </c>
      <c r="AA1145">
        <v>1664.04984368585</v>
      </c>
      <c r="AB1145">
        <v>2306.74989198309</v>
      </c>
      <c r="AC1145">
        <v>2091.3976392894001</v>
      </c>
      <c r="AD1145">
        <v>2020.74727093204</v>
      </c>
      <c r="AE1145">
        <v>1941.6679229109</v>
      </c>
      <c r="AF1145">
        <v>2001.9219155097301</v>
      </c>
      <c r="AG1145">
        <v>1940.6693127712099</v>
      </c>
      <c r="AH1145">
        <v>2000.9085163304301</v>
      </c>
      <c r="AI1145">
        <v>1783.7955876676001</v>
      </c>
      <c r="AJ1145">
        <v>1313.3394096613499</v>
      </c>
      <c r="AK1145">
        <v>1236.8885145572799</v>
      </c>
      <c r="AL1145">
        <v>1321.2843124620599</v>
      </c>
      <c r="AM1145">
        <v>2801.6248893063098</v>
      </c>
      <c r="AN1145">
        <v>2466.3959427075001</v>
      </c>
      <c r="AO1145">
        <v>1428.3376128694399</v>
      </c>
      <c r="AP1145">
        <v>1147.0017849185599</v>
      </c>
      <c r="AQ1145">
        <v>1166.5008134330801</v>
      </c>
      <c r="AR1145">
        <v>1379.80830176258</v>
      </c>
      <c r="AS1145">
        <v>1491.2029854125401</v>
      </c>
      <c r="AT1145">
        <v>1528.57044759061</v>
      </c>
      <c r="AU1145">
        <v>1607.9478530628601</v>
      </c>
      <c r="AV1145">
        <v>1796.24769909467</v>
      </c>
      <c r="AW1145">
        <v>2013.3300330813599</v>
      </c>
      <c r="AX1145">
        <v>2278.0715282333899</v>
      </c>
      <c r="AY1145">
        <v>2528.1460884206199</v>
      </c>
      <c r="AZ1145">
        <v>2695.2677184326699</v>
      </c>
      <c r="BA1145">
        <v>3053.63901748544</v>
      </c>
      <c r="BB1145">
        <v>2855.9581520544698</v>
      </c>
      <c r="BC1145">
        <v>3029.3918522415302</v>
      </c>
      <c r="BD1145">
        <v>3110.89137972345</v>
      </c>
      <c r="BE1145">
        <v>3088.35516217753</v>
      </c>
      <c r="BF1145">
        <v>3004.8071114531999</v>
      </c>
      <c r="BG1145">
        <v>3053.9045761462498</v>
      </c>
      <c r="BH1145">
        <v>2457.9415351892098</v>
      </c>
      <c r="BI1145">
        <v>2051.6406657620601</v>
      </c>
      <c r="BJ1145">
        <v>1563.52282138287</v>
      </c>
      <c r="BK1145">
        <v>1330.0926818584901</v>
      </c>
      <c r="BL1145">
        <v>1025.3430778565501</v>
      </c>
      <c r="BM1145">
        <v>807.20845341507595</v>
      </c>
      <c r="BN1145">
        <v>675.47375479117102</v>
      </c>
      <c r="BO1145">
        <v>592.15680449618503</v>
      </c>
      <c r="BP1145">
        <v>533.872686827199</v>
      </c>
      <c r="BQ1145">
        <v>488.95400919375402</v>
      </c>
      <c r="BR1145">
        <v>465.85149284295699</v>
      </c>
      <c r="BS1145">
        <v>441.213801087864</v>
      </c>
      <c r="BT1145">
        <v>461.06619661248402</v>
      </c>
      <c r="BU1145">
        <v>432.04498257525501</v>
      </c>
      <c r="BV1145">
        <v>420.16238256306099</v>
      </c>
      <c r="BW1145">
        <v>455.17390122733002</v>
      </c>
      <c r="BX1145">
        <v>401.83171800498701</v>
      </c>
      <c r="BY1145">
        <v>373.626304446821</v>
      </c>
      <c r="BZ1145">
        <v>396.83290899605998</v>
      </c>
      <c r="CA1145">
        <v>364.627242878223</v>
      </c>
      <c r="CB1145">
        <v>356.52517844377002</v>
      </c>
      <c r="CC1145">
        <v>347.75334411433499</v>
      </c>
      <c r="CD1145">
        <v>334.73850353822701</v>
      </c>
      <c r="CE1145">
        <v>307.94067001782798</v>
      </c>
      <c r="CF1145">
        <v>295.19362182991301</v>
      </c>
      <c r="CG1145">
        <v>279.98042164739502</v>
      </c>
      <c r="CH1145">
        <v>362.330985489368</v>
      </c>
      <c r="CI1145">
        <v>279.24484251522301</v>
      </c>
      <c r="CJ1145">
        <v>253.60983852098201</v>
      </c>
      <c r="CK1145">
        <v>265.132190685274</v>
      </c>
      <c r="CL1145">
        <v>254.33543348852999</v>
      </c>
      <c r="CM1145">
        <v>247.773592658642</v>
      </c>
      <c r="CN1145">
        <v>250.81969497968799</v>
      </c>
      <c r="CO1145">
        <v>252.39650040147001</v>
      </c>
      <c r="CP1145">
        <v>266.82536451534799</v>
      </c>
      <c r="CQ1145">
        <v>242.82763105741299</v>
      </c>
      <c r="CR1145">
        <v>235.40467512015101</v>
      </c>
      <c r="CS1145">
        <v>248.38663129966201</v>
      </c>
      <c r="CT1145">
        <v>242.98697856328801</v>
      </c>
      <c r="CU1145">
        <v>245.890053827363</v>
      </c>
      <c r="CV1145">
        <v>237.235667282934</v>
      </c>
      <c r="CW1145">
        <v>246.315886706242</v>
      </c>
      <c r="CX1145">
        <v>236.62681168661601</v>
      </c>
    </row>
    <row r="1146" spans="1:102" x14ac:dyDescent="0.25">
      <c r="A1146">
        <v>274.92656875834399</v>
      </c>
      <c r="B1146">
        <v>247.61241232370801</v>
      </c>
      <c r="C1146">
        <v>232.80631643656201</v>
      </c>
      <c r="D1146">
        <v>238.27968643010101</v>
      </c>
      <c r="E1146">
        <v>228.71764572404399</v>
      </c>
      <c r="F1146">
        <v>243.316990686455</v>
      </c>
      <c r="G1146">
        <v>226.54360696621501</v>
      </c>
      <c r="H1146">
        <v>238.2663429163</v>
      </c>
      <c r="I1146">
        <v>230.48003363264399</v>
      </c>
      <c r="J1146">
        <v>238.642768006544</v>
      </c>
      <c r="K1146">
        <v>245.24407078092</v>
      </c>
      <c r="L1146">
        <v>215.002173835127</v>
      </c>
      <c r="M1146">
        <v>274.76941606535098</v>
      </c>
      <c r="N1146">
        <v>333.53760030763198</v>
      </c>
      <c r="O1146">
        <v>455.52900609468099</v>
      </c>
      <c r="P1146">
        <v>501.39272866065397</v>
      </c>
      <c r="Q1146">
        <v>650.717156093472</v>
      </c>
      <c r="R1146">
        <v>904.49260812723298</v>
      </c>
      <c r="S1146">
        <v>1002.46071438056</v>
      </c>
      <c r="T1146">
        <v>1152.2108376730901</v>
      </c>
      <c r="U1146">
        <v>1248.669928888</v>
      </c>
      <c r="V1146">
        <v>1371.91177977501</v>
      </c>
      <c r="W1146">
        <v>1951.9902700017201</v>
      </c>
      <c r="X1146">
        <v>2312.9941069107099</v>
      </c>
      <c r="Y1146">
        <v>3054.0534407750602</v>
      </c>
      <c r="Z1146">
        <v>1590.5531316138599</v>
      </c>
      <c r="AA1146">
        <v>1664.04984368585</v>
      </c>
      <c r="AB1146">
        <v>2306.8379832251799</v>
      </c>
      <c r="AC1146">
        <v>2091.4727101875001</v>
      </c>
      <c r="AD1146">
        <v>2020.8042075815599</v>
      </c>
      <c r="AE1146">
        <v>1941.7311897634199</v>
      </c>
      <c r="AF1146">
        <v>2001.99179558983</v>
      </c>
      <c r="AG1146">
        <v>1940.6693127712099</v>
      </c>
      <c r="AH1146">
        <v>2000.9749339330001</v>
      </c>
      <c r="AI1146">
        <v>1783.8348275814501</v>
      </c>
      <c r="AJ1146">
        <v>1313.3664715157799</v>
      </c>
      <c r="AK1146">
        <v>1236.8885145572799</v>
      </c>
      <c r="AL1146">
        <v>1321.30568846496</v>
      </c>
      <c r="AM1146">
        <v>2801.7097720347001</v>
      </c>
      <c r="AN1146">
        <v>2466.4032183388199</v>
      </c>
      <c r="AO1146">
        <v>1428.357294209</v>
      </c>
      <c r="AP1146">
        <v>1147.00936137242</v>
      </c>
      <c r="AQ1146">
        <v>1166.4897428899301</v>
      </c>
      <c r="AR1146">
        <v>1379.7476132306899</v>
      </c>
      <c r="AS1146">
        <v>1491.0578073101501</v>
      </c>
      <c r="AT1146">
        <v>1528.37382664549</v>
      </c>
      <c r="AU1146">
        <v>1607.73780223732</v>
      </c>
      <c r="AV1146">
        <v>1795.99638987756</v>
      </c>
      <c r="AW1146">
        <v>2013.0447663504999</v>
      </c>
      <c r="AX1146">
        <v>2277.7394803300399</v>
      </c>
      <c r="AY1146">
        <v>2527.7558512791702</v>
      </c>
      <c r="AZ1146">
        <v>2695.0028906798402</v>
      </c>
      <c r="BA1146">
        <v>3053.3671975710599</v>
      </c>
      <c r="BB1146">
        <v>2855.43753738654</v>
      </c>
      <c r="BC1146">
        <v>3028.9453964414201</v>
      </c>
      <c r="BD1146">
        <v>3110.4212478384902</v>
      </c>
      <c r="BE1146">
        <v>3087.8855177764799</v>
      </c>
      <c r="BF1146">
        <v>3004.3540208232798</v>
      </c>
      <c r="BG1146">
        <v>3053.5177848332301</v>
      </c>
      <c r="BH1146">
        <v>2457.67178763836</v>
      </c>
      <c r="BI1146">
        <v>2051.3744907893301</v>
      </c>
      <c r="BJ1146">
        <v>1563.34128468842</v>
      </c>
      <c r="BK1146">
        <v>1329.9583385517001</v>
      </c>
      <c r="BL1146">
        <v>1025.2774604454401</v>
      </c>
      <c r="BM1146">
        <v>807.174634765115</v>
      </c>
      <c r="BN1146">
        <v>675.46346623976103</v>
      </c>
      <c r="BO1146">
        <v>592.15270000269697</v>
      </c>
      <c r="BP1146">
        <v>533.872686827199</v>
      </c>
      <c r="BQ1146">
        <v>488.95400919375402</v>
      </c>
      <c r="BR1146">
        <v>465.85149284295699</v>
      </c>
      <c r="BS1146">
        <v>441.213801087864</v>
      </c>
      <c r="BT1146">
        <v>461.069009405852</v>
      </c>
      <c r="BU1146">
        <v>432.04531207947502</v>
      </c>
      <c r="BV1146">
        <v>420.16238256306099</v>
      </c>
      <c r="BW1146">
        <v>455.17456571790899</v>
      </c>
      <c r="BX1146">
        <v>401.83171800498701</v>
      </c>
      <c r="BY1146">
        <v>373.626304446821</v>
      </c>
      <c r="BZ1146">
        <v>396.83290899605998</v>
      </c>
      <c r="CA1146">
        <v>364.627242878223</v>
      </c>
      <c r="CB1146">
        <v>356.52517844377002</v>
      </c>
      <c r="CC1146">
        <v>347.75334411433499</v>
      </c>
      <c r="CD1146">
        <v>334.73850353822701</v>
      </c>
      <c r="CE1146">
        <v>307.94067001782798</v>
      </c>
      <c r="CF1146">
        <v>295.19362182991301</v>
      </c>
      <c r="CG1146">
        <v>279.98042164739502</v>
      </c>
      <c r="CH1146">
        <v>362.330985489368</v>
      </c>
      <c r="CI1146">
        <v>279.24484251522301</v>
      </c>
      <c r="CJ1146">
        <v>253.60983852098201</v>
      </c>
      <c r="CK1146">
        <v>265.132190685274</v>
      </c>
      <c r="CL1146">
        <v>254.33543348852999</v>
      </c>
      <c r="CM1146">
        <v>247.773592658642</v>
      </c>
      <c r="CN1146">
        <v>250.81969497968799</v>
      </c>
      <c r="CO1146">
        <v>252.39650040147001</v>
      </c>
      <c r="CP1146">
        <v>266.82536451534799</v>
      </c>
      <c r="CQ1146">
        <v>242.82763105741299</v>
      </c>
      <c r="CR1146">
        <v>235.40467512015101</v>
      </c>
      <c r="CS1146">
        <v>248.38663129966201</v>
      </c>
      <c r="CT1146">
        <v>242.98697856328801</v>
      </c>
      <c r="CU1146">
        <v>245.890053827363</v>
      </c>
      <c r="CV1146">
        <v>237.235667282934</v>
      </c>
      <c r="CW1146">
        <v>246.315886706242</v>
      </c>
      <c r="CX1146">
        <v>236.62681168661601</v>
      </c>
    </row>
    <row r="1147" spans="1:102" x14ac:dyDescent="0.25">
      <c r="A1147">
        <v>275.16688918557998</v>
      </c>
      <c r="B1147">
        <v>249.96117070599101</v>
      </c>
      <c r="C1147">
        <v>235.53173011419</v>
      </c>
      <c r="D1147">
        <v>238.44152605284</v>
      </c>
      <c r="E1147">
        <v>230.08459769234599</v>
      </c>
      <c r="F1147">
        <v>245.66569045199</v>
      </c>
      <c r="G1147">
        <v>228.04198212434099</v>
      </c>
      <c r="H1147">
        <v>238.003216714302</v>
      </c>
      <c r="I1147">
        <v>229.49941573060099</v>
      </c>
      <c r="J1147">
        <v>240.85029812768599</v>
      </c>
      <c r="K1147">
        <v>246.574229448501</v>
      </c>
      <c r="L1147">
        <v>216.84876141948999</v>
      </c>
      <c r="M1147">
        <v>274.175519127705</v>
      </c>
      <c r="N1147">
        <v>330.65279487455001</v>
      </c>
      <c r="O1147">
        <v>448.52227677921201</v>
      </c>
      <c r="P1147">
        <v>491.66366588825201</v>
      </c>
      <c r="Q1147">
        <v>635.86163599955</v>
      </c>
      <c r="R1147">
        <v>878.52410630617499</v>
      </c>
      <c r="S1147">
        <v>975.85020160062402</v>
      </c>
      <c r="T1147">
        <v>1118.36393534528</v>
      </c>
      <c r="U1147">
        <v>1213.98750308944</v>
      </c>
      <c r="V1147">
        <v>1333.3464113295299</v>
      </c>
      <c r="W1147">
        <v>1889.6541800518301</v>
      </c>
      <c r="X1147">
        <v>2237.02095934711</v>
      </c>
      <c r="Y1147">
        <v>2950.0592212561301</v>
      </c>
      <c r="Z1147">
        <v>1547.6446725702899</v>
      </c>
      <c r="AA1147">
        <v>1614.3664092341701</v>
      </c>
      <c r="AB1147">
        <v>2232.2395489137798</v>
      </c>
      <c r="AC1147">
        <v>2025.5943787533799</v>
      </c>
      <c r="AD1147">
        <v>1959.5498159743099</v>
      </c>
      <c r="AE1147">
        <v>1881.4219948856601</v>
      </c>
      <c r="AF1147">
        <v>1941.55437398648</v>
      </c>
      <c r="AG1147">
        <v>1880.4616067520899</v>
      </c>
      <c r="AH1147">
        <v>1940.08801042136</v>
      </c>
      <c r="AI1147">
        <v>1728.12507007572</v>
      </c>
      <c r="AJ1147">
        <v>1276.60036886698</v>
      </c>
      <c r="AK1147">
        <v>1203.31576508382</v>
      </c>
      <c r="AL1147">
        <v>1284.17036287622</v>
      </c>
      <c r="AM1147">
        <v>2707.5378195261901</v>
      </c>
      <c r="AN1147">
        <v>2384.6701963948799</v>
      </c>
      <c r="AO1147">
        <v>1386.8241819013101</v>
      </c>
      <c r="AP1147">
        <v>1115.9839169596</v>
      </c>
      <c r="AQ1147">
        <v>1135.65942362341</v>
      </c>
      <c r="AR1147">
        <v>1340.9433657362699</v>
      </c>
      <c r="AS1147">
        <v>1447.1807027068801</v>
      </c>
      <c r="AT1147">
        <v>1483.7523598022799</v>
      </c>
      <c r="AU1147">
        <v>1558.5714412875</v>
      </c>
      <c r="AV1147">
        <v>1740.86556725636</v>
      </c>
      <c r="AW1147">
        <v>1949.90653226116</v>
      </c>
      <c r="AX1147">
        <v>2204.4271252376302</v>
      </c>
      <c r="AY1147">
        <v>2442.60765528516</v>
      </c>
      <c r="AZ1147">
        <v>2606.1934185655</v>
      </c>
      <c r="BA1147">
        <v>2958.99568201789</v>
      </c>
      <c r="BB1147">
        <v>2760.4181587875501</v>
      </c>
      <c r="BC1147">
        <v>2925.2205625042502</v>
      </c>
      <c r="BD1147">
        <v>3005.6074116835198</v>
      </c>
      <c r="BE1147">
        <v>2983.0471987218398</v>
      </c>
      <c r="BF1147">
        <v>2902.61886806334</v>
      </c>
      <c r="BG1147">
        <v>2949.4995047781399</v>
      </c>
      <c r="BH1147">
        <v>2376.9370953740799</v>
      </c>
      <c r="BI1147">
        <v>1985.85822067154</v>
      </c>
      <c r="BJ1147">
        <v>1517.64174909076</v>
      </c>
      <c r="BK1147">
        <v>1292.84520720863</v>
      </c>
      <c r="BL1147">
        <v>999.086983834325</v>
      </c>
      <c r="BM1147">
        <v>791.31630391465501</v>
      </c>
      <c r="BN1147">
        <v>663.15761955444702</v>
      </c>
      <c r="BO1147">
        <v>584.10666436378995</v>
      </c>
      <c r="BP1147">
        <v>525.83359522778505</v>
      </c>
      <c r="BQ1147">
        <v>485.49541126416801</v>
      </c>
      <c r="BR1147">
        <v>461.547530910163</v>
      </c>
      <c r="BS1147">
        <v>436.236054399409</v>
      </c>
      <c r="BT1147">
        <v>457.33229247462901</v>
      </c>
      <c r="BU1147">
        <v>428.83453174927303</v>
      </c>
      <c r="BV1147">
        <v>417.72855558260898</v>
      </c>
      <c r="BW1147">
        <v>450.55088080343899</v>
      </c>
      <c r="BX1147">
        <v>399.53746709770797</v>
      </c>
      <c r="BY1147">
        <v>371.285664883344</v>
      </c>
      <c r="BZ1147">
        <v>393.912441810985</v>
      </c>
      <c r="CA1147">
        <v>362.86718092260202</v>
      </c>
      <c r="CB1147">
        <v>355.29165609526302</v>
      </c>
      <c r="CC1147">
        <v>344.546709482126</v>
      </c>
      <c r="CD1147">
        <v>333.07861497578898</v>
      </c>
      <c r="CE1147">
        <v>306.55514532266</v>
      </c>
      <c r="CF1147">
        <v>296.08262337757799</v>
      </c>
      <c r="CG1147">
        <v>279.11082722804503</v>
      </c>
      <c r="CH1147">
        <v>359.06163368372398</v>
      </c>
      <c r="CI1147">
        <v>278.890033540361</v>
      </c>
      <c r="CJ1147">
        <v>254.76901066349799</v>
      </c>
      <c r="CK1147">
        <v>266.47039313123702</v>
      </c>
      <c r="CL1147">
        <v>254.52781878864801</v>
      </c>
      <c r="CM1147">
        <v>247.75705970726301</v>
      </c>
      <c r="CN1147">
        <v>253.16213514482001</v>
      </c>
      <c r="CO1147">
        <v>252.31199021935299</v>
      </c>
      <c r="CP1147">
        <v>266.415824625261</v>
      </c>
      <c r="CQ1147">
        <v>245.56509439507499</v>
      </c>
      <c r="CR1147">
        <v>235.99445427584399</v>
      </c>
      <c r="CS1147">
        <v>250.79354310451001</v>
      </c>
      <c r="CT1147">
        <v>244.642339325454</v>
      </c>
      <c r="CU1147">
        <v>245.08243344354901</v>
      </c>
      <c r="CV1147">
        <v>237.59444926373399</v>
      </c>
      <c r="CW1147">
        <v>248.125321094578</v>
      </c>
      <c r="CX1147">
        <v>235.74368207350801</v>
      </c>
    </row>
    <row r="1148" spans="1:102" x14ac:dyDescent="0.25">
      <c r="A1148">
        <v>275.40720961281698</v>
      </c>
      <c r="B1148">
        <v>252.02417281202699</v>
      </c>
      <c r="C1148">
        <v>240.579966009244</v>
      </c>
      <c r="D1148">
        <v>241.585436978964</v>
      </c>
      <c r="E1148">
        <v>231.081839545913</v>
      </c>
      <c r="F1148">
        <v>246.42384003792901</v>
      </c>
      <c r="G1148">
        <v>230.296613238731</v>
      </c>
      <c r="H1148">
        <v>232.225225422758</v>
      </c>
      <c r="I1148">
        <v>225.26262898654599</v>
      </c>
      <c r="J1148">
        <v>242.871551674476</v>
      </c>
      <c r="K1148">
        <v>244.82800885859101</v>
      </c>
      <c r="L1148">
        <v>220.345987579671</v>
      </c>
      <c r="M1148">
        <v>269.10012950386499</v>
      </c>
      <c r="N1148">
        <v>327.00879655473898</v>
      </c>
      <c r="O1148">
        <v>440.10538712063902</v>
      </c>
      <c r="P1148">
        <v>479.334711558793</v>
      </c>
      <c r="Q1148">
        <v>608.84161657065999</v>
      </c>
      <c r="R1148">
        <v>835.22305780644001</v>
      </c>
      <c r="S1148">
        <v>934.24994143620802</v>
      </c>
      <c r="T1148">
        <v>1067.4146756999</v>
      </c>
      <c r="U1148">
        <v>1159.2349203343499</v>
      </c>
      <c r="V1148">
        <v>1270.557089718</v>
      </c>
      <c r="W1148">
        <v>1782.9830716895101</v>
      </c>
      <c r="X1148">
        <v>2106.1761980332299</v>
      </c>
      <c r="Y1148">
        <v>2771.2858208810298</v>
      </c>
      <c r="Z1148">
        <v>1486.90733730892</v>
      </c>
      <c r="AA1148">
        <v>1537.3402841120301</v>
      </c>
      <c r="AB1148">
        <v>2115.6826170304998</v>
      </c>
      <c r="AC1148">
        <v>1921.78922968134</v>
      </c>
      <c r="AD1148">
        <v>1862.3346110085399</v>
      </c>
      <c r="AE1148">
        <v>1787.64360586659</v>
      </c>
      <c r="AF1148">
        <v>1844.2367990103201</v>
      </c>
      <c r="AG1148">
        <v>1784.29965822343</v>
      </c>
      <c r="AH1148">
        <v>1843.08973974951</v>
      </c>
      <c r="AI1148">
        <v>1638.7004648484699</v>
      </c>
      <c r="AJ1148">
        <v>1218.55864777483</v>
      </c>
      <c r="AK1148">
        <v>1154.6924336276199</v>
      </c>
      <c r="AL1148">
        <v>1226.6225025797901</v>
      </c>
      <c r="AM1148">
        <v>2543.6266885002701</v>
      </c>
      <c r="AN1148">
        <v>2243.4896223156302</v>
      </c>
      <c r="AO1148">
        <v>1316.18389780863</v>
      </c>
      <c r="AP1148">
        <v>1061.7691267042401</v>
      </c>
      <c r="AQ1148">
        <v>1083.9504784145099</v>
      </c>
      <c r="AR1148">
        <v>1274.69952153739</v>
      </c>
      <c r="AS1148">
        <v>1376.3085080381099</v>
      </c>
      <c r="AT1148">
        <v>1411.12390305389</v>
      </c>
      <c r="AU1148">
        <v>1473.81925642289</v>
      </c>
      <c r="AV1148">
        <v>1644.63463011869</v>
      </c>
      <c r="AW1148">
        <v>1838.26805393822</v>
      </c>
      <c r="AX1148">
        <v>2075.5887377328299</v>
      </c>
      <c r="AY1148">
        <v>2288.6924926052902</v>
      </c>
      <c r="AZ1148">
        <v>2451.6709780690198</v>
      </c>
      <c r="BA1148">
        <v>2794.2499562593698</v>
      </c>
      <c r="BB1148">
        <v>2594.9542690931999</v>
      </c>
      <c r="BC1148">
        <v>2743.0201018293501</v>
      </c>
      <c r="BD1148">
        <v>2820.81296818787</v>
      </c>
      <c r="BE1148">
        <v>2797.7147311597801</v>
      </c>
      <c r="BF1148">
        <v>2721.2832313229601</v>
      </c>
      <c r="BG1148">
        <v>2764.40022842899</v>
      </c>
      <c r="BH1148">
        <v>2232.0696511565002</v>
      </c>
      <c r="BI1148">
        <v>1870.0872809662501</v>
      </c>
      <c r="BJ1148">
        <v>1438.7958031061701</v>
      </c>
      <c r="BK1148">
        <v>1228.83410939235</v>
      </c>
      <c r="BL1148">
        <v>952.376453551027</v>
      </c>
      <c r="BM1148">
        <v>768.98542251331605</v>
      </c>
      <c r="BN1148">
        <v>640.51724309119504</v>
      </c>
      <c r="BO1148">
        <v>569.128957872059</v>
      </c>
      <c r="BP1148">
        <v>511.04928009543301</v>
      </c>
      <c r="BQ1148">
        <v>481.67815009556102</v>
      </c>
      <c r="BR1148">
        <v>454.49798022056802</v>
      </c>
      <c r="BS1148">
        <v>423.70654584405003</v>
      </c>
      <c r="BT1148">
        <v>450.67201052890698</v>
      </c>
      <c r="BU1148">
        <v>422.04329475875602</v>
      </c>
      <c r="BV1148">
        <v>412.90528496411503</v>
      </c>
      <c r="BW1148">
        <v>441.184527362388</v>
      </c>
      <c r="BX1148">
        <v>398.37435367305</v>
      </c>
      <c r="BY1148">
        <v>366.23313413137402</v>
      </c>
      <c r="BZ1148">
        <v>388.59491093075502</v>
      </c>
      <c r="CA1148">
        <v>360.22650147176603</v>
      </c>
      <c r="CB1148">
        <v>351.88994982265802</v>
      </c>
      <c r="CC1148">
        <v>337.95853153110698</v>
      </c>
      <c r="CD1148">
        <v>330.33879520769602</v>
      </c>
      <c r="CE1148">
        <v>301.92143424669501</v>
      </c>
      <c r="CF1148">
        <v>296.41552504622399</v>
      </c>
      <c r="CG1148">
        <v>276.30808343790397</v>
      </c>
      <c r="CH1148">
        <v>354.39629605328201</v>
      </c>
      <c r="CI1148">
        <v>279.96456747070903</v>
      </c>
      <c r="CJ1148">
        <v>256.53221662693898</v>
      </c>
      <c r="CK1148">
        <v>264.03739254498299</v>
      </c>
      <c r="CL1148">
        <v>255.44853097827601</v>
      </c>
      <c r="CM1148">
        <v>249.75333376867201</v>
      </c>
      <c r="CN1148">
        <v>256.11463343890802</v>
      </c>
      <c r="CO1148">
        <v>250.26407091125299</v>
      </c>
      <c r="CP1148">
        <v>262.43506917135102</v>
      </c>
      <c r="CQ1148">
        <v>250.640443445485</v>
      </c>
      <c r="CR1148">
        <v>233.255342806969</v>
      </c>
      <c r="CS1148">
        <v>254.767748229864</v>
      </c>
      <c r="CT1148">
        <v>249.79533616998799</v>
      </c>
      <c r="CU1148">
        <v>239.80200647166899</v>
      </c>
      <c r="CV1148">
        <v>237.13667985059701</v>
      </c>
      <c r="CW1148">
        <v>250.03701019683101</v>
      </c>
      <c r="CX1148">
        <v>233.711943358344</v>
      </c>
    </row>
    <row r="1149" spans="1:102" x14ac:dyDescent="0.25">
      <c r="A1149">
        <v>275.64753004005303</v>
      </c>
      <c r="B1149">
        <v>243.47756555310801</v>
      </c>
      <c r="C1149">
        <v>243.39582475827501</v>
      </c>
      <c r="D1149">
        <v>240.25763579784899</v>
      </c>
      <c r="E1149">
        <v>233.089438880796</v>
      </c>
      <c r="F1149">
        <v>239.844811919622</v>
      </c>
      <c r="G1149">
        <v>233.063382382431</v>
      </c>
      <c r="H1149">
        <v>226.304511034943</v>
      </c>
      <c r="I1149">
        <v>225.39032420638301</v>
      </c>
      <c r="J1149">
        <v>234.96181029281499</v>
      </c>
      <c r="K1149">
        <v>237.20654271188801</v>
      </c>
      <c r="L1149">
        <v>226.762812836373</v>
      </c>
      <c r="M1149">
        <v>265.851155101617</v>
      </c>
      <c r="N1149">
        <v>334.03334109229303</v>
      </c>
      <c r="O1149">
        <v>460.397916670786</v>
      </c>
      <c r="P1149">
        <v>502.68712895055398</v>
      </c>
      <c r="Q1149">
        <v>628.64393303562997</v>
      </c>
      <c r="R1149">
        <v>880.99324664608605</v>
      </c>
      <c r="S1149">
        <v>974.44711398480797</v>
      </c>
      <c r="T1149">
        <v>1114.67719499744</v>
      </c>
      <c r="U1149">
        <v>1200.6603809194601</v>
      </c>
      <c r="V1149">
        <v>1309.5579021061001</v>
      </c>
      <c r="W1149">
        <v>1827.6218991170999</v>
      </c>
      <c r="X1149">
        <v>2158.2055366794598</v>
      </c>
      <c r="Y1149">
        <v>2859.2428181802102</v>
      </c>
      <c r="Z1149">
        <v>1569.58404996124</v>
      </c>
      <c r="AA1149">
        <v>1641.39932652313</v>
      </c>
      <c r="AB1149">
        <v>2259.4504232699801</v>
      </c>
      <c r="AC1149">
        <v>2039.1248594328899</v>
      </c>
      <c r="AD1149">
        <v>1970.3946994745199</v>
      </c>
      <c r="AE1149">
        <v>1885.6523838902999</v>
      </c>
      <c r="AF1149">
        <v>1944.93579421032</v>
      </c>
      <c r="AG1149">
        <v>1862.9954501372899</v>
      </c>
      <c r="AH1149">
        <v>1924.2686572694399</v>
      </c>
      <c r="AI1149">
        <v>1702.74107452818</v>
      </c>
      <c r="AJ1149">
        <v>1258.46652447471</v>
      </c>
      <c r="AK1149">
        <v>1204.2855017009399</v>
      </c>
      <c r="AL1149">
        <v>1261.3777883569801</v>
      </c>
      <c r="AM1149">
        <v>2589.9032050187602</v>
      </c>
      <c r="AN1149">
        <v>2275.1238473503099</v>
      </c>
      <c r="AO1149">
        <v>1342.17087063086</v>
      </c>
      <c r="AP1149">
        <v>1089.7792450756499</v>
      </c>
      <c r="AQ1149">
        <v>1102.4207731809399</v>
      </c>
      <c r="AR1149">
        <v>1299.79169562437</v>
      </c>
      <c r="AS1149">
        <v>1401.2759731936701</v>
      </c>
      <c r="AT1149">
        <v>1427.75043507442</v>
      </c>
      <c r="AU1149">
        <v>1488.84392228159</v>
      </c>
      <c r="AV1149">
        <v>1657.4609120402899</v>
      </c>
      <c r="AW1149">
        <v>1850.1645503932</v>
      </c>
      <c r="AX1149">
        <v>2094.0159566447601</v>
      </c>
      <c r="AY1149">
        <v>2307.4753940433902</v>
      </c>
      <c r="AZ1149">
        <v>2480.46203353398</v>
      </c>
      <c r="BA1149">
        <v>2822.2219884536498</v>
      </c>
      <c r="BB1149">
        <v>2616.9509603029301</v>
      </c>
      <c r="BC1149">
        <v>2772.2487654220799</v>
      </c>
      <c r="BD1149">
        <v>2844.8211267828101</v>
      </c>
      <c r="BE1149">
        <v>2820.9486936964799</v>
      </c>
      <c r="BF1149">
        <v>2746.47920815112</v>
      </c>
      <c r="BG1149">
        <v>2786.3759634673502</v>
      </c>
      <c r="BH1149">
        <v>2256.72317012555</v>
      </c>
      <c r="BI1149">
        <v>1884.92574017334</v>
      </c>
      <c r="BJ1149">
        <v>1450.4431932023699</v>
      </c>
      <c r="BK1149">
        <v>1233.27520568758</v>
      </c>
      <c r="BL1149">
        <v>956.43412453864403</v>
      </c>
      <c r="BM1149">
        <v>776.65711285655595</v>
      </c>
      <c r="BN1149">
        <v>639.33745631467605</v>
      </c>
      <c r="BO1149">
        <v>564.65443439133799</v>
      </c>
      <c r="BP1149">
        <v>507.709933986745</v>
      </c>
      <c r="BQ1149">
        <v>484.62115102305501</v>
      </c>
      <c r="BR1149">
        <v>449.32330412964302</v>
      </c>
      <c r="BS1149">
        <v>422.00125161406697</v>
      </c>
      <c r="BT1149">
        <v>443.74576708800799</v>
      </c>
      <c r="BU1149">
        <v>417.092286691553</v>
      </c>
      <c r="BV1149">
        <v>414.32150812475101</v>
      </c>
      <c r="BW1149">
        <v>441.166811457976</v>
      </c>
      <c r="BX1149">
        <v>395.64751546284901</v>
      </c>
      <c r="BY1149">
        <v>363.67716741947498</v>
      </c>
      <c r="BZ1149">
        <v>386.318379201212</v>
      </c>
      <c r="CA1149">
        <v>354.97742918366799</v>
      </c>
      <c r="CB1149">
        <v>351.02611077964099</v>
      </c>
      <c r="CC1149">
        <v>339.49902215489101</v>
      </c>
      <c r="CD1149">
        <v>325.08401745790798</v>
      </c>
      <c r="CE1149">
        <v>301.18015314693599</v>
      </c>
      <c r="CF1149">
        <v>297.67266350928298</v>
      </c>
      <c r="CG1149">
        <v>275.23205128907199</v>
      </c>
      <c r="CH1149">
        <v>355.19700158402702</v>
      </c>
      <c r="CI1149">
        <v>281.676515720753</v>
      </c>
      <c r="CJ1149">
        <v>248.26637656300099</v>
      </c>
      <c r="CK1149">
        <v>253.77736464857</v>
      </c>
      <c r="CL1149">
        <v>252.898602467892</v>
      </c>
      <c r="CM1149">
        <v>245.71887774820499</v>
      </c>
      <c r="CN1149">
        <v>253.62858849057699</v>
      </c>
      <c r="CO1149">
        <v>239.45912721360301</v>
      </c>
      <c r="CP1149">
        <v>251.65648706119899</v>
      </c>
      <c r="CQ1149">
        <v>256.33163729410501</v>
      </c>
      <c r="CR1149">
        <v>233.357430739584</v>
      </c>
      <c r="CS1149">
        <v>242.40781142201499</v>
      </c>
      <c r="CT1149">
        <v>248.44707677352301</v>
      </c>
      <c r="CU1149">
        <v>230.972826321285</v>
      </c>
      <c r="CV1149">
        <v>237.72599668109299</v>
      </c>
      <c r="CW1149">
        <v>239.745348727975</v>
      </c>
      <c r="CX1149">
        <v>228.130663064597</v>
      </c>
    </row>
    <row r="1150" spans="1:102" x14ac:dyDescent="0.25">
      <c r="A1150">
        <v>275.88785046728901</v>
      </c>
      <c r="B1150">
        <v>240.017433547297</v>
      </c>
      <c r="C1150">
        <v>237.85591732908301</v>
      </c>
      <c r="D1150">
        <v>230.93368072998999</v>
      </c>
      <c r="E1150">
        <v>226.91000358286399</v>
      </c>
      <c r="F1150">
        <v>234.50446764014001</v>
      </c>
      <c r="G1150">
        <v>231.78462143279901</v>
      </c>
      <c r="H1150">
        <v>227.26957154412599</v>
      </c>
      <c r="I1150">
        <v>226.63313475554401</v>
      </c>
      <c r="J1150">
        <v>232.103715513324</v>
      </c>
      <c r="K1150">
        <v>235.401606897167</v>
      </c>
      <c r="L1150">
        <v>228.82144336015901</v>
      </c>
      <c r="M1150">
        <v>269.23180319245603</v>
      </c>
      <c r="N1150">
        <v>340.21512132649201</v>
      </c>
      <c r="O1150">
        <v>491.492326880571</v>
      </c>
      <c r="P1150">
        <v>541.62669407693602</v>
      </c>
      <c r="Q1150">
        <v>704.65333098712597</v>
      </c>
      <c r="R1150">
        <v>1002.48728448107</v>
      </c>
      <c r="S1150">
        <v>1080.8006273590399</v>
      </c>
      <c r="T1150">
        <v>1231.7324938132599</v>
      </c>
      <c r="U1150">
        <v>1307.23655565795</v>
      </c>
      <c r="V1150">
        <v>1419.7866909669301</v>
      </c>
      <c r="W1150">
        <v>1970.1294888032201</v>
      </c>
      <c r="X1150">
        <v>2325.5365776226299</v>
      </c>
      <c r="Y1150">
        <v>3084.5428675981698</v>
      </c>
      <c r="Z1150">
        <v>1741.0412579517599</v>
      </c>
      <c r="AA1150">
        <v>1869.5585076493401</v>
      </c>
      <c r="AB1150">
        <v>2554.7784933458001</v>
      </c>
      <c r="AC1150">
        <v>2310.3745259633702</v>
      </c>
      <c r="AD1150">
        <v>2215.5830180830699</v>
      </c>
      <c r="AE1150">
        <v>2129.1225608567702</v>
      </c>
      <c r="AF1150">
        <v>2187.9357321166499</v>
      </c>
      <c r="AG1150">
        <v>2106.6317877797001</v>
      </c>
      <c r="AH1150">
        <v>2126.82989873828</v>
      </c>
      <c r="AI1150">
        <v>1872.8919718684101</v>
      </c>
      <c r="AJ1150">
        <v>1353.05291988668</v>
      </c>
      <c r="AK1150">
        <v>1305.9236397923801</v>
      </c>
      <c r="AL1150">
        <v>1363.49720319375</v>
      </c>
      <c r="AM1150">
        <v>2857.1546653628898</v>
      </c>
      <c r="AN1150">
        <v>2404.4208387483</v>
      </c>
      <c r="AO1150">
        <v>1433.6107444064501</v>
      </c>
      <c r="AP1150">
        <v>1161.6238205075699</v>
      </c>
      <c r="AQ1150">
        <v>1167.6342712810799</v>
      </c>
      <c r="AR1150">
        <v>1357.9053937166</v>
      </c>
      <c r="AS1150">
        <v>1451.6962988777</v>
      </c>
      <c r="AT1150">
        <v>1447.1901901566</v>
      </c>
      <c r="AU1150">
        <v>1511.01116726284</v>
      </c>
      <c r="AV1150">
        <v>1676.8933958167299</v>
      </c>
      <c r="AW1150">
        <v>1876.7663240865199</v>
      </c>
      <c r="AX1150">
        <v>2117.9309779380101</v>
      </c>
      <c r="AY1150">
        <v>2334.4479307493898</v>
      </c>
      <c r="AZ1150">
        <v>2516.7771830030501</v>
      </c>
      <c r="BA1150">
        <v>2851.5209875652899</v>
      </c>
      <c r="BB1150">
        <v>2647.6163992787501</v>
      </c>
      <c r="BC1150">
        <v>2805.92938847089</v>
      </c>
      <c r="BD1150">
        <v>2881.8745196436798</v>
      </c>
      <c r="BE1150">
        <v>2856.3091277796998</v>
      </c>
      <c r="BF1150">
        <v>2778.4570766667198</v>
      </c>
      <c r="BG1150">
        <v>2823.6669331816302</v>
      </c>
      <c r="BH1150">
        <v>2285.51169943897</v>
      </c>
      <c r="BI1150">
        <v>1900.0432725441201</v>
      </c>
      <c r="BJ1150">
        <v>1464.4118425070701</v>
      </c>
      <c r="BK1150">
        <v>1236.4448931859499</v>
      </c>
      <c r="BL1150">
        <v>957.62439823611101</v>
      </c>
      <c r="BM1150">
        <v>775.24410017551099</v>
      </c>
      <c r="BN1150">
        <v>642.09606344844099</v>
      </c>
      <c r="BO1150">
        <v>555.77281941123101</v>
      </c>
      <c r="BP1150">
        <v>501.42219647291</v>
      </c>
      <c r="BQ1150">
        <v>480.35451296017101</v>
      </c>
      <c r="BR1150">
        <v>450.05544143939602</v>
      </c>
      <c r="BS1150">
        <v>415.66738585836202</v>
      </c>
      <c r="BT1150">
        <v>435.37414017427801</v>
      </c>
      <c r="BU1150">
        <v>410.72461261250203</v>
      </c>
      <c r="BV1150">
        <v>414.773632101852</v>
      </c>
      <c r="BW1150">
        <v>431.55434742919402</v>
      </c>
      <c r="BX1150">
        <v>392.34553784941698</v>
      </c>
      <c r="BY1150">
        <v>355.726915215644</v>
      </c>
      <c r="BZ1150">
        <v>379.54467402839498</v>
      </c>
      <c r="CA1150">
        <v>350.03061910847799</v>
      </c>
      <c r="CB1150">
        <v>348.603275358117</v>
      </c>
      <c r="CC1150">
        <v>340.59447949096699</v>
      </c>
      <c r="CD1150">
        <v>317.88157225724598</v>
      </c>
      <c r="CE1150">
        <v>298.23649688113699</v>
      </c>
      <c r="CF1150">
        <v>295.03168254165797</v>
      </c>
      <c r="CG1150">
        <v>273.73644379016002</v>
      </c>
      <c r="CH1150">
        <v>353.10123620775801</v>
      </c>
      <c r="CI1150">
        <v>276.97911271385198</v>
      </c>
      <c r="CJ1150">
        <v>245.69234199218701</v>
      </c>
      <c r="CK1150">
        <v>249.42580648466901</v>
      </c>
      <c r="CL1150">
        <v>253.148557886774</v>
      </c>
      <c r="CM1150">
        <v>243.176925674221</v>
      </c>
      <c r="CN1150">
        <v>248.57523084191899</v>
      </c>
      <c r="CO1150">
        <v>241.697677984064</v>
      </c>
      <c r="CP1150">
        <v>248.446821328026</v>
      </c>
      <c r="CQ1150">
        <v>253.608352566907</v>
      </c>
      <c r="CR1150">
        <v>233.99190509172999</v>
      </c>
      <c r="CS1150">
        <v>238.86689417901499</v>
      </c>
      <c r="CT1150">
        <v>245.498449951932</v>
      </c>
      <c r="CU1150">
        <v>229.13937525579601</v>
      </c>
      <c r="CV1150">
        <v>235.36665917318399</v>
      </c>
      <c r="CW1150">
        <v>230.43778773055899</v>
      </c>
      <c r="CX1150">
        <v>224.386716138785</v>
      </c>
    </row>
    <row r="1151" spans="1:102" x14ac:dyDescent="0.25">
      <c r="A1151">
        <v>276.12817089452602</v>
      </c>
      <c r="B1151">
        <v>239.90541008775901</v>
      </c>
      <c r="C1151">
        <v>241.59656635542299</v>
      </c>
      <c r="D1151">
        <v>236.176113401115</v>
      </c>
      <c r="E1151">
        <v>233.54495537160199</v>
      </c>
      <c r="F1151">
        <v>226.12612837713499</v>
      </c>
      <c r="G1151">
        <v>235.78720884573599</v>
      </c>
      <c r="H1151">
        <v>228.03126904534801</v>
      </c>
      <c r="I1151">
        <v>227.07617878907499</v>
      </c>
      <c r="J1151">
        <v>233.412158067495</v>
      </c>
      <c r="K1151">
        <v>234.74989166314</v>
      </c>
      <c r="L1151">
        <v>232.63987485347599</v>
      </c>
      <c r="M1151">
        <v>275.13894701758898</v>
      </c>
      <c r="N1151">
        <v>342.38547921601503</v>
      </c>
      <c r="O1151">
        <v>532.895967579846</v>
      </c>
      <c r="P1151">
        <v>602.58882064668398</v>
      </c>
      <c r="Q1151">
        <v>844.76744531862596</v>
      </c>
      <c r="R1151">
        <v>1193.27728298837</v>
      </c>
      <c r="S1151">
        <v>1254.17435493115</v>
      </c>
      <c r="T1151">
        <v>1405.7661851887001</v>
      </c>
      <c r="U1151">
        <v>1430.4597706309801</v>
      </c>
      <c r="V1151">
        <v>1585.8834524917099</v>
      </c>
      <c r="W1151">
        <v>2157.6725054456401</v>
      </c>
      <c r="X1151">
        <v>2610.5753453624802</v>
      </c>
      <c r="Y1151">
        <v>3443.6338874447702</v>
      </c>
      <c r="Z1151">
        <v>2021.0054418591101</v>
      </c>
      <c r="AA1151">
        <v>2225.5319954933102</v>
      </c>
      <c r="AB1151">
        <v>3077.5658222409902</v>
      </c>
      <c r="AC1151">
        <v>2755.5888073497299</v>
      </c>
      <c r="AD1151">
        <v>2647.4097665589102</v>
      </c>
      <c r="AE1151">
        <v>2546.1985570622001</v>
      </c>
      <c r="AF1151">
        <v>2651.6375545360402</v>
      </c>
      <c r="AG1151">
        <v>2478.3373398387398</v>
      </c>
      <c r="AH1151">
        <v>2481.1848067823298</v>
      </c>
      <c r="AI1151">
        <v>2155.6323346050499</v>
      </c>
      <c r="AJ1151">
        <v>1526.2682945072199</v>
      </c>
      <c r="AK1151">
        <v>1457.0160230874201</v>
      </c>
      <c r="AL1151">
        <v>1558.6877167410701</v>
      </c>
      <c r="AM1151">
        <v>3154.3748902419402</v>
      </c>
      <c r="AN1151">
        <v>2652.61463057012</v>
      </c>
      <c r="AO1151">
        <v>1571.80335643224</v>
      </c>
      <c r="AP1151">
        <v>1253.3479114496799</v>
      </c>
      <c r="AQ1151">
        <v>1254.0339094839001</v>
      </c>
      <c r="AR1151">
        <v>1452.13347967862</v>
      </c>
      <c r="AS1151">
        <v>1517.05382176589</v>
      </c>
      <c r="AT1151">
        <v>1465.5526948051699</v>
      </c>
      <c r="AU1151">
        <v>1549.5849925064099</v>
      </c>
      <c r="AV1151">
        <v>1710.5463382611099</v>
      </c>
      <c r="AW1151">
        <v>1903.89787720083</v>
      </c>
      <c r="AX1151">
        <v>2170.4983344437001</v>
      </c>
      <c r="AY1151">
        <v>2396.3631743732599</v>
      </c>
      <c r="AZ1151">
        <v>2563.5655965904498</v>
      </c>
      <c r="BA1151">
        <v>2898.7359106108602</v>
      </c>
      <c r="BB1151">
        <v>2698.4680926687502</v>
      </c>
      <c r="BC1151">
        <v>2855.0493343623498</v>
      </c>
      <c r="BD1151">
        <v>2927.39055560629</v>
      </c>
      <c r="BE1151">
        <v>2915.05067470008</v>
      </c>
      <c r="BF1151">
        <v>2834.4505597734901</v>
      </c>
      <c r="BG1151">
        <v>2861.6074466650002</v>
      </c>
      <c r="BH1151">
        <v>2316.8426075726802</v>
      </c>
      <c r="BI1151">
        <v>1921.85327892904</v>
      </c>
      <c r="BJ1151">
        <v>1462.3999639511801</v>
      </c>
      <c r="BK1151">
        <v>1240.6374381384201</v>
      </c>
      <c r="BL1151">
        <v>942.35897164271705</v>
      </c>
      <c r="BM1151">
        <v>767.089603281358</v>
      </c>
      <c r="BN1151">
        <v>630.39054910818197</v>
      </c>
      <c r="BO1151">
        <v>544.70911148571497</v>
      </c>
      <c r="BP1151">
        <v>487.895338261483</v>
      </c>
      <c r="BQ1151">
        <v>465.21714749434</v>
      </c>
      <c r="BR1151">
        <v>443.86867618118703</v>
      </c>
      <c r="BS1151">
        <v>409.57438781038798</v>
      </c>
      <c r="BT1151">
        <v>425.53977782527699</v>
      </c>
      <c r="BU1151">
        <v>403.59086128306899</v>
      </c>
      <c r="BV1151">
        <v>414.64124910395401</v>
      </c>
      <c r="BW1151">
        <v>422.81131049473498</v>
      </c>
      <c r="BX1151">
        <v>393.69770751471299</v>
      </c>
      <c r="BY1151">
        <v>351.90201962697</v>
      </c>
      <c r="BZ1151">
        <v>372.77090049232601</v>
      </c>
      <c r="CA1151">
        <v>345.98008732635498</v>
      </c>
      <c r="CB1151">
        <v>342.51126825881602</v>
      </c>
      <c r="CC1151">
        <v>332.20160506149801</v>
      </c>
      <c r="CD1151">
        <v>321.247100433372</v>
      </c>
      <c r="CE1151">
        <v>298.80581475640901</v>
      </c>
      <c r="CF1151">
        <v>286.76297868867499</v>
      </c>
      <c r="CG1151">
        <v>271.461248127121</v>
      </c>
      <c r="CH1151">
        <v>351.03300829774298</v>
      </c>
      <c r="CI1151">
        <v>282.100333898646</v>
      </c>
      <c r="CJ1151">
        <v>243.61144117185199</v>
      </c>
      <c r="CK1151">
        <v>246.55467495687199</v>
      </c>
      <c r="CL1151">
        <v>252.94351020810399</v>
      </c>
      <c r="CM1151">
        <v>243.20798778077</v>
      </c>
      <c r="CN1151">
        <v>248.64699610182899</v>
      </c>
      <c r="CO1151">
        <v>242.40229862097101</v>
      </c>
      <c r="CP1151">
        <v>248.446821328026</v>
      </c>
      <c r="CQ1151">
        <v>253.19284837647501</v>
      </c>
      <c r="CR1151">
        <v>234.723330929626</v>
      </c>
      <c r="CS1151">
        <v>238.903376309686</v>
      </c>
      <c r="CT1151">
        <v>244.47210553616</v>
      </c>
      <c r="CU1151">
        <v>229.13937525579601</v>
      </c>
      <c r="CV1151">
        <v>235.13880302346001</v>
      </c>
      <c r="CW1151">
        <v>229.85650977477999</v>
      </c>
      <c r="CX1151">
        <v>224.21217450677099</v>
      </c>
    </row>
    <row r="1152" spans="1:102" x14ac:dyDescent="0.25">
      <c r="A1152">
        <v>276.36849132176201</v>
      </c>
      <c r="B1152">
        <v>239.90541008775901</v>
      </c>
      <c r="C1152">
        <v>241.59656635542299</v>
      </c>
      <c r="D1152">
        <v>236.176113401115</v>
      </c>
      <c r="E1152">
        <v>233.54495537160199</v>
      </c>
      <c r="F1152">
        <v>226.12612837713499</v>
      </c>
      <c r="G1152">
        <v>235.78720884573599</v>
      </c>
      <c r="H1152">
        <v>228.03126904534801</v>
      </c>
      <c r="I1152">
        <v>227.07617878907499</v>
      </c>
      <c r="J1152">
        <v>233.412158067495</v>
      </c>
      <c r="K1152">
        <v>235.22123596871501</v>
      </c>
      <c r="L1152">
        <v>238.577311581206</v>
      </c>
      <c r="M1152">
        <v>283.27536979425901</v>
      </c>
      <c r="N1152">
        <v>343.04066964287301</v>
      </c>
      <c r="O1152">
        <v>556.54150703646803</v>
      </c>
      <c r="P1152">
        <v>653.95362710920301</v>
      </c>
      <c r="Q1152">
        <v>983.82046870773695</v>
      </c>
      <c r="R1152">
        <v>1438.6679408209</v>
      </c>
      <c r="S1152">
        <v>1453.92205550309</v>
      </c>
      <c r="T1152">
        <v>1621.23395688656</v>
      </c>
      <c r="U1152">
        <v>1572.6017261637701</v>
      </c>
      <c r="V1152">
        <v>1730.86495017371</v>
      </c>
      <c r="W1152">
        <v>2340.0585872696001</v>
      </c>
      <c r="X1152">
        <v>2788.2432422649599</v>
      </c>
      <c r="Y1152">
        <v>3815.4153126638198</v>
      </c>
      <c r="Z1152">
        <v>2225.65731286034</v>
      </c>
      <c r="AA1152">
        <v>2521.0173989865202</v>
      </c>
      <c r="AB1152">
        <v>3307.9034513178799</v>
      </c>
      <c r="AC1152">
        <v>3071.5674558994101</v>
      </c>
      <c r="AD1152">
        <v>2963.1227376254701</v>
      </c>
      <c r="AE1152">
        <v>3004.6893526425401</v>
      </c>
      <c r="AF1152">
        <v>3171.38043111549</v>
      </c>
      <c r="AG1152">
        <v>2887.3214974790499</v>
      </c>
      <c r="AH1152">
        <v>2856.9681207428998</v>
      </c>
      <c r="AI1152">
        <v>2446.8338175880399</v>
      </c>
      <c r="AJ1152">
        <v>1678.0920511787101</v>
      </c>
      <c r="AK1152">
        <v>1598.7084906422001</v>
      </c>
      <c r="AL1152">
        <v>1723.55956321395</v>
      </c>
      <c r="AM1152">
        <v>3570.0387419141698</v>
      </c>
      <c r="AN1152">
        <v>3013.5435107181802</v>
      </c>
      <c r="AO1152">
        <v>1759.9816366110999</v>
      </c>
      <c r="AP1152">
        <v>1361.5413255993601</v>
      </c>
      <c r="AQ1152">
        <v>1416.8179712209401</v>
      </c>
      <c r="AR1152">
        <v>1579.11400714309</v>
      </c>
      <c r="AS1152">
        <v>1548.52702501923</v>
      </c>
      <c r="AT1152">
        <v>1482.0794055180399</v>
      </c>
      <c r="AU1152">
        <v>1555.04651763425</v>
      </c>
      <c r="AV1152">
        <v>1740.4171311608</v>
      </c>
      <c r="AW1152">
        <v>1915.0891744052601</v>
      </c>
      <c r="AX1152">
        <v>2181.3250576021501</v>
      </c>
      <c r="AY1152">
        <v>2438.8949341397802</v>
      </c>
      <c r="AZ1152">
        <v>2521.8105382133099</v>
      </c>
      <c r="BA1152">
        <v>2884.8900363317498</v>
      </c>
      <c r="BB1152">
        <v>2730.0810668347799</v>
      </c>
      <c r="BC1152">
        <v>2836.7601349684001</v>
      </c>
      <c r="BD1152">
        <v>2936.1485215152902</v>
      </c>
      <c r="BE1152">
        <v>2902.0908057041202</v>
      </c>
      <c r="BF1152">
        <v>2828.2323804707698</v>
      </c>
      <c r="BG1152">
        <v>2856.0289282321801</v>
      </c>
      <c r="BH1152">
        <v>2292.0646121056302</v>
      </c>
      <c r="BI1152">
        <v>1924.05934114672</v>
      </c>
      <c r="BJ1152">
        <v>1426.84952098033</v>
      </c>
      <c r="BK1152">
        <v>1211.63847287524</v>
      </c>
      <c r="BL1152">
        <v>913.41528943607102</v>
      </c>
      <c r="BM1152">
        <v>752.77324415981104</v>
      </c>
      <c r="BN1152">
        <v>602.17927490508498</v>
      </c>
      <c r="BO1152">
        <v>527.74065244407302</v>
      </c>
      <c r="BP1152">
        <v>474.94172164848999</v>
      </c>
      <c r="BQ1152">
        <v>452.63821860454601</v>
      </c>
      <c r="BR1152">
        <v>426.36920560393702</v>
      </c>
      <c r="BS1152">
        <v>401.84011126024598</v>
      </c>
      <c r="BT1152">
        <v>415.63733395774102</v>
      </c>
      <c r="BU1152">
        <v>396.9868398438</v>
      </c>
      <c r="BV1152">
        <v>414.61549164655298</v>
      </c>
      <c r="BW1152">
        <v>413.06578956620598</v>
      </c>
      <c r="BX1152">
        <v>388.08364347290097</v>
      </c>
      <c r="BY1152">
        <v>350.26240512654499</v>
      </c>
      <c r="BZ1152">
        <v>361.63370040363498</v>
      </c>
      <c r="CA1152">
        <v>342.836822600841</v>
      </c>
      <c r="CB1152">
        <v>337.83844406523298</v>
      </c>
      <c r="CC1152">
        <v>331.361023442793</v>
      </c>
      <c r="CD1152">
        <v>317.64449062141398</v>
      </c>
      <c r="CE1152">
        <v>295.39169946169102</v>
      </c>
      <c r="CF1152">
        <v>277.57454287412799</v>
      </c>
      <c r="CG1152">
        <v>267.16469229318699</v>
      </c>
      <c r="CH1152">
        <v>354.38840808504102</v>
      </c>
      <c r="CI1152">
        <v>287.48966026308301</v>
      </c>
      <c r="CJ1152">
        <v>242.605880580247</v>
      </c>
      <c r="CK1152">
        <v>248.87800970510099</v>
      </c>
      <c r="CL1152">
        <v>254.64787441155201</v>
      </c>
      <c r="CM1152">
        <v>243.20798778077</v>
      </c>
      <c r="CN1152">
        <v>248.64699610182899</v>
      </c>
      <c r="CO1152">
        <v>242.40229862097101</v>
      </c>
      <c r="CP1152">
        <v>248.446821328026</v>
      </c>
      <c r="CQ1152">
        <v>253.19284837647501</v>
      </c>
      <c r="CR1152">
        <v>234.723330929626</v>
      </c>
      <c r="CS1152">
        <v>238.903376309686</v>
      </c>
      <c r="CT1152">
        <v>244.47210553616</v>
      </c>
      <c r="CU1152">
        <v>229.13937525579601</v>
      </c>
      <c r="CV1152">
        <v>235.13880302346001</v>
      </c>
      <c r="CW1152">
        <v>229.85650977477999</v>
      </c>
      <c r="CX1152">
        <v>224.21217450677099</v>
      </c>
    </row>
    <row r="1153" spans="1:102" x14ac:dyDescent="0.25">
      <c r="A1153">
        <v>276.60881174899799</v>
      </c>
      <c r="B1153">
        <v>239.90541008775901</v>
      </c>
      <c r="C1153">
        <v>241.59656635542299</v>
      </c>
      <c r="D1153">
        <v>236.176113401115</v>
      </c>
      <c r="E1153">
        <v>233.54495537160199</v>
      </c>
      <c r="F1153">
        <v>226.12612837713499</v>
      </c>
      <c r="G1153">
        <v>235.78720884573599</v>
      </c>
      <c r="H1153">
        <v>228.03126904534801</v>
      </c>
      <c r="I1153">
        <v>227.07617878907499</v>
      </c>
      <c r="J1153">
        <v>233.412158067495</v>
      </c>
      <c r="K1153">
        <v>235.22123596871501</v>
      </c>
      <c r="L1153">
        <v>238.577311581206</v>
      </c>
      <c r="M1153">
        <v>277.37536424591599</v>
      </c>
      <c r="N1153">
        <v>333.19502036028803</v>
      </c>
      <c r="O1153">
        <v>561.19554737126896</v>
      </c>
      <c r="P1153">
        <v>662.69286602772297</v>
      </c>
      <c r="Q1153">
        <v>1032.85633347875</v>
      </c>
      <c r="R1153">
        <v>1499.01154972108</v>
      </c>
      <c r="S1153">
        <v>1512.1086943462899</v>
      </c>
      <c r="T1153">
        <v>1713.4833540622201</v>
      </c>
      <c r="U1153">
        <v>1590.3399992397301</v>
      </c>
      <c r="V1153">
        <v>1733.6760266290901</v>
      </c>
      <c r="W1153">
        <v>2287.6506721068099</v>
      </c>
      <c r="X1153">
        <v>2828.53412379479</v>
      </c>
      <c r="Y1153">
        <v>3646.3053533846301</v>
      </c>
      <c r="Z1153">
        <v>2207.0374940369202</v>
      </c>
      <c r="AA1153">
        <v>2519.2961515228099</v>
      </c>
      <c r="AB1153">
        <v>3297.2752669751799</v>
      </c>
      <c r="AC1153">
        <v>3165.8344345746</v>
      </c>
      <c r="AD1153">
        <v>3077.7750938028498</v>
      </c>
      <c r="AE1153">
        <v>3081.0572829547</v>
      </c>
      <c r="AF1153">
        <v>3312.7865457186299</v>
      </c>
      <c r="AG1153">
        <v>2999.6996485201398</v>
      </c>
      <c r="AH1153">
        <v>2942.7742296530901</v>
      </c>
      <c r="AI1153">
        <v>2558.8268254644199</v>
      </c>
      <c r="AJ1153">
        <v>1758.9375458624299</v>
      </c>
      <c r="AK1153">
        <v>1764.1606356699201</v>
      </c>
      <c r="AL1153">
        <v>1852.26540785356</v>
      </c>
      <c r="AM1153">
        <v>3720.0968414457502</v>
      </c>
      <c r="AN1153">
        <v>3033.4258614356199</v>
      </c>
      <c r="AO1153">
        <v>1846.83443767379</v>
      </c>
      <c r="AP1153">
        <v>1407.0740472646401</v>
      </c>
      <c r="AQ1153">
        <v>1442.99093589623</v>
      </c>
      <c r="AR1153">
        <v>1581.88652746139</v>
      </c>
      <c r="AS1153">
        <v>1523.49366922371</v>
      </c>
      <c r="AT1153">
        <v>1460.5035260959401</v>
      </c>
      <c r="AU1153">
        <v>1529.46827992972</v>
      </c>
      <c r="AV1153">
        <v>1695.6905332123699</v>
      </c>
      <c r="AW1153">
        <v>1876.6376463842601</v>
      </c>
      <c r="AX1153">
        <v>2131.0932721418098</v>
      </c>
      <c r="AY1153">
        <v>2425.2918039627298</v>
      </c>
      <c r="AZ1153">
        <v>2352.9609532007698</v>
      </c>
      <c r="BA1153">
        <v>2834.4592688553898</v>
      </c>
      <c r="BB1153">
        <v>2617.3333976669901</v>
      </c>
      <c r="BC1153">
        <v>2760.7576707379299</v>
      </c>
      <c r="BD1153">
        <v>2807.4584505760499</v>
      </c>
      <c r="BE1153">
        <v>2780.2249184792199</v>
      </c>
      <c r="BF1153">
        <v>2730.7050270760201</v>
      </c>
      <c r="BG1153">
        <v>2762.5494592251898</v>
      </c>
      <c r="BH1153">
        <v>2242.5094124847001</v>
      </c>
      <c r="BI1153">
        <v>1863.84695716234</v>
      </c>
      <c r="BJ1153">
        <v>1368.99795300647</v>
      </c>
      <c r="BK1153">
        <v>1161.0685513600699</v>
      </c>
      <c r="BL1153">
        <v>853.65338058627503</v>
      </c>
      <c r="BM1153">
        <v>714.11095001732701</v>
      </c>
      <c r="BN1153">
        <v>580.69794071827403</v>
      </c>
      <c r="BO1153">
        <v>506.28429669811999</v>
      </c>
      <c r="BP1153">
        <v>461.91781472482</v>
      </c>
      <c r="BQ1153">
        <v>436.679008245479</v>
      </c>
      <c r="BR1153">
        <v>409.53713954669701</v>
      </c>
      <c r="BS1153">
        <v>389.80555270870599</v>
      </c>
      <c r="BT1153">
        <v>404.66610998678198</v>
      </c>
      <c r="BU1153">
        <v>387.09493503096598</v>
      </c>
      <c r="BV1153">
        <v>407.39848125209897</v>
      </c>
      <c r="BW1153">
        <v>409.308715710841</v>
      </c>
      <c r="BX1153">
        <v>376.231826431841</v>
      </c>
      <c r="BY1153">
        <v>346.75020498786398</v>
      </c>
      <c r="BZ1153">
        <v>353.864012679214</v>
      </c>
      <c r="CA1153">
        <v>335.44055803473702</v>
      </c>
      <c r="CB1153">
        <v>333.58039746238501</v>
      </c>
      <c r="CC1153">
        <v>327.12633261607601</v>
      </c>
      <c r="CD1153">
        <v>317.96852108604901</v>
      </c>
      <c r="CE1153">
        <v>291.99836459400399</v>
      </c>
      <c r="CF1153">
        <v>277.94753133749902</v>
      </c>
      <c r="CG1153">
        <v>265.73979611250502</v>
      </c>
      <c r="CH1153">
        <v>354.22835719651698</v>
      </c>
      <c r="CI1153">
        <v>273.07303932388203</v>
      </c>
      <c r="CJ1153">
        <v>242.98340911283501</v>
      </c>
      <c r="CK1153">
        <v>248.87800970510099</v>
      </c>
      <c r="CL1153">
        <v>254.64787441155201</v>
      </c>
      <c r="CM1153">
        <v>243.20798778077</v>
      </c>
      <c r="CN1153">
        <v>248.64699610182899</v>
      </c>
      <c r="CO1153">
        <v>242.40229862097101</v>
      </c>
      <c r="CP1153">
        <v>248.446821328026</v>
      </c>
      <c r="CQ1153">
        <v>253.19284837647501</v>
      </c>
      <c r="CR1153">
        <v>234.723330929626</v>
      </c>
      <c r="CS1153">
        <v>238.903376309686</v>
      </c>
      <c r="CT1153">
        <v>244.47210553616</v>
      </c>
      <c r="CU1153">
        <v>229.13937525579601</v>
      </c>
      <c r="CV1153">
        <v>235.13880302346001</v>
      </c>
      <c r="CW1153">
        <v>229.85650977477999</v>
      </c>
      <c r="CX1153">
        <v>224.21217450677099</v>
      </c>
    </row>
    <row r="1154" spans="1:102" x14ac:dyDescent="0.25">
      <c r="A1154">
        <v>276.849132176235</v>
      </c>
      <c r="B1154">
        <v>239.93732866740899</v>
      </c>
      <c r="C1154">
        <v>241.65520204093599</v>
      </c>
      <c r="D1154">
        <v>236.24673719163999</v>
      </c>
      <c r="E1154">
        <v>233.56821111134499</v>
      </c>
      <c r="F1154">
        <v>226.18410857072399</v>
      </c>
      <c r="G1154">
        <v>235.78947333826</v>
      </c>
      <c r="H1154">
        <v>228.03581380372901</v>
      </c>
      <c r="I1154">
        <v>227.15107508310101</v>
      </c>
      <c r="J1154">
        <v>233.45620068070599</v>
      </c>
      <c r="K1154">
        <v>235.25763830316799</v>
      </c>
      <c r="L1154">
        <v>238.608576180715</v>
      </c>
      <c r="M1154">
        <v>277.35007232106801</v>
      </c>
      <c r="N1154">
        <v>333.13471899157798</v>
      </c>
      <c r="O1154">
        <v>561.25124009596504</v>
      </c>
      <c r="P1154">
        <v>658.02972897635402</v>
      </c>
      <c r="Q1154">
        <v>1059.92548252439</v>
      </c>
      <c r="R1154">
        <v>1492.0172426470499</v>
      </c>
      <c r="S1154">
        <v>1511.61820757641</v>
      </c>
      <c r="T1154">
        <v>1726.4107636262299</v>
      </c>
      <c r="U1154">
        <v>1532.0345364221901</v>
      </c>
      <c r="V1154">
        <v>1671.9863015864701</v>
      </c>
      <c r="W1154">
        <v>2158.6252592824098</v>
      </c>
      <c r="X1154">
        <v>2668.3210448104101</v>
      </c>
      <c r="Y1154">
        <v>3424.5399795895501</v>
      </c>
      <c r="Z1154">
        <v>2166.4072081091399</v>
      </c>
      <c r="AA1154">
        <v>2484.75035629384</v>
      </c>
      <c r="AB1154">
        <v>3226.70157195605</v>
      </c>
      <c r="AC1154">
        <v>3135.9203056781098</v>
      </c>
      <c r="AD1154">
        <v>3063.2227262014899</v>
      </c>
      <c r="AE1154">
        <v>3031.7978587624698</v>
      </c>
      <c r="AF1154">
        <v>3298.9935731987898</v>
      </c>
      <c r="AG1154">
        <v>2980.5427683811899</v>
      </c>
      <c r="AH1154">
        <v>2892.6486995713699</v>
      </c>
      <c r="AI1154">
        <v>2498.4899841392298</v>
      </c>
      <c r="AJ1154">
        <v>1733.453768485</v>
      </c>
      <c r="AK1154">
        <v>1737.25323691524</v>
      </c>
      <c r="AL1154">
        <v>1833.33697422769</v>
      </c>
      <c r="AM1154">
        <v>3581.4745865802702</v>
      </c>
      <c r="AN1154">
        <v>2908.2110231328902</v>
      </c>
      <c r="AO1154">
        <v>1794.4756063331799</v>
      </c>
      <c r="AP1154">
        <v>1392.4368186970701</v>
      </c>
      <c r="AQ1154">
        <v>1408.64158439022</v>
      </c>
      <c r="AR1154">
        <v>1524.99086847238</v>
      </c>
      <c r="AS1154">
        <v>1434.7249225200101</v>
      </c>
      <c r="AT1154">
        <v>1350.2315298210599</v>
      </c>
      <c r="AU1154">
        <v>1442.6866216690501</v>
      </c>
      <c r="AV1154">
        <v>1592.4698443663899</v>
      </c>
      <c r="AW1154">
        <v>1705.3123860552801</v>
      </c>
      <c r="AX1154">
        <v>1978.7864586774999</v>
      </c>
      <c r="AY1154">
        <v>2232.8511316015702</v>
      </c>
      <c r="AZ1154">
        <v>2106.1243025113099</v>
      </c>
      <c r="BA1154">
        <v>2573.9167881247399</v>
      </c>
      <c r="BB1154">
        <v>2391.2043073858299</v>
      </c>
      <c r="BC1154">
        <v>2422.82892655152</v>
      </c>
      <c r="BD1154">
        <v>2454.0269917568598</v>
      </c>
      <c r="BE1154">
        <v>2486.4696413257002</v>
      </c>
      <c r="BF1154">
        <v>2432.7967801699301</v>
      </c>
      <c r="BG1154">
        <v>2408.8333779865502</v>
      </c>
      <c r="BH1154">
        <v>1986.41976965553</v>
      </c>
      <c r="BI1154">
        <v>1666.05336473539</v>
      </c>
      <c r="BJ1154">
        <v>1229.9790006696801</v>
      </c>
      <c r="BK1154">
        <v>1051.67550707539</v>
      </c>
      <c r="BL1154">
        <v>770.02045987497604</v>
      </c>
      <c r="BM1154">
        <v>664.17308228367006</v>
      </c>
      <c r="BN1154">
        <v>547.48380007986998</v>
      </c>
      <c r="BO1154">
        <v>482.98615200568901</v>
      </c>
      <c r="BP1154">
        <v>445.74843984174601</v>
      </c>
      <c r="BQ1154">
        <v>420.39157849442699</v>
      </c>
      <c r="BR1154">
        <v>405.09058667668398</v>
      </c>
      <c r="BS1154">
        <v>380.07032204401202</v>
      </c>
      <c r="BT1154">
        <v>395.23278175723499</v>
      </c>
      <c r="BU1154">
        <v>377.97949331604599</v>
      </c>
      <c r="BV1154">
        <v>394.94393701154797</v>
      </c>
      <c r="BW1154">
        <v>397.67399083883998</v>
      </c>
      <c r="BX1154">
        <v>364.29776107323897</v>
      </c>
      <c r="BY1154">
        <v>338.385553083074</v>
      </c>
      <c r="BZ1154">
        <v>345.94357171257798</v>
      </c>
      <c r="CA1154">
        <v>327.50626798393</v>
      </c>
      <c r="CB1154">
        <v>328.24501962195899</v>
      </c>
      <c r="CC1154">
        <v>322.79442694564</v>
      </c>
      <c r="CD1154">
        <v>313.87582409861801</v>
      </c>
      <c r="CE1154">
        <v>289.06835262512499</v>
      </c>
      <c r="CF1154">
        <v>277.956737384164</v>
      </c>
      <c r="CG1154">
        <v>265.784518187971</v>
      </c>
      <c r="CH1154">
        <v>327.85916491308399</v>
      </c>
      <c r="CI1154">
        <v>273.04814204344501</v>
      </c>
      <c r="CJ1154">
        <v>243.00823270745099</v>
      </c>
      <c r="CK1154">
        <v>248.87207295388399</v>
      </c>
      <c r="CL1154">
        <v>254.68974711874401</v>
      </c>
      <c r="CM1154">
        <v>243.183277335322</v>
      </c>
      <c r="CN1154">
        <v>248.662592616376</v>
      </c>
      <c r="CO1154">
        <v>242.440055929984</v>
      </c>
      <c r="CP1154">
        <v>248.494153649075</v>
      </c>
      <c r="CQ1154">
        <v>253.19995699229801</v>
      </c>
      <c r="CR1154">
        <v>234.780396880279</v>
      </c>
      <c r="CS1154">
        <v>238.95770477884301</v>
      </c>
      <c r="CT1154">
        <v>244.48616142754301</v>
      </c>
      <c r="CU1154">
        <v>229.184370810876</v>
      </c>
      <c r="CV1154">
        <v>235.249819085627</v>
      </c>
      <c r="CW1154">
        <v>229.88291813681701</v>
      </c>
      <c r="CX1154">
        <v>224.240709260637</v>
      </c>
    </row>
    <row r="1155" spans="1:102" x14ac:dyDescent="0.25">
      <c r="A1155">
        <v>277.08945260347099</v>
      </c>
      <c r="B1155">
        <v>239.00062668899301</v>
      </c>
      <c r="C1155">
        <v>241.55831798540601</v>
      </c>
      <c r="D1155">
        <v>238.09136671713301</v>
      </c>
      <c r="E1155">
        <v>235.621494257861</v>
      </c>
      <c r="F1155">
        <v>227.44419349416799</v>
      </c>
      <c r="G1155">
        <v>237.11878745091099</v>
      </c>
      <c r="H1155">
        <v>229.399041247176</v>
      </c>
      <c r="I1155">
        <v>230.52343686390901</v>
      </c>
      <c r="J1155">
        <v>234.81683023710301</v>
      </c>
      <c r="K1155">
        <v>235.57804093027599</v>
      </c>
      <c r="L1155">
        <v>237.64977598406401</v>
      </c>
      <c r="M1155">
        <v>277.03244285547601</v>
      </c>
      <c r="N1155">
        <v>327.32395704233898</v>
      </c>
      <c r="O1155">
        <v>540.75509124001303</v>
      </c>
      <c r="P1155">
        <v>632.30312552220698</v>
      </c>
      <c r="Q1155">
        <v>1009.83175550736</v>
      </c>
      <c r="R1155">
        <v>1417.9611358367499</v>
      </c>
      <c r="S1155">
        <v>1480.83133555824</v>
      </c>
      <c r="T1155">
        <v>1631.85223712282</v>
      </c>
      <c r="U1155">
        <v>1472.8079599969001</v>
      </c>
      <c r="V1155">
        <v>1613.566402319</v>
      </c>
      <c r="W1155">
        <v>2040.04352908486</v>
      </c>
      <c r="X1155">
        <v>2495.1023207389699</v>
      </c>
      <c r="Y1155">
        <v>3261.9038212461501</v>
      </c>
      <c r="Z1155">
        <v>2049.88684783799</v>
      </c>
      <c r="AA1155">
        <v>2446.0745665223199</v>
      </c>
      <c r="AB1155">
        <v>3177.75710875308</v>
      </c>
      <c r="AC1155">
        <v>3090.1351343162401</v>
      </c>
      <c r="AD1155">
        <v>3002.3632371805802</v>
      </c>
      <c r="AE1155">
        <v>2976.6923691177599</v>
      </c>
      <c r="AF1155">
        <v>3250.5532900737098</v>
      </c>
      <c r="AG1155">
        <v>2924.2065932089299</v>
      </c>
      <c r="AH1155">
        <v>2826.1063386698902</v>
      </c>
      <c r="AI1155">
        <v>2425.1604006408102</v>
      </c>
      <c r="AJ1155">
        <v>1680.22860851772</v>
      </c>
      <c r="AK1155">
        <v>1678.27418733734</v>
      </c>
      <c r="AL1155">
        <v>1767.5212241127199</v>
      </c>
      <c r="AM1155">
        <v>3418.4028351285701</v>
      </c>
      <c r="AN1155">
        <v>2718.2874219884502</v>
      </c>
      <c r="AO1155">
        <v>1717.4052207428499</v>
      </c>
      <c r="AP1155">
        <v>1325.5557746332299</v>
      </c>
      <c r="AQ1155">
        <v>1332.0142379075901</v>
      </c>
      <c r="AR1155">
        <v>1388.3492611517199</v>
      </c>
      <c r="AS1155">
        <v>1221.3696429784</v>
      </c>
      <c r="AT1155">
        <v>1116.17694990207</v>
      </c>
      <c r="AU1155">
        <v>1184.4169330058201</v>
      </c>
      <c r="AV1155">
        <v>1288.2641816056901</v>
      </c>
      <c r="AW1155">
        <v>1459.7948926955501</v>
      </c>
      <c r="AX1155">
        <v>1577.0568292118601</v>
      </c>
      <c r="AY1155">
        <v>1896.1429075234801</v>
      </c>
      <c r="AZ1155">
        <v>1789.5843979282199</v>
      </c>
      <c r="BA1155">
        <v>2208.2352984991699</v>
      </c>
      <c r="BB1155">
        <v>1990.9574900857001</v>
      </c>
      <c r="BC1155">
        <v>1888.6595552154299</v>
      </c>
      <c r="BD1155">
        <v>1921.6538719426901</v>
      </c>
      <c r="BE1155">
        <v>2052.0546288416099</v>
      </c>
      <c r="BF1155">
        <v>1925.6519432155401</v>
      </c>
      <c r="BG1155">
        <v>1898.25422795033</v>
      </c>
      <c r="BH1155">
        <v>1601.9002880435701</v>
      </c>
      <c r="BI1155">
        <v>1351.9234472343501</v>
      </c>
      <c r="BJ1155">
        <v>1029.13946577307</v>
      </c>
      <c r="BK1155">
        <v>901.29948608836605</v>
      </c>
      <c r="BL1155">
        <v>681.86359103263703</v>
      </c>
      <c r="BM1155">
        <v>610.16072454460902</v>
      </c>
      <c r="BN1155">
        <v>518.57141108589303</v>
      </c>
      <c r="BO1155">
        <v>467.57988487910598</v>
      </c>
      <c r="BP1155">
        <v>439.33200304056601</v>
      </c>
      <c r="BQ1155">
        <v>417.61076214795997</v>
      </c>
      <c r="BR1155">
        <v>397.494393141427</v>
      </c>
      <c r="BS1155">
        <v>375.84753878684501</v>
      </c>
      <c r="BT1155">
        <v>388.67069095424102</v>
      </c>
      <c r="BU1155">
        <v>375.64084867817002</v>
      </c>
      <c r="BV1155">
        <v>391.76273677297797</v>
      </c>
      <c r="BW1155">
        <v>388.78262042148998</v>
      </c>
      <c r="BX1155">
        <v>358.79111491562799</v>
      </c>
      <c r="BY1155">
        <v>336.42661294386102</v>
      </c>
      <c r="BZ1155">
        <v>341.03119735318</v>
      </c>
      <c r="CA1155">
        <v>323.72604416747902</v>
      </c>
      <c r="CB1155">
        <v>326.58220009913498</v>
      </c>
      <c r="CC1155">
        <v>319.10872751932499</v>
      </c>
      <c r="CD1155">
        <v>310.81579910045201</v>
      </c>
      <c r="CE1155">
        <v>288.930416271762</v>
      </c>
      <c r="CF1155">
        <v>279.10316637233097</v>
      </c>
      <c r="CG1155">
        <v>267.043733613347</v>
      </c>
      <c r="CH1155">
        <v>320.043508680782</v>
      </c>
      <c r="CI1155">
        <v>273.64527031469902</v>
      </c>
      <c r="CJ1155">
        <v>244.32031128660901</v>
      </c>
      <c r="CK1155">
        <v>252.66214862983199</v>
      </c>
      <c r="CL1155">
        <v>254.68262446225401</v>
      </c>
      <c r="CM1155">
        <v>246.23320678904699</v>
      </c>
      <c r="CN1155">
        <v>250.08628490898599</v>
      </c>
      <c r="CO1155">
        <v>244.01026609922101</v>
      </c>
      <c r="CP1155">
        <v>243.63254861081501</v>
      </c>
      <c r="CQ1155">
        <v>253.81453654755501</v>
      </c>
      <c r="CR1155">
        <v>237.44614218037501</v>
      </c>
      <c r="CS1155">
        <v>240.62476691945199</v>
      </c>
      <c r="CT1155">
        <v>243.67941714426999</v>
      </c>
      <c r="CU1155">
        <v>236.25159591553299</v>
      </c>
      <c r="CV1155">
        <v>237.66047086669101</v>
      </c>
      <c r="CW1155">
        <v>232.30428140679601</v>
      </c>
      <c r="CX1155">
        <v>232.01335950895299</v>
      </c>
    </row>
    <row r="1156" spans="1:102" x14ac:dyDescent="0.25">
      <c r="A1156">
        <v>277.32977303070697</v>
      </c>
      <c r="B1156">
        <v>232.01961177036401</v>
      </c>
      <c r="C1156">
        <v>236.56892620291001</v>
      </c>
      <c r="D1156">
        <v>241.93283289982099</v>
      </c>
      <c r="E1156">
        <v>237.729475325333</v>
      </c>
      <c r="F1156">
        <v>222.16398728662301</v>
      </c>
      <c r="G1156">
        <v>234.373189610091</v>
      </c>
      <c r="H1156">
        <v>230.46075126498499</v>
      </c>
      <c r="I1156">
        <v>234.29893740403199</v>
      </c>
      <c r="J1156">
        <v>233.25237574274101</v>
      </c>
      <c r="K1156">
        <v>233.27720435979899</v>
      </c>
      <c r="L1156">
        <v>236.06061413594901</v>
      </c>
      <c r="M1156">
        <v>276.78805748063098</v>
      </c>
      <c r="N1156">
        <v>325.75442335541999</v>
      </c>
      <c r="O1156">
        <v>530.64386652007795</v>
      </c>
      <c r="P1156">
        <v>623.92372415715204</v>
      </c>
      <c r="Q1156">
        <v>986.01181024247001</v>
      </c>
      <c r="R1156">
        <v>1386.56127517958</v>
      </c>
      <c r="S1156">
        <v>1461.1695050814801</v>
      </c>
      <c r="T1156">
        <v>1590.44096382014</v>
      </c>
      <c r="U1156">
        <v>1444.7564039228901</v>
      </c>
      <c r="V1156">
        <v>1584.1139379527201</v>
      </c>
      <c r="W1156">
        <v>1987.9860102765799</v>
      </c>
      <c r="X1156">
        <v>2417.1576980437699</v>
      </c>
      <c r="Y1156">
        <v>3189.7561887688498</v>
      </c>
      <c r="Z1156">
        <v>2061.5500033994399</v>
      </c>
      <c r="AA1156">
        <v>2431.4489165761402</v>
      </c>
      <c r="AB1156">
        <v>3154.6724924169798</v>
      </c>
      <c r="AC1156">
        <v>3071.1021214437201</v>
      </c>
      <c r="AD1156">
        <v>2970.0430694571601</v>
      </c>
      <c r="AE1156">
        <v>2949.2382490452401</v>
      </c>
      <c r="AF1156">
        <v>3221.88197431445</v>
      </c>
      <c r="AG1156">
        <v>2891.5394761051398</v>
      </c>
      <c r="AH1156">
        <v>2790.4935608385899</v>
      </c>
      <c r="AI1156">
        <v>2397.69913884586</v>
      </c>
      <c r="AJ1156">
        <v>1656.91797774012</v>
      </c>
      <c r="AK1156">
        <v>1656.9692077920199</v>
      </c>
      <c r="AL1156">
        <v>1736.09042867433</v>
      </c>
      <c r="AM1156">
        <v>3334.7724521906998</v>
      </c>
      <c r="AN1156">
        <v>2631.1101548992701</v>
      </c>
      <c r="AO1156">
        <v>1682.78844308371</v>
      </c>
      <c r="AP1156">
        <v>1298.7392621141701</v>
      </c>
      <c r="AQ1156">
        <v>1299.6390385393199</v>
      </c>
      <c r="AR1156">
        <v>1332.1738372612001</v>
      </c>
      <c r="AS1156">
        <v>1134.69491372077</v>
      </c>
      <c r="AT1156">
        <v>1021.15338219412</v>
      </c>
      <c r="AU1156">
        <v>1079.3966684028401</v>
      </c>
      <c r="AV1156">
        <v>1162.1921446675699</v>
      </c>
      <c r="AW1156">
        <v>1365.74080843352</v>
      </c>
      <c r="AX1156">
        <v>1410.4449927861799</v>
      </c>
      <c r="AY1156">
        <v>1770.9546313589699</v>
      </c>
      <c r="AZ1156">
        <v>1669.40762305779</v>
      </c>
      <c r="BA1156">
        <v>1961.8839925800501</v>
      </c>
      <c r="BB1156">
        <v>1838.61337542611</v>
      </c>
      <c r="BC1156">
        <v>1676.3668390699299</v>
      </c>
      <c r="BD1156">
        <v>1710.8251931146301</v>
      </c>
      <c r="BE1156">
        <v>1892.2334108405701</v>
      </c>
      <c r="BF1156">
        <v>1721.91714804709</v>
      </c>
      <c r="BG1156">
        <v>1696.8547018700001</v>
      </c>
      <c r="BH1156">
        <v>1449.0124207490801</v>
      </c>
      <c r="BI1156">
        <v>1229.2081007503</v>
      </c>
      <c r="BJ1156">
        <v>945.64001625149695</v>
      </c>
      <c r="BK1156">
        <v>837.57952689053798</v>
      </c>
      <c r="BL1156">
        <v>647.80480993973799</v>
      </c>
      <c r="BM1156">
        <v>582.78242509753397</v>
      </c>
      <c r="BN1156">
        <v>509.59158300892898</v>
      </c>
      <c r="BO1156">
        <v>456.87362887636499</v>
      </c>
      <c r="BP1156">
        <v>438.69419209174401</v>
      </c>
      <c r="BQ1156">
        <v>411.50980786608397</v>
      </c>
      <c r="BR1156">
        <v>393.77812356926501</v>
      </c>
      <c r="BS1156">
        <v>378.03252747102999</v>
      </c>
      <c r="BT1156">
        <v>383.03765625520202</v>
      </c>
      <c r="BU1156">
        <v>374.483836621026</v>
      </c>
      <c r="BV1156">
        <v>390.26317237112301</v>
      </c>
      <c r="BW1156">
        <v>384.40156188094397</v>
      </c>
      <c r="BX1156">
        <v>353.40987657832699</v>
      </c>
      <c r="BY1156">
        <v>337.48767474575902</v>
      </c>
      <c r="BZ1156">
        <v>336.46786393473599</v>
      </c>
      <c r="CA1156">
        <v>318.76547305668402</v>
      </c>
      <c r="CB1156">
        <v>321.28846753064101</v>
      </c>
      <c r="CC1156">
        <v>316.57608360803403</v>
      </c>
      <c r="CD1156">
        <v>308.70750987203098</v>
      </c>
      <c r="CE1156">
        <v>289.92335585558601</v>
      </c>
      <c r="CF1156">
        <v>275.34566458877998</v>
      </c>
      <c r="CG1156">
        <v>270.28864452601101</v>
      </c>
      <c r="CH1156">
        <v>317.52327394647602</v>
      </c>
      <c r="CI1156">
        <v>272.126105253503</v>
      </c>
      <c r="CJ1156">
        <v>243.37757513354501</v>
      </c>
      <c r="CK1156">
        <v>250.07029808837001</v>
      </c>
      <c r="CL1156">
        <v>254.59151631448299</v>
      </c>
      <c r="CM1156">
        <v>248.34972927510501</v>
      </c>
      <c r="CN1156">
        <v>249.006150960951</v>
      </c>
      <c r="CO1156">
        <v>247.69341638858799</v>
      </c>
      <c r="CP1156">
        <v>237.83258918406099</v>
      </c>
      <c r="CQ1156">
        <v>250.557600226224</v>
      </c>
      <c r="CR1156">
        <v>242.58208114049299</v>
      </c>
      <c r="CS1156">
        <v>232.763893967043</v>
      </c>
      <c r="CT1156">
        <v>236.48945669798599</v>
      </c>
      <c r="CU1156">
        <v>238.62922657028599</v>
      </c>
      <c r="CV1156">
        <v>239.21650104260101</v>
      </c>
      <c r="CW1156">
        <v>230.34282665395401</v>
      </c>
      <c r="CX1156">
        <v>237.202050248749</v>
      </c>
    </row>
    <row r="1157" spans="1:102" x14ac:dyDescent="0.25">
      <c r="A1157">
        <v>277.57009345794302</v>
      </c>
      <c r="B1157">
        <v>228.30594408770401</v>
      </c>
      <c r="C1157">
        <v>230.95219011947</v>
      </c>
      <c r="D1157">
        <v>240.41025591213301</v>
      </c>
      <c r="E1157">
        <v>238.89330434089899</v>
      </c>
      <c r="F1157">
        <v>220.08002571870901</v>
      </c>
      <c r="G1157">
        <v>233.51811385161</v>
      </c>
      <c r="H1157">
        <v>229.77536343663701</v>
      </c>
      <c r="I1157">
        <v>238.16695062397699</v>
      </c>
      <c r="J1157">
        <v>230.69321248303299</v>
      </c>
      <c r="K1157">
        <v>231.04698846824999</v>
      </c>
      <c r="L1157">
        <v>235.24160560291199</v>
      </c>
      <c r="M1157">
        <v>277.83295074945499</v>
      </c>
      <c r="N1157">
        <v>330.59288844776898</v>
      </c>
      <c r="O1157">
        <v>545.77192399726698</v>
      </c>
      <c r="P1157">
        <v>646.55224401490204</v>
      </c>
      <c r="Q1157">
        <v>1016.94501954022</v>
      </c>
      <c r="R1157">
        <v>1423.0295902636301</v>
      </c>
      <c r="S1157">
        <v>1497.7288455611999</v>
      </c>
      <c r="T1157">
        <v>1621.6476563378201</v>
      </c>
      <c r="U1157">
        <v>1473.02638722492</v>
      </c>
      <c r="V1157">
        <v>1611.36754796629</v>
      </c>
      <c r="W1157">
        <v>2024.31470244252</v>
      </c>
      <c r="X1157">
        <v>2459.4287562301402</v>
      </c>
      <c r="Y1157">
        <v>3250.5609179172502</v>
      </c>
      <c r="Z1157">
        <v>2213.5214833370601</v>
      </c>
      <c r="AA1157">
        <v>2533.1257704621999</v>
      </c>
      <c r="AB1157">
        <v>3299.0938722698102</v>
      </c>
      <c r="AC1157">
        <v>3183.4868092353399</v>
      </c>
      <c r="AD1157">
        <v>3080.0196432450298</v>
      </c>
      <c r="AE1157">
        <v>3058.59665566799</v>
      </c>
      <c r="AF1157">
        <v>3328.1488696183701</v>
      </c>
      <c r="AG1157">
        <v>2970.7201563691301</v>
      </c>
      <c r="AH1157">
        <v>2865.5694703457002</v>
      </c>
      <c r="AI1157">
        <v>2460.20934099139</v>
      </c>
      <c r="AJ1157">
        <v>1702.7545283306799</v>
      </c>
      <c r="AK1157">
        <v>1701.54493904012</v>
      </c>
      <c r="AL1157">
        <v>1759.34316399777</v>
      </c>
      <c r="AM1157">
        <v>3372.4376565760799</v>
      </c>
      <c r="AN1157">
        <v>2660.5868092906899</v>
      </c>
      <c r="AO1157">
        <v>1701.2408444615801</v>
      </c>
      <c r="AP1157">
        <v>1315.05065389165</v>
      </c>
      <c r="AQ1157">
        <v>1321.0497572472</v>
      </c>
      <c r="AR1157">
        <v>1352.42576895918</v>
      </c>
      <c r="AS1157">
        <v>1150.67530964262</v>
      </c>
      <c r="AT1157">
        <v>1025.2439600560399</v>
      </c>
      <c r="AU1157">
        <v>1086.5280797919399</v>
      </c>
      <c r="AV1157">
        <v>1173.02389251045</v>
      </c>
      <c r="AW1157">
        <v>1374.8292493495701</v>
      </c>
      <c r="AX1157">
        <v>1419.04482563278</v>
      </c>
      <c r="AY1157">
        <v>1788.29994740744</v>
      </c>
      <c r="AZ1157">
        <v>1677.4016955633699</v>
      </c>
      <c r="BA1157">
        <v>1793.26714642091</v>
      </c>
      <c r="BB1157">
        <v>1848.3705518628999</v>
      </c>
      <c r="BC1157">
        <v>1690.57528203774</v>
      </c>
      <c r="BD1157">
        <v>1725.6534536674999</v>
      </c>
      <c r="BE1157">
        <v>1906.97032728831</v>
      </c>
      <c r="BF1157">
        <v>1732.3843421521599</v>
      </c>
      <c r="BG1157">
        <v>1706.74205624819</v>
      </c>
      <c r="BH1157">
        <v>1457.4760454595901</v>
      </c>
      <c r="BI1157">
        <v>1237.9335592489199</v>
      </c>
      <c r="BJ1157">
        <v>949.69137348478102</v>
      </c>
      <c r="BK1157">
        <v>836.29560944217303</v>
      </c>
      <c r="BL1157">
        <v>646.04511858284104</v>
      </c>
      <c r="BM1157">
        <v>577.44771538044699</v>
      </c>
      <c r="BN1157">
        <v>511.01097680341502</v>
      </c>
      <c r="BO1157">
        <v>453.50394477934202</v>
      </c>
      <c r="BP1157">
        <v>439.31554616035203</v>
      </c>
      <c r="BQ1157">
        <v>403.44489367960398</v>
      </c>
      <c r="BR1157">
        <v>392.95409336866101</v>
      </c>
      <c r="BS1157">
        <v>380.305730825186</v>
      </c>
      <c r="BT1157">
        <v>378.11856380982999</v>
      </c>
      <c r="BU1157">
        <v>376.04890726806002</v>
      </c>
      <c r="BV1157">
        <v>386.22326817214798</v>
      </c>
      <c r="BW1157">
        <v>382.16523762908503</v>
      </c>
      <c r="BX1157">
        <v>347.57050330035298</v>
      </c>
      <c r="BY1157">
        <v>338.79287340009802</v>
      </c>
      <c r="BZ1157">
        <v>333.96997663953198</v>
      </c>
      <c r="CA1157">
        <v>318.12500234960203</v>
      </c>
      <c r="CB1157">
        <v>318.14894714299101</v>
      </c>
      <c r="CC1157">
        <v>315.52396408629698</v>
      </c>
      <c r="CD1157">
        <v>304.89316446929598</v>
      </c>
      <c r="CE1157">
        <v>288.09890897740797</v>
      </c>
      <c r="CF1157">
        <v>271.90443850805599</v>
      </c>
      <c r="CG1157">
        <v>268.32256005330697</v>
      </c>
      <c r="CH1157">
        <v>315.20224902002201</v>
      </c>
      <c r="CI1157">
        <v>267.38048864547602</v>
      </c>
      <c r="CJ1157">
        <v>242.099814013805</v>
      </c>
      <c r="CK1157">
        <v>247.07545000879901</v>
      </c>
      <c r="CL1157">
        <v>252.26905677291299</v>
      </c>
      <c r="CM1157">
        <v>246.099933427211</v>
      </c>
      <c r="CN1157">
        <v>251.56224852679199</v>
      </c>
      <c r="CO1157">
        <v>244.998437970933</v>
      </c>
      <c r="CP1157">
        <v>236.30301807831901</v>
      </c>
      <c r="CQ1157">
        <v>246.048621449721</v>
      </c>
      <c r="CR1157">
        <v>239.45214639367299</v>
      </c>
      <c r="CS1157">
        <v>223.951669451984</v>
      </c>
      <c r="CT1157">
        <v>230.25836761571199</v>
      </c>
      <c r="CU1157">
        <v>243.61834704246999</v>
      </c>
      <c r="CV1157">
        <v>239.66690379021901</v>
      </c>
      <c r="CW1157">
        <v>225.67973183839999</v>
      </c>
      <c r="CX1157">
        <v>240.08566582908099</v>
      </c>
    </row>
    <row r="1158" spans="1:102" x14ac:dyDescent="0.25">
      <c r="A1158">
        <v>277.81041388518003</v>
      </c>
      <c r="B1158">
        <v>226.71538991656101</v>
      </c>
      <c r="C1158">
        <v>227.22602365075201</v>
      </c>
      <c r="D1158">
        <v>240.430731835373</v>
      </c>
      <c r="E1158">
        <v>236.703927837788</v>
      </c>
      <c r="F1158">
        <v>221.65576617881101</v>
      </c>
      <c r="G1158">
        <v>231.25376880740899</v>
      </c>
      <c r="H1158">
        <v>228.977894511378</v>
      </c>
      <c r="I1158">
        <v>238.243299132679</v>
      </c>
      <c r="J1158">
        <v>232.60492411338299</v>
      </c>
      <c r="K1158">
        <v>229.95382725062601</v>
      </c>
      <c r="L1158">
        <v>235.20321246183599</v>
      </c>
      <c r="M1158">
        <v>281.72501517382301</v>
      </c>
      <c r="N1158">
        <v>338.35792407452698</v>
      </c>
      <c r="O1158">
        <v>573.71136298391502</v>
      </c>
      <c r="P1158">
        <v>691.76120604671496</v>
      </c>
      <c r="Q1158">
        <v>1103.8630640153101</v>
      </c>
      <c r="R1158">
        <v>1529.4776038954201</v>
      </c>
      <c r="S1158">
        <v>1586.6797974656399</v>
      </c>
      <c r="T1158">
        <v>1705.25357275394</v>
      </c>
      <c r="U1158">
        <v>1544.1107771718</v>
      </c>
      <c r="V1158">
        <v>1691.0943587587601</v>
      </c>
      <c r="W1158">
        <v>2118.8897683185701</v>
      </c>
      <c r="X1158">
        <v>2571.6755323545199</v>
      </c>
      <c r="Y1158">
        <v>3387.2967515598598</v>
      </c>
      <c r="Z1158">
        <v>2373.8504620508502</v>
      </c>
      <c r="AA1158">
        <v>2749.1278474832302</v>
      </c>
      <c r="AB1158">
        <v>3567.2571575952402</v>
      </c>
      <c r="AC1158">
        <v>3398.8492289534202</v>
      </c>
      <c r="AD1158">
        <v>3299.2541788108801</v>
      </c>
      <c r="AE1158">
        <v>3292.1079498201402</v>
      </c>
      <c r="AF1158">
        <v>3556.1362057525898</v>
      </c>
      <c r="AG1158">
        <v>3179.38986790322</v>
      </c>
      <c r="AH1158">
        <v>3037.9358332259999</v>
      </c>
      <c r="AI1158">
        <v>2600.2742747017701</v>
      </c>
      <c r="AJ1158">
        <v>1793.54659607542</v>
      </c>
      <c r="AK1158">
        <v>1778.6832267320401</v>
      </c>
      <c r="AL1158">
        <v>1827.83563120445</v>
      </c>
      <c r="AM1158">
        <v>3498.3219683499401</v>
      </c>
      <c r="AN1158">
        <v>2735.40642602758</v>
      </c>
      <c r="AO1158">
        <v>1751.75792732332</v>
      </c>
      <c r="AP1158">
        <v>1361.0849056678501</v>
      </c>
      <c r="AQ1158">
        <v>1369.3217206659101</v>
      </c>
      <c r="AR1158">
        <v>1394.42185502951</v>
      </c>
      <c r="AS1158">
        <v>1177.00408890262</v>
      </c>
      <c r="AT1158">
        <v>1035.3525289684701</v>
      </c>
      <c r="AU1158">
        <v>1096.4822693793001</v>
      </c>
      <c r="AV1158">
        <v>1186.06471655729</v>
      </c>
      <c r="AW1158">
        <v>1386.3509406143201</v>
      </c>
      <c r="AX1158">
        <v>1429.61830874265</v>
      </c>
      <c r="AY1158">
        <v>1804.5075964105299</v>
      </c>
      <c r="AZ1158">
        <v>1686.4903450843401</v>
      </c>
      <c r="BA1158">
        <v>1802.4090789265199</v>
      </c>
      <c r="BB1158">
        <v>1859.5398329370901</v>
      </c>
      <c r="BC1158">
        <v>1702.1100499137799</v>
      </c>
      <c r="BD1158">
        <v>1741.85281775471</v>
      </c>
      <c r="BE1158">
        <v>1922.20058517492</v>
      </c>
      <c r="BF1158">
        <v>1744.65052951847</v>
      </c>
      <c r="BG1158">
        <v>1717.5234850806901</v>
      </c>
      <c r="BH1158">
        <v>1464.76255506705</v>
      </c>
      <c r="BI1158">
        <v>1245.0352907873</v>
      </c>
      <c r="BJ1158">
        <v>953.74940009446902</v>
      </c>
      <c r="BK1158">
        <v>840.96716192799897</v>
      </c>
      <c r="BL1158">
        <v>641.96730477010306</v>
      </c>
      <c r="BM1158">
        <v>574.18645401819799</v>
      </c>
      <c r="BN1158">
        <v>509.54071353266801</v>
      </c>
      <c r="BO1158">
        <v>450.483789987808</v>
      </c>
      <c r="BP1158">
        <v>438.21218221735501</v>
      </c>
      <c r="BQ1158">
        <v>397.784040100536</v>
      </c>
      <c r="BR1158">
        <v>392.69113436847198</v>
      </c>
      <c r="BS1158">
        <v>378.877552302786</v>
      </c>
      <c r="BT1158">
        <v>374.691814691731</v>
      </c>
      <c r="BU1158">
        <v>375.84754739831101</v>
      </c>
      <c r="BV1158">
        <v>380.69967266082102</v>
      </c>
      <c r="BW1158">
        <v>375.47005326011401</v>
      </c>
      <c r="BX1158">
        <v>343.17709319256699</v>
      </c>
      <c r="BY1158">
        <v>339.36895913805699</v>
      </c>
      <c r="BZ1158">
        <v>329.83994001786101</v>
      </c>
      <c r="CA1158">
        <v>318.45820288123798</v>
      </c>
      <c r="CB1158">
        <v>317.95792102724999</v>
      </c>
      <c r="CC1158">
        <v>312.10037706043602</v>
      </c>
      <c r="CD1158">
        <v>302.27389449536599</v>
      </c>
      <c r="CE1158">
        <v>283.637917013763</v>
      </c>
      <c r="CF1158">
        <v>269.66752164699898</v>
      </c>
      <c r="CG1158">
        <v>264.74649787911898</v>
      </c>
      <c r="CH1158">
        <v>312.78315868107802</v>
      </c>
      <c r="CI1158">
        <v>264.44115589430999</v>
      </c>
      <c r="CJ1158">
        <v>243.44406855342001</v>
      </c>
      <c r="CK1158">
        <v>247.42541476427201</v>
      </c>
      <c r="CL1158">
        <v>249.79335162333101</v>
      </c>
      <c r="CM1158">
        <v>249.81096538782199</v>
      </c>
      <c r="CN1158">
        <v>252.80758139188401</v>
      </c>
      <c r="CO1158">
        <v>245.253688871972</v>
      </c>
      <c r="CP1158">
        <v>231.04745893024901</v>
      </c>
      <c r="CQ1158">
        <v>243.734694282189</v>
      </c>
      <c r="CR1158">
        <v>235.60063986708099</v>
      </c>
      <c r="CS1158">
        <v>225.27924599977999</v>
      </c>
      <c r="CT1158">
        <v>226.67964203755901</v>
      </c>
      <c r="CU1158">
        <v>243.99777519852</v>
      </c>
      <c r="CV1158">
        <v>240.53854018156099</v>
      </c>
      <c r="CW1158">
        <v>223.144596516897</v>
      </c>
      <c r="CX1158">
        <v>244.131402835621</v>
      </c>
    </row>
    <row r="1159" spans="1:102" x14ac:dyDescent="0.25">
      <c r="A1159">
        <v>278.05073431241601</v>
      </c>
      <c r="B1159">
        <v>224.819862512562</v>
      </c>
      <c r="C1159">
        <v>226.95446247313001</v>
      </c>
      <c r="D1159">
        <v>243.84324992488399</v>
      </c>
      <c r="E1159">
        <v>236.92040055574199</v>
      </c>
      <c r="F1159">
        <v>223.27098105266501</v>
      </c>
      <c r="G1159">
        <v>227.913700961014</v>
      </c>
      <c r="H1159">
        <v>228.37890896716399</v>
      </c>
      <c r="I1159">
        <v>234.637709416657</v>
      </c>
      <c r="J1159">
        <v>235.46662911608499</v>
      </c>
      <c r="K1159">
        <v>229.58840532385301</v>
      </c>
      <c r="L1159">
        <v>235.99647079059599</v>
      </c>
      <c r="M1159">
        <v>288.48742097760402</v>
      </c>
      <c r="N1159">
        <v>346.21263498490401</v>
      </c>
      <c r="O1159">
        <v>618.883430064187</v>
      </c>
      <c r="P1159">
        <v>756.58316621113499</v>
      </c>
      <c r="Q1159">
        <v>1237.5241234329201</v>
      </c>
      <c r="R1159">
        <v>1686.7365652865001</v>
      </c>
      <c r="S1159">
        <v>1720.2392232916</v>
      </c>
      <c r="T1159">
        <v>1828.2316203103001</v>
      </c>
      <c r="U1159">
        <v>1643.8628933043699</v>
      </c>
      <c r="V1159">
        <v>1811.8359018523099</v>
      </c>
      <c r="W1159">
        <v>2253.692323534</v>
      </c>
      <c r="X1159">
        <v>2738.9313507624602</v>
      </c>
      <c r="Y1159">
        <v>3584.8606505641601</v>
      </c>
      <c r="Z1159">
        <v>2593.15261813794</v>
      </c>
      <c r="AA1159">
        <v>3041.99600873085</v>
      </c>
      <c r="AB1159">
        <v>3908.91853017833</v>
      </c>
      <c r="AC1159">
        <v>3740.3839505246001</v>
      </c>
      <c r="AD1159">
        <v>3599.84129040075</v>
      </c>
      <c r="AE1159">
        <v>3619.6672062667399</v>
      </c>
      <c r="AF1159">
        <v>3873.2444175916298</v>
      </c>
      <c r="AG1159">
        <v>3479.7240138500501</v>
      </c>
      <c r="AH1159">
        <v>3295.3966508291201</v>
      </c>
      <c r="AI1159">
        <v>2816.8107770258598</v>
      </c>
      <c r="AJ1159">
        <v>1923.57068818933</v>
      </c>
      <c r="AK1159">
        <v>1893.3251434997001</v>
      </c>
      <c r="AL1159">
        <v>1948.18411923384</v>
      </c>
      <c r="AM1159">
        <v>3674.8470083889401</v>
      </c>
      <c r="AN1159">
        <v>2864.2375867774599</v>
      </c>
      <c r="AO1159">
        <v>1830.13866039458</v>
      </c>
      <c r="AP1159">
        <v>1428.4213506158601</v>
      </c>
      <c r="AQ1159">
        <v>1428.88323910022</v>
      </c>
      <c r="AR1159">
        <v>1454.2730658274099</v>
      </c>
      <c r="AS1159">
        <v>1206.6805001387199</v>
      </c>
      <c r="AT1159">
        <v>1050.40165514004</v>
      </c>
      <c r="AU1159">
        <v>1109.1624427220299</v>
      </c>
      <c r="AV1159">
        <v>1198.5978914836501</v>
      </c>
      <c r="AW1159">
        <v>1398.5287335036301</v>
      </c>
      <c r="AX1159">
        <v>1444.55232364005</v>
      </c>
      <c r="AY1159">
        <v>1821.8968551497801</v>
      </c>
      <c r="AZ1159">
        <v>1696.6698608573299</v>
      </c>
      <c r="BA1159">
        <v>1815.8388055238499</v>
      </c>
      <c r="BB1159">
        <v>1869.06858740237</v>
      </c>
      <c r="BC1159">
        <v>1712.49923304616</v>
      </c>
      <c r="BD1159">
        <v>1758.96155782597</v>
      </c>
      <c r="BE1159">
        <v>1936.93074878622</v>
      </c>
      <c r="BF1159">
        <v>1760.55571709988</v>
      </c>
      <c r="BG1159">
        <v>1728.9265056854899</v>
      </c>
      <c r="BH1159">
        <v>1474.5041182171401</v>
      </c>
      <c r="BI1159">
        <v>1252.84329212733</v>
      </c>
      <c r="BJ1159">
        <v>954.97270757181695</v>
      </c>
      <c r="BK1159">
        <v>846.05386371688201</v>
      </c>
      <c r="BL1159">
        <v>638.91010497209902</v>
      </c>
      <c r="BM1159">
        <v>570.43379421817497</v>
      </c>
      <c r="BN1159">
        <v>505.38036339134402</v>
      </c>
      <c r="BO1159">
        <v>446.57699618263501</v>
      </c>
      <c r="BP1159">
        <v>435.080592881558</v>
      </c>
      <c r="BQ1159">
        <v>393.21828855486598</v>
      </c>
      <c r="BR1159">
        <v>389.44834923175301</v>
      </c>
      <c r="BS1159">
        <v>375.69301338430898</v>
      </c>
      <c r="BT1159">
        <v>371.16706739457101</v>
      </c>
      <c r="BU1159">
        <v>372.46145291751299</v>
      </c>
      <c r="BV1159">
        <v>375.342372583177</v>
      </c>
      <c r="BW1159">
        <v>371.75316704339002</v>
      </c>
      <c r="BX1159">
        <v>339.66027049084499</v>
      </c>
      <c r="BY1159">
        <v>339.49974734175498</v>
      </c>
      <c r="BZ1159">
        <v>326.59785316805801</v>
      </c>
      <c r="CA1159">
        <v>316.463993449442</v>
      </c>
      <c r="CB1159">
        <v>317.37634792337201</v>
      </c>
      <c r="CC1159">
        <v>307.42776004550501</v>
      </c>
      <c r="CD1159">
        <v>301.47897355278099</v>
      </c>
      <c r="CE1159">
        <v>280.24503391161198</v>
      </c>
      <c r="CF1159">
        <v>267.71787091629</v>
      </c>
      <c r="CG1159">
        <v>262.71377637822798</v>
      </c>
      <c r="CH1159">
        <v>311.76733454282601</v>
      </c>
      <c r="CI1159">
        <v>263.16623795964301</v>
      </c>
      <c r="CJ1159">
        <v>244.752762909496</v>
      </c>
      <c r="CK1159">
        <v>248.05897211596201</v>
      </c>
      <c r="CL1159">
        <v>245.893799248807</v>
      </c>
      <c r="CM1159">
        <v>256.82220039683602</v>
      </c>
      <c r="CN1159">
        <v>252.75223113153899</v>
      </c>
      <c r="CO1159">
        <v>249.15307449953599</v>
      </c>
      <c r="CP1159">
        <v>225.626876832585</v>
      </c>
      <c r="CQ1159">
        <v>244.06704336558099</v>
      </c>
      <c r="CR1159">
        <v>233.01759821855001</v>
      </c>
      <c r="CS1159">
        <v>229.38268126553999</v>
      </c>
      <c r="CT1159">
        <v>225.33138054243301</v>
      </c>
      <c r="CU1159">
        <v>241.724971261132</v>
      </c>
      <c r="CV1159">
        <v>241.26772776178899</v>
      </c>
      <c r="CW1159">
        <v>224.58092177247201</v>
      </c>
      <c r="CX1159">
        <v>247.67490464134099</v>
      </c>
    </row>
    <row r="1160" spans="1:102" x14ac:dyDescent="0.25">
      <c r="A1160">
        <v>278.291054739652</v>
      </c>
      <c r="B1160">
        <v>223.603890575039</v>
      </c>
      <c r="C1160">
        <v>231.18055509829301</v>
      </c>
      <c r="D1160">
        <v>247.01453455117999</v>
      </c>
      <c r="E1160">
        <v>244.35841614444399</v>
      </c>
      <c r="F1160">
        <v>225.12957265396901</v>
      </c>
      <c r="G1160">
        <v>226.86732114675999</v>
      </c>
      <c r="H1160">
        <v>227.468596217537</v>
      </c>
      <c r="I1160">
        <v>230.27747756197101</v>
      </c>
      <c r="J1160">
        <v>235.740820313803</v>
      </c>
      <c r="K1160">
        <v>229.933373671471</v>
      </c>
      <c r="L1160">
        <v>237.319837240054</v>
      </c>
      <c r="M1160">
        <v>296.83054878128701</v>
      </c>
      <c r="N1160">
        <v>352.05879251592199</v>
      </c>
      <c r="O1160">
        <v>679.51919640162305</v>
      </c>
      <c r="P1160">
        <v>832.27812924675197</v>
      </c>
      <c r="Q1160">
        <v>1391.0961222465</v>
      </c>
      <c r="R1160">
        <v>1857.7242554146301</v>
      </c>
      <c r="S1160">
        <v>1875.5211167811799</v>
      </c>
      <c r="T1160">
        <v>1963.5941961609699</v>
      </c>
      <c r="U1160">
        <v>1749.20839902229</v>
      </c>
      <c r="V1160">
        <v>1943.63959234867</v>
      </c>
      <c r="W1160">
        <v>2394.1832869241698</v>
      </c>
      <c r="X1160">
        <v>2918.9845031895202</v>
      </c>
      <c r="Y1160">
        <v>3802.2701372577299</v>
      </c>
      <c r="Z1160">
        <v>2826.3819412426201</v>
      </c>
      <c r="AA1160">
        <v>3353.11614285831</v>
      </c>
      <c r="AB1160">
        <v>4265.0099423899401</v>
      </c>
      <c r="AC1160">
        <v>4169.1334433648099</v>
      </c>
      <c r="AD1160">
        <v>3929.04882493489</v>
      </c>
      <c r="AE1160">
        <v>3985.6417634251402</v>
      </c>
      <c r="AF1160">
        <v>4225.2106147930299</v>
      </c>
      <c r="AG1160">
        <v>3802.5824197367901</v>
      </c>
      <c r="AH1160">
        <v>3590.1982516104099</v>
      </c>
      <c r="AI1160">
        <v>3067.9581607667801</v>
      </c>
      <c r="AJ1160">
        <v>2073.0019717300302</v>
      </c>
      <c r="AK1160">
        <v>2030.1905784625999</v>
      </c>
      <c r="AL1160">
        <v>2091.3367854485</v>
      </c>
      <c r="AM1160">
        <v>3842.6174000343299</v>
      </c>
      <c r="AN1160">
        <v>3025.7078795018201</v>
      </c>
      <c r="AO1160">
        <v>1917.50075954566</v>
      </c>
      <c r="AP1160">
        <v>1494.3722321585501</v>
      </c>
      <c r="AQ1160">
        <v>1484.2845521449699</v>
      </c>
      <c r="AR1160">
        <v>1521.9174359977401</v>
      </c>
      <c r="AS1160">
        <v>1233.5987217115201</v>
      </c>
      <c r="AT1160">
        <v>1065.4868484839401</v>
      </c>
      <c r="AU1160">
        <v>1121.7816726306201</v>
      </c>
      <c r="AV1160">
        <v>1211.0058493965701</v>
      </c>
      <c r="AW1160">
        <v>1410.99784094296</v>
      </c>
      <c r="AX1160">
        <v>1464.0596786175099</v>
      </c>
      <c r="AY1160">
        <v>1842.4054762847099</v>
      </c>
      <c r="AZ1160">
        <v>1706.7681736746299</v>
      </c>
      <c r="BA1160">
        <v>1833.1092547072501</v>
      </c>
      <c r="BB1160">
        <v>1875.7321884563901</v>
      </c>
      <c r="BC1160">
        <v>1724.12859278771</v>
      </c>
      <c r="BD1160">
        <v>1775.2088936889099</v>
      </c>
      <c r="BE1160">
        <v>1949.80400586979</v>
      </c>
      <c r="BF1160">
        <v>1777.7626123744501</v>
      </c>
      <c r="BG1160">
        <v>1737.43677039051</v>
      </c>
      <c r="BH1160">
        <v>1486.29131237296</v>
      </c>
      <c r="BI1160">
        <v>1260.6257887929401</v>
      </c>
      <c r="BJ1160">
        <v>953.91528604888697</v>
      </c>
      <c r="BK1160">
        <v>845.37127788678197</v>
      </c>
      <c r="BL1160">
        <v>636.49788883200699</v>
      </c>
      <c r="BM1160">
        <v>564.21762529266198</v>
      </c>
      <c r="BN1160">
        <v>498.074220249799</v>
      </c>
      <c r="BO1160">
        <v>442.35982682995899</v>
      </c>
      <c r="BP1160">
        <v>429.18939213058798</v>
      </c>
      <c r="BQ1160">
        <v>387.51892976821898</v>
      </c>
      <c r="BR1160">
        <v>381.169667136371</v>
      </c>
      <c r="BS1160">
        <v>371.68247013116297</v>
      </c>
      <c r="BT1160">
        <v>365.37315508857199</v>
      </c>
      <c r="BU1160">
        <v>367.19952584088099</v>
      </c>
      <c r="BV1160">
        <v>369.67389662542098</v>
      </c>
      <c r="BW1160">
        <v>375.08639514948601</v>
      </c>
      <c r="BX1160">
        <v>335.520054892443</v>
      </c>
      <c r="BY1160">
        <v>338.89378346117201</v>
      </c>
      <c r="BZ1160">
        <v>326.52215387848298</v>
      </c>
      <c r="CA1160">
        <v>312.93062745425198</v>
      </c>
      <c r="CB1160">
        <v>315.51391707839201</v>
      </c>
      <c r="CC1160">
        <v>303.62453745465001</v>
      </c>
      <c r="CD1160">
        <v>300.50862713105403</v>
      </c>
      <c r="CE1160">
        <v>278.87675202506801</v>
      </c>
      <c r="CF1160">
        <v>266.65599687275801</v>
      </c>
      <c r="CG1160">
        <v>261.30188455201699</v>
      </c>
      <c r="CH1160">
        <v>311.23556452319099</v>
      </c>
      <c r="CI1160">
        <v>261.55305607627702</v>
      </c>
      <c r="CJ1160">
        <v>244.12764617294201</v>
      </c>
      <c r="CK1160">
        <v>248.08435021817499</v>
      </c>
      <c r="CL1160">
        <v>239.60384496843</v>
      </c>
      <c r="CM1160">
        <v>256.82220039683602</v>
      </c>
      <c r="CN1160">
        <v>255.25055363625401</v>
      </c>
      <c r="CO1160">
        <v>249.15307449953599</v>
      </c>
      <c r="CP1160">
        <v>225.626876832585</v>
      </c>
      <c r="CQ1160">
        <v>246.78803218866599</v>
      </c>
      <c r="CR1160">
        <v>228.759034087462</v>
      </c>
      <c r="CS1160">
        <v>229.95554571272899</v>
      </c>
      <c r="CT1160">
        <v>226.91167018142801</v>
      </c>
      <c r="CU1160">
        <v>241.724971261132</v>
      </c>
      <c r="CV1160">
        <v>241.26772776178899</v>
      </c>
      <c r="CW1160">
        <v>230.26792408725399</v>
      </c>
      <c r="CX1160">
        <v>247.67490464134099</v>
      </c>
    </row>
    <row r="1161" spans="1:102" x14ac:dyDescent="0.25">
      <c r="A1161">
        <v>278.53137516688901</v>
      </c>
      <c r="B1161">
        <v>223.603890575039</v>
      </c>
      <c r="C1161">
        <v>231.18055509829301</v>
      </c>
      <c r="D1161">
        <v>247.01453455117999</v>
      </c>
      <c r="E1161">
        <v>244.35841614444399</v>
      </c>
      <c r="F1161">
        <v>232.036627569643</v>
      </c>
      <c r="G1161">
        <v>226.86732114675999</v>
      </c>
      <c r="H1161">
        <v>223.95697336199299</v>
      </c>
      <c r="I1161">
        <v>228.240611491599</v>
      </c>
      <c r="J1161">
        <v>235.740820313803</v>
      </c>
      <c r="K1161">
        <v>230.48302786444199</v>
      </c>
      <c r="L1161">
        <v>232.625594647414</v>
      </c>
      <c r="M1161">
        <v>309.32998799446898</v>
      </c>
      <c r="N1161">
        <v>350.11981537778399</v>
      </c>
      <c r="O1161">
        <v>738.00558243099601</v>
      </c>
      <c r="P1161">
        <v>952.68366200176604</v>
      </c>
      <c r="Q1161">
        <v>1655.4877774228701</v>
      </c>
      <c r="R1161">
        <v>2215.4990042722802</v>
      </c>
      <c r="S1161">
        <v>2150.02863205827</v>
      </c>
      <c r="T1161">
        <v>2274.4947035682799</v>
      </c>
      <c r="U1161">
        <v>1957.2679234876</v>
      </c>
      <c r="V1161">
        <v>2164.65876221806</v>
      </c>
      <c r="W1161">
        <v>2629.4462332744502</v>
      </c>
      <c r="X1161">
        <v>3132.15465329678</v>
      </c>
      <c r="Y1161">
        <v>4167.15381837926</v>
      </c>
      <c r="Z1161">
        <v>3112.5551171444899</v>
      </c>
      <c r="AA1161">
        <v>3803.1020474525699</v>
      </c>
      <c r="AB1161">
        <v>4572.3861796519404</v>
      </c>
      <c r="AC1161">
        <v>4605.3065468991199</v>
      </c>
      <c r="AD1161">
        <v>4260.39870816439</v>
      </c>
      <c r="AE1161">
        <v>4598.9518362032704</v>
      </c>
      <c r="AF1161">
        <v>4872.9806908874298</v>
      </c>
      <c r="AG1161">
        <v>4428.9571315695302</v>
      </c>
      <c r="AH1161">
        <v>4016.1691132753999</v>
      </c>
      <c r="AI1161">
        <v>3412.7338368290998</v>
      </c>
      <c r="AJ1161">
        <v>2291.5883840259298</v>
      </c>
      <c r="AK1161">
        <v>2151.00561616607</v>
      </c>
      <c r="AL1161">
        <v>2199.3982288618399</v>
      </c>
      <c r="AM1161">
        <v>4201.3870320422902</v>
      </c>
      <c r="AN1161">
        <v>3321.6172551729201</v>
      </c>
      <c r="AO1161">
        <v>2123.1491834226699</v>
      </c>
      <c r="AP1161">
        <v>1590.2545556886701</v>
      </c>
      <c r="AQ1161">
        <v>1659.57248020618</v>
      </c>
      <c r="AR1161">
        <v>1677.6135188537</v>
      </c>
      <c r="AS1161">
        <v>1266.4066029324099</v>
      </c>
      <c r="AT1161">
        <v>1086.12099528769</v>
      </c>
      <c r="AU1161">
        <v>1123.7749260921701</v>
      </c>
      <c r="AV1161">
        <v>1215.90557175289</v>
      </c>
      <c r="AW1161">
        <v>1419.05126991573</v>
      </c>
      <c r="AX1161">
        <v>1468.33345009353</v>
      </c>
      <c r="AY1161">
        <v>1848.7457286531301</v>
      </c>
      <c r="AZ1161">
        <v>1690.19490714116</v>
      </c>
      <c r="BA1161">
        <v>1840.1664844295301</v>
      </c>
      <c r="BB1161">
        <v>1874.7630845548899</v>
      </c>
      <c r="BC1161">
        <v>1721.53915908249</v>
      </c>
      <c r="BD1161">
        <v>1774.15752350654</v>
      </c>
      <c r="BE1161">
        <v>1934.8366045759201</v>
      </c>
      <c r="BF1161">
        <v>1776.91347226733</v>
      </c>
      <c r="BG1161">
        <v>1738.9886871424801</v>
      </c>
      <c r="BH1161">
        <v>1482.6301419783999</v>
      </c>
      <c r="BI1161">
        <v>1247.39145477238</v>
      </c>
      <c r="BJ1161">
        <v>949.45343254186105</v>
      </c>
      <c r="BK1161">
        <v>827.83863090450598</v>
      </c>
      <c r="BL1161">
        <v>623.88371785343099</v>
      </c>
      <c r="BM1161">
        <v>553.31434311930502</v>
      </c>
      <c r="BN1161">
        <v>480.10595954706702</v>
      </c>
      <c r="BO1161">
        <v>431.72838673912901</v>
      </c>
      <c r="BP1161">
        <v>420.993858158818</v>
      </c>
      <c r="BQ1161">
        <v>378.94511395570203</v>
      </c>
      <c r="BR1161">
        <v>367.09360829555999</v>
      </c>
      <c r="BS1161">
        <v>363.72784220322899</v>
      </c>
      <c r="BT1161">
        <v>355.86883215237901</v>
      </c>
      <c r="BU1161">
        <v>360.66129308331898</v>
      </c>
      <c r="BV1161">
        <v>360.15132737915002</v>
      </c>
      <c r="BW1161">
        <v>369.16597091973102</v>
      </c>
      <c r="BX1161">
        <v>331.23608156051</v>
      </c>
      <c r="BY1161">
        <v>334.24286887600499</v>
      </c>
      <c r="BZ1161">
        <v>321.71092335900698</v>
      </c>
      <c r="CA1161">
        <v>312.98370591578998</v>
      </c>
      <c r="CB1161">
        <v>311.606054323244</v>
      </c>
      <c r="CC1161">
        <v>301.49708184090798</v>
      </c>
      <c r="CD1161">
        <v>296.08149782714202</v>
      </c>
      <c r="CE1161">
        <v>267.80460531078597</v>
      </c>
      <c r="CF1161">
        <v>262.770438903978</v>
      </c>
      <c r="CG1161">
        <v>258.59676164683799</v>
      </c>
      <c r="CH1161">
        <v>309.918604519474</v>
      </c>
      <c r="CI1161">
        <v>259.89791212447199</v>
      </c>
      <c r="CJ1161">
        <v>242.85993582193399</v>
      </c>
      <c r="CK1161">
        <v>251.634529914973</v>
      </c>
      <c r="CL1161">
        <v>240.46027847270301</v>
      </c>
      <c r="CM1161">
        <v>256.82220039683602</v>
      </c>
      <c r="CN1161">
        <v>255.25055363625401</v>
      </c>
      <c r="CO1161">
        <v>249.15307449953599</v>
      </c>
      <c r="CP1161">
        <v>225.626876832585</v>
      </c>
      <c r="CQ1161">
        <v>246.78803218866599</v>
      </c>
      <c r="CR1161">
        <v>232.992799440347</v>
      </c>
      <c r="CS1161">
        <v>229.95554571272899</v>
      </c>
      <c r="CT1161">
        <v>226.91167018142801</v>
      </c>
      <c r="CU1161">
        <v>241.724971261132</v>
      </c>
      <c r="CV1161">
        <v>241.26772776178899</v>
      </c>
      <c r="CW1161">
        <v>230.26792408725399</v>
      </c>
      <c r="CX1161">
        <v>247.67490464134099</v>
      </c>
    </row>
    <row r="1162" spans="1:102" x14ac:dyDescent="0.25">
      <c r="A1162">
        <v>278.77169559412499</v>
      </c>
      <c r="B1162">
        <v>224.16316567681099</v>
      </c>
      <c r="C1162">
        <v>231.66478726057301</v>
      </c>
      <c r="D1162">
        <v>247.125927815556</v>
      </c>
      <c r="E1162">
        <v>244.902666084294</v>
      </c>
      <c r="F1162">
        <v>232.18932994858</v>
      </c>
      <c r="G1162">
        <v>227.22838895776599</v>
      </c>
      <c r="H1162">
        <v>223.97419662248799</v>
      </c>
      <c r="I1162">
        <v>228.42874044636099</v>
      </c>
      <c r="J1162">
        <v>235.94139658038301</v>
      </c>
      <c r="K1162">
        <v>231.01518314881699</v>
      </c>
      <c r="L1162">
        <v>232.877097014524</v>
      </c>
      <c r="M1162">
        <v>304.80623150117202</v>
      </c>
      <c r="N1162">
        <v>343.19070790688397</v>
      </c>
      <c r="O1162">
        <v>740.56184643945505</v>
      </c>
      <c r="P1162">
        <v>982.90759381781902</v>
      </c>
      <c r="Q1162">
        <v>1679.26808407201</v>
      </c>
      <c r="R1162">
        <v>2237.5270183540601</v>
      </c>
      <c r="S1162">
        <v>2211.96063239363</v>
      </c>
      <c r="T1162">
        <v>2301.53755617549</v>
      </c>
      <c r="U1162">
        <v>1961.99744497811</v>
      </c>
      <c r="V1162">
        <v>2170.9752852609299</v>
      </c>
      <c r="W1162">
        <v>2564.17748226404</v>
      </c>
      <c r="X1162">
        <v>3143.6602263688401</v>
      </c>
      <c r="Y1162">
        <v>4021.4889615387701</v>
      </c>
      <c r="Z1162">
        <v>3060.4985910656401</v>
      </c>
      <c r="AA1162">
        <v>3717.3526430453799</v>
      </c>
      <c r="AB1162">
        <v>4491.3774526265397</v>
      </c>
      <c r="AC1162">
        <v>4623.5738953503596</v>
      </c>
      <c r="AD1162">
        <v>4301.3864973661202</v>
      </c>
      <c r="AE1162">
        <v>4538.43571167552</v>
      </c>
      <c r="AF1162">
        <v>4818.25568994479</v>
      </c>
      <c r="AG1162">
        <v>4416.26850987339</v>
      </c>
      <c r="AH1162">
        <v>4035.18299048778</v>
      </c>
      <c r="AI1162">
        <v>3429.2336553022001</v>
      </c>
      <c r="AJ1162">
        <v>2336.4802991443098</v>
      </c>
      <c r="AK1162">
        <v>2232.7212503423998</v>
      </c>
      <c r="AL1162">
        <v>2283.3695492575498</v>
      </c>
      <c r="AM1162">
        <v>4179.9010114799403</v>
      </c>
      <c r="AN1162">
        <v>3302.4878823460299</v>
      </c>
      <c r="AO1162">
        <v>2181.6551408875798</v>
      </c>
      <c r="AP1162">
        <v>1612.99080525159</v>
      </c>
      <c r="AQ1162">
        <v>1630.21350537435</v>
      </c>
      <c r="AR1162">
        <v>1640.7090010265599</v>
      </c>
      <c r="AS1162">
        <v>1233.1446363899399</v>
      </c>
      <c r="AT1162">
        <v>1070.09546551208</v>
      </c>
      <c r="AU1162">
        <v>1106.48392683931</v>
      </c>
      <c r="AV1162">
        <v>1195.5521207761001</v>
      </c>
      <c r="AW1162">
        <v>1397.3479800186799</v>
      </c>
      <c r="AX1162">
        <v>1425.28104078823</v>
      </c>
      <c r="AY1162">
        <v>1801.84626259774</v>
      </c>
      <c r="AZ1162">
        <v>1609.34308190154</v>
      </c>
      <c r="BA1162">
        <v>1789.4752841456</v>
      </c>
      <c r="BB1162">
        <v>1816.0367163819801</v>
      </c>
      <c r="BC1162">
        <v>1669.6698508658301</v>
      </c>
      <c r="BD1162">
        <v>1701.6727076407001</v>
      </c>
      <c r="BE1162">
        <v>1869.12110943434</v>
      </c>
      <c r="BF1162">
        <v>1698.9596431380301</v>
      </c>
      <c r="BG1162">
        <v>1683.3844171906501</v>
      </c>
      <c r="BH1162">
        <v>1438.3872569642699</v>
      </c>
      <c r="BI1162">
        <v>1207.9736728440901</v>
      </c>
      <c r="BJ1162">
        <v>927.87362397177299</v>
      </c>
      <c r="BK1162">
        <v>798.81583645298804</v>
      </c>
      <c r="BL1162">
        <v>600.15063862985198</v>
      </c>
      <c r="BM1162">
        <v>533.63744876144301</v>
      </c>
      <c r="BN1162">
        <v>476.80260570852198</v>
      </c>
      <c r="BO1162">
        <v>423.88902283402399</v>
      </c>
      <c r="BP1162">
        <v>412.43938749994402</v>
      </c>
      <c r="BQ1162">
        <v>368.87857608184203</v>
      </c>
      <c r="BR1162">
        <v>364.00206386204502</v>
      </c>
      <c r="BS1162">
        <v>358.58680340068099</v>
      </c>
      <c r="BT1162">
        <v>346.587049777375</v>
      </c>
      <c r="BU1162">
        <v>353.14209263355599</v>
      </c>
      <c r="BV1162">
        <v>351.48944791970098</v>
      </c>
      <c r="BW1162">
        <v>362.229125816975</v>
      </c>
      <c r="BX1162">
        <v>326.29491435208399</v>
      </c>
      <c r="BY1162">
        <v>329.82929694529099</v>
      </c>
      <c r="BZ1162">
        <v>318.806051675383</v>
      </c>
      <c r="CA1162">
        <v>306.14217173185102</v>
      </c>
      <c r="CB1162">
        <v>305.16141172774502</v>
      </c>
      <c r="CC1162">
        <v>298.40544050911501</v>
      </c>
      <c r="CD1162">
        <v>294.77480926525698</v>
      </c>
      <c r="CE1162">
        <v>269.22059833207999</v>
      </c>
      <c r="CF1162">
        <v>264.35474291088002</v>
      </c>
      <c r="CG1162">
        <v>259.92296424776498</v>
      </c>
      <c r="CH1162">
        <v>307.08152991090702</v>
      </c>
      <c r="CI1162">
        <v>256.24029298155602</v>
      </c>
      <c r="CJ1162">
        <v>244.39266163947701</v>
      </c>
      <c r="CK1162">
        <v>251.86317534470399</v>
      </c>
      <c r="CL1162">
        <v>240.69163911591599</v>
      </c>
      <c r="CM1162">
        <v>256.93617944935397</v>
      </c>
      <c r="CN1162">
        <v>255.259919643594</v>
      </c>
      <c r="CO1162">
        <v>248.80383229905499</v>
      </c>
      <c r="CP1162">
        <v>225.908937536384</v>
      </c>
      <c r="CQ1162">
        <v>247.076010003721</v>
      </c>
      <c r="CR1162">
        <v>233.12326129009799</v>
      </c>
      <c r="CS1162">
        <v>230.234387631299</v>
      </c>
      <c r="CT1162">
        <v>227.05044210675101</v>
      </c>
      <c r="CU1162">
        <v>241.65002171044799</v>
      </c>
      <c r="CV1162">
        <v>241.816739046468</v>
      </c>
      <c r="CW1162">
        <v>230.50950759845</v>
      </c>
      <c r="CX1162">
        <v>247.907731406306</v>
      </c>
    </row>
    <row r="1163" spans="1:102" x14ac:dyDescent="0.25">
      <c r="A1163">
        <v>279.01201602136098</v>
      </c>
      <c r="B1163">
        <v>230.712022273625</v>
      </c>
      <c r="C1163">
        <v>237.33492523075699</v>
      </c>
      <c r="D1163">
        <v>248.47167975966701</v>
      </c>
      <c r="E1163">
        <v>251.27558488150601</v>
      </c>
      <c r="F1163">
        <v>234.03414098338999</v>
      </c>
      <c r="G1163">
        <v>231.59048132789499</v>
      </c>
      <c r="H1163">
        <v>224.18671541342201</v>
      </c>
      <c r="I1163">
        <v>230.750074320305</v>
      </c>
      <c r="J1163">
        <v>238.36457631397101</v>
      </c>
      <c r="K1163">
        <v>237.581477472736</v>
      </c>
      <c r="L1163">
        <v>235.98039902822899</v>
      </c>
      <c r="M1163">
        <v>297.73567864579798</v>
      </c>
      <c r="N1163">
        <v>331.77816988516298</v>
      </c>
      <c r="O1163">
        <v>703.15158197245898</v>
      </c>
      <c r="P1163">
        <v>937.95065129774002</v>
      </c>
      <c r="Q1163">
        <v>1576.01259567032</v>
      </c>
      <c r="R1163">
        <v>2095.1917511258698</v>
      </c>
      <c r="S1163">
        <v>2094.4756422969199</v>
      </c>
      <c r="T1163">
        <v>2136.23165231233</v>
      </c>
      <c r="U1163">
        <v>1830.9798110101899</v>
      </c>
      <c r="V1163">
        <v>2022.9498353250301</v>
      </c>
      <c r="W1163">
        <v>2340.2262707750001</v>
      </c>
      <c r="X1163">
        <v>2903.2292426180102</v>
      </c>
      <c r="Y1163">
        <v>3624.3883232333901</v>
      </c>
      <c r="Z1163">
        <v>2838.1624312040599</v>
      </c>
      <c r="AA1163">
        <v>3410.7204603431001</v>
      </c>
      <c r="AB1163">
        <v>4110.2554176675803</v>
      </c>
      <c r="AC1163">
        <v>4287.8468031644197</v>
      </c>
      <c r="AD1163">
        <v>3998.7591881630001</v>
      </c>
      <c r="AE1163">
        <v>4174.2165166088698</v>
      </c>
      <c r="AF1163">
        <v>4424.2904628763599</v>
      </c>
      <c r="AG1163">
        <v>4081.96224247705</v>
      </c>
      <c r="AH1163">
        <v>3749.0463139681301</v>
      </c>
      <c r="AI1163">
        <v>3184.8889493269999</v>
      </c>
      <c r="AJ1163">
        <v>2192.5404848276298</v>
      </c>
      <c r="AK1163">
        <v>2109.44149834056</v>
      </c>
      <c r="AL1163">
        <v>2160.8637243826302</v>
      </c>
      <c r="AM1163">
        <v>3825.9488512609901</v>
      </c>
      <c r="AN1163">
        <v>3030.3618626253601</v>
      </c>
      <c r="AO1163">
        <v>2055.4387271718801</v>
      </c>
      <c r="AP1163">
        <v>1518.8995341078</v>
      </c>
      <c r="AQ1163">
        <v>1507.4622212597801</v>
      </c>
      <c r="AR1163">
        <v>1512.3508559250099</v>
      </c>
      <c r="AS1163">
        <v>1137.9272305270599</v>
      </c>
      <c r="AT1163">
        <v>995.875960100474</v>
      </c>
      <c r="AU1163">
        <v>1029.8044975576699</v>
      </c>
      <c r="AV1163">
        <v>1113.23872676018</v>
      </c>
      <c r="AW1163">
        <v>1296.3429035346601</v>
      </c>
      <c r="AX1163">
        <v>1304.9994996799601</v>
      </c>
      <c r="AY1163">
        <v>1653.2012610486399</v>
      </c>
      <c r="AZ1163">
        <v>1460.2457886259799</v>
      </c>
      <c r="BA1163">
        <v>1634.7354515932</v>
      </c>
      <c r="BB1163">
        <v>1660.18866045406</v>
      </c>
      <c r="BC1163">
        <v>1510.6925505808899</v>
      </c>
      <c r="BD1163">
        <v>1532.4094533007201</v>
      </c>
      <c r="BE1163">
        <v>1702.67127767941</v>
      </c>
      <c r="BF1163">
        <v>1526.0154098635101</v>
      </c>
      <c r="BG1163">
        <v>1522.7072302229601</v>
      </c>
      <c r="BH1163">
        <v>1305.9679677173999</v>
      </c>
      <c r="BI1163">
        <v>1101.43037976407</v>
      </c>
      <c r="BJ1163">
        <v>856.50540968922996</v>
      </c>
      <c r="BK1163">
        <v>737.69589099290397</v>
      </c>
      <c r="BL1163">
        <v>561.28341401343596</v>
      </c>
      <c r="BM1163">
        <v>504.45235236071102</v>
      </c>
      <c r="BN1163">
        <v>462.03900435546001</v>
      </c>
      <c r="BO1163">
        <v>410.77074539830102</v>
      </c>
      <c r="BP1163">
        <v>401.26563224092598</v>
      </c>
      <c r="BQ1163">
        <v>361.14643256168199</v>
      </c>
      <c r="BR1163">
        <v>358.467210328124</v>
      </c>
      <c r="BS1163">
        <v>352.32542857681398</v>
      </c>
      <c r="BT1163">
        <v>340.853673851135</v>
      </c>
      <c r="BU1163">
        <v>346.13697312407101</v>
      </c>
      <c r="BV1163">
        <v>342.89672654731697</v>
      </c>
      <c r="BW1163">
        <v>353.82254855259998</v>
      </c>
      <c r="BX1163">
        <v>321.73354419838</v>
      </c>
      <c r="BY1163">
        <v>322.65804758078798</v>
      </c>
      <c r="BZ1163">
        <v>312.28530559664699</v>
      </c>
      <c r="CA1163">
        <v>299.10360552383798</v>
      </c>
      <c r="CB1163">
        <v>302.082222270567</v>
      </c>
      <c r="CC1163">
        <v>298.74285669520202</v>
      </c>
      <c r="CD1163">
        <v>291.52297761600897</v>
      </c>
      <c r="CE1163">
        <v>271.196335737867</v>
      </c>
      <c r="CF1163">
        <v>268.26042779644598</v>
      </c>
      <c r="CG1163">
        <v>263.64741327780501</v>
      </c>
      <c r="CH1163">
        <v>301.74848162887901</v>
      </c>
      <c r="CI1163">
        <v>257.35259096993099</v>
      </c>
      <c r="CJ1163">
        <v>247.51603512043201</v>
      </c>
      <c r="CK1163">
        <v>254.62546113726</v>
      </c>
      <c r="CL1163">
        <v>243.48672764428301</v>
      </c>
      <c r="CM1163">
        <v>258.20477209368499</v>
      </c>
      <c r="CN1163">
        <v>255.36959132172899</v>
      </c>
      <c r="CO1163">
        <v>244.916748867183</v>
      </c>
      <c r="CP1163">
        <v>229.211739851251</v>
      </c>
      <c r="CQ1163">
        <v>250.448098995143</v>
      </c>
      <c r="CR1163">
        <v>234.69938251177601</v>
      </c>
      <c r="CS1163">
        <v>233.499499437829</v>
      </c>
      <c r="CT1163">
        <v>228.675398118072</v>
      </c>
      <c r="CU1163">
        <v>240.77239662420601</v>
      </c>
      <c r="CV1163">
        <v>248.24541102203801</v>
      </c>
      <c r="CW1163">
        <v>233.338340432179</v>
      </c>
      <c r="CX1163">
        <v>250.499105127294</v>
      </c>
    </row>
    <row r="1164" spans="1:102" x14ac:dyDescent="0.25">
      <c r="A1164">
        <v>279.25233644859799</v>
      </c>
      <c r="B1164">
        <v>235.121490497813</v>
      </c>
      <c r="C1164">
        <v>245.00223244722099</v>
      </c>
      <c r="D1164">
        <v>244.396939664679</v>
      </c>
      <c r="E1164">
        <v>248.91491328373499</v>
      </c>
      <c r="F1164">
        <v>231.261105076798</v>
      </c>
      <c r="G1164">
        <v>232.34658037335601</v>
      </c>
      <c r="H1164">
        <v>226.71975782250101</v>
      </c>
      <c r="I1164">
        <v>228.74683582183999</v>
      </c>
      <c r="J1164">
        <v>232.07242735070801</v>
      </c>
      <c r="K1164">
        <v>238.669604697067</v>
      </c>
      <c r="L1164">
        <v>240.55142124625101</v>
      </c>
      <c r="M1164">
        <v>292.66177080800497</v>
      </c>
      <c r="N1164">
        <v>337.56404824337</v>
      </c>
      <c r="O1164">
        <v>701.95112142789606</v>
      </c>
      <c r="P1164">
        <v>942.08185373943604</v>
      </c>
      <c r="Q1164">
        <v>1574.40266143792</v>
      </c>
      <c r="R1164">
        <v>2073.6838568410099</v>
      </c>
      <c r="S1164">
        <v>2068.3167364092301</v>
      </c>
      <c r="T1164">
        <v>2062.62041385366</v>
      </c>
      <c r="U1164">
        <v>1775.3926085768201</v>
      </c>
      <c r="V1164">
        <v>1964.1824718431899</v>
      </c>
      <c r="W1164">
        <v>2217.5818507661202</v>
      </c>
      <c r="X1164">
        <v>2729.16071409304</v>
      </c>
      <c r="Y1164">
        <v>3377.7362432626501</v>
      </c>
      <c r="Z1164">
        <v>2789.75951851438</v>
      </c>
      <c r="AA1164">
        <v>3356.29119026221</v>
      </c>
      <c r="AB1164">
        <v>3951.9326071042601</v>
      </c>
      <c r="AC1164">
        <v>4174.5461781148497</v>
      </c>
      <c r="AD1164">
        <v>3853.9922301763099</v>
      </c>
      <c r="AE1164">
        <v>4074.3505409180598</v>
      </c>
      <c r="AF1164">
        <v>4253.8524153057597</v>
      </c>
      <c r="AG1164">
        <v>3966.7958722866001</v>
      </c>
      <c r="AH1164">
        <v>3648.2711968475501</v>
      </c>
      <c r="AI1164">
        <v>3077.67972740801</v>
      </c>
      <c r="AJ1164">
        <v>2116.49688915658</v>
      </c>
      <c r="AK1164">
        <v>2002.2162138173801</v>
      </c>
      <c r="AL1164">
        <v>2064.3573702786998</v>
      </c>
      <c r="AM1164">
        <v>3555.4310817310502</v>
      </c>
      <c r="AN1164">
        <v>2821.6519252187099</v>
      </c>
      <c r="AO1164">
        <v>1959.8189083054699</v>
      </c>
      <c r="AP1164">
        <v>1462.3337347168799</v>
      </c>
      <c r="AQ1164">
        <v>1434.2733305075401</v>
      </c>
      <c r="AR1164">
        <v>1442.7756371073499</v>
      </c>
      <c r="AS1164">
        <v>1073.9325955605</v>
      </c>
      <c r="AT1164">
        <v>926.32301945140705</v>
      </c>
      <c r="AU1164">
        <v>960.03975856813497</v>
      </c>
      <c r="AV1164">
        <v>1059.0227216199</v>
      </c>
      <c r="AW1164">
        <v>1207.61008588052</v>
      </c>
      <c r="AX1164">
        <v>1204.00056010409</v>
      </c>
      <c r="AY1164">
        <v>1524.4437160996399</v>
      </c>
      <c r="AZ1164">
        <v>1334.5129490931199</v>
      </c>
      <c r="BA1164">
        <v>1483.5188782534699</v>
      </c>
      <c r="BB1164">
        <v>1521.8955680634899</v>
      </c>
      <c r="BC1164">
        <v>1337.14042744372</v>
      </c>
      <c r="BD1164">
        <v>1366.5279720848901</v>
      </c>
      <c r="BE1164">
        <v>1561.8104707007501</v>
      </c>
      <c r="BF1164">
        <v>1357.63193658469</v>
      </c>
      <c r="BG1164">
        <v>1359.0832446176801</v>
      </c>
      <c r="BH1164">
        <v>1163.26581381554</v>
      </c>
      <c r="BI1164">
        <v>990.80879098783703</v>
      </c>
      <c r="BJ1164">
        <v>771.13413971684304</v>
      </c>
      <c r="BK1164">
        <v>666.46421891489103</v>
      </c>
      <c r="BL1164">
        <v>524.17677532258801</v>
      </c>
      <c r="BM1164">
        <v>481.37317720174002</v>
      </c>
      <c r="BN1164">
        <v>439.94279890301402</v>
      </c>
      <c r="BO1164">
        <v>400.17301750452299</v>
      </c>
      <c r="BP1164">
        <v>384.95934612659499</v>
      </c>
      <c r="BQ1164">
        <v>354.487340359043</v>
      </c>
      <c r="BR1164">
        <v>356.35518265536598</v>
      </c>
      <c r="BS1164">
        <v>346.42038354555802</v>
      </c>
      <c r="BT1164">
        <v>338.36080075843</v>
      </c>
      <c r="BU1164">
        <v>341.41646618001499</v>
      </c>
      <c r="BV1164">
        <v>334.08755491141198</v>
      </c>
      <c r="BW1164">
        <v>343.92509211360499</v>
      </c>
      <c r="BX1164">
        <v>318.71558710253203</v>
      </c>
      <c r="BY1164">
        <v>315.343502548137</v>
      </c>
      <c r="BZ1164">
        <v>304.57469214926198</v>
      </c>
      <c r="CA1164">
        <v>294.17070760873798</v>
      </c>
      <c r="CB1164">
        <v>293.125828110285</v>
      </c>
      <c r="CC1164">
        <v>295.23734981716802</v>
      </c>
      <c r="CD1164">
        <v>289.55508290459198</v>
      </c>
      <c r="CE1164">
        <v>269.58424934366298</v>
      </c>
      <c r="CF1164">
        <v>265.82689613732498</v>
      </c>
      <c r="CG1164">
        <v>261.78973883917899</v>
      </c>
      <c r="CH1164">
        <v>287.93643908651802</v>
      </c>
      <c r="CI1164">
        <v>255.41476762455201</v>
      </c>
      <c r="CJ1164">
        <v>244.739129722315</v>
      </c>
      <c r="CK1164">
        <v>250.524231224922</v>
      </c>
      <c r="CL1164">
        <v>241.61317116973299</v>
      </c>
      <c r="CM1164">
        <v>251.29172274554</v>
      </c>
      <c r="CN1164">
        <v>254.20343691218599</v>
      </c>
      <c r="CO1164">
        <v>240.302522374098</v>
      </c>
      <c r="CP1164">
        <v>233.65764974058999</v>
      </c>
      <c r="CQ1164">
        <v>246.390036083892</v>
      </c>
      <c r="CR1164">
        <v>232.70878036736201</v>
      </c>
      <c r="CS1164">
        <v>233.186221915977</v>
      </c>
      <c r="CT1164">
        <v>227.87942104780601</v>
      </c>
      <c r="CU1164">
        <v>240.27482697123401</v>
      </c>
      <c r="CV1164">
        <v>245.97094418402301</v>
      </c>
      <c r="CW1164">
        <v>232.642597656802</v>
      </c>
      <c r="CX1164">
        <v>240.19478958718099</v>
      </c>
    </row>
    <row r="1165" spans="1:102" x14ac:dyDescent="0.25">
      <c r="A1165">
        <v>279.49265687583397</v>
      </c>
      <c r="B1165">
        <v>236.17462079913</v>
      </c>
      <c r="C1165">
        <v>243.801828981413</v>
      </c>
      <c r="D1165">
        <v>243.044426221425</v>
      </c>
      <c r="E1165">
        <v>244.983455859678</v>
      </c>
      <c r="F1165">
        <v>231.40016665165501</v>
      </c>
      <c r="G1165">
        <v>233.377773187614</v>
      </c>
      <c r="H1165">
        <v>226.963659401727</v>
      </c>
      <c r="I1165">
        <v>226.657701745286</v>
      </c>
      <c r="J1165">
        <v>229.060270532093</v>
      </c>
      <c r="K1165">
        <v>237.308662922021</v>
      </c>
      <c r="L1165">
        <v>241.42533773366301</v>
      </c>
      <c r="M1165">
        <v>292.724594927091</v>
      </c>
      <c r="N1165">
        <v>344.59530365617599</v>
      </c>
      <c r="O1165">
        <v>719.75796700812896</v>
      </c>
      <c r="P1165">
        <v>962.55844129786999</v>
      </c>
      <c r="Q1165">
        <v>1599.0208510258101</v>
      </c>
      <c r="R1165">
        <v>2146.9565175910002</v>
      </c>
      <c r="S1165">
        <v>2126.7615462385502</v>
      </c>
      <c r="T1165">
        <v>2082.17761504791</v>
      </c>
      <c r="U1165">
        <v>1799.65426510062</v>
      </c>
      <c r="V1165">
        <v>1997.8721799996699</v>
      </c>
      <c r="W1165">
        <v>2191.9454897003302</v>
      </c>
      <c r="X1165">
        <v>2674.3268285423701</v>
      </c>
      <c r="Y1165">
        <v>3404.4936535724501</v>
      </c>
      <c r="Z1165">
        <v>2820.6836397553102</v>
      </c>
      <c r="AA1165">
        <v>3522.1497880711599</v>
      </c>
      <c r="AB1165">
        <v>4002.1547562534402</v>
      </c>
      <c r="AC1165">
        <v>4194.4392304293297</v>
      </c>
      <c r="AD1165">
        <v>3864.8086870317402</v>
      </c>
      <c r="AE1165">
        <v>4233.7897313188996</v>
      </c>
      <c r="AF1165">
        <v>4404.1816351764801</v>
      </c>
      <c r="AG1165">
        <v>4083.9901911267598</v>
      </c>
      <c r="AH1165">
        <v>3647.5848939233501</v>
      </c>
      <c r="AI1165">
        <v>3068.0177655974198</v>
      </c>
      <c r="AJ1165">
        <v>2116.66959071477</v>
      </c>
      <c r="AK1165">
        <v>2027.3202368049199</v>
      </c>
      <c r="AL1165">
        <v>2065.5347015314601</v>
      </c>
      <c r="AM1165">
        <v>3517.0702950014902</v>
      </c>
      <c r="AN1165">
        <v>2769.3434442073999</v>
      </c>
      <c r="AO1165">
        <v>1923.6690278022199</v>
      </c>
      <c r="AP1165">
        <v>1444.5540902990599</v>
      </c>
      <c r="AQ1165">
        <v>1423.8771227014499</v>
      </c>
      <c r="AR1165">
        <v>1413.3042822356999</v>
      </c>
      <c r="AS1165">
        <v>1024.4776387284801</v>
      </c>
      <c r="AT1165">
        <v>874.04442256266395</v>
      </c>
      <c r="AU1165">
        <v>891.58111812739696</v>
      </c>
      <c r="AV1165">
        <v>983.70892465694203</v>
      </c>
      <c r="AW1165">
        <v>1132.7075601085401</v>
      </c>
      <c r="AX1165">
        <v>1092.9753016407301</v>
      </c>
      <c r="AY1165">
        <v>1420.8589019890101</v>
      </c>
      <c r="AZ1165">
        <v>1248.5335901209801</v>
      </c>
      <c r="BA1165">
        <v>1375.88516388981</v>
      </c>
      <c r="BB1165">
        <v>1405.13548999203</v>
      </c>
      <c r="BC1165">
        <v>1203.2649028409501</v>
      </c>
      <c r="BD1165">
        <v>1236.6741851234101</v>
      </c>
      <c r="BE1165">
        <v>1451.31795318442</v>
      </c>
      <c r="BF1165">
        <v>1233.1457739866</v>
      </c>
      <c r="BG1165">
        <v>1229.7091190193601</v>
      </c>
      <c r="BH1165">
        <v>1065.9921911656299</v>
      </c>
      <c r="BI1165">
        <v>899.762375696954</v>
      </c>
      <c r="BJ1165">
        <v>705.78869598444999</v>
      </c>
      <c r="BK1165">
        <v>618.15268091672203</v>
      </c>
      <c r="BL1165">
        <v>499.35533213768798</v>
      </c>
      <c r="BM1165">
        <v>466.589563065449</v>
      </c>
      <c r="BN1165">
        <v>428.59354586271502</v>
      </c>
      <c r="BO1165">
        <v>397.951171559138</v>
      </c>
      <c r="BP1165">
        <v>379.85951922581</v>
      </c>
      <c r="BQ1165">
        <v>354.55181209841902</v>
      </c>
      <c r="BR1165">
        <v>354.80543472685099</v>
      </c>
      <c r="BS1165">
        <v>345.51761564281799</v>
      </c>
      <c r="BT1165">
        <v>338.06617099474801</v>
      </c>
      <c r="BU1165">
        <v>341.78447197665099</v>
      </c>
      <c r="BV1165">
        <v>331.781934394948</v>
      </c>
      <c r="BW1165">
        <v>340.09280631624802</v>
      </c>
      <c r="BX1165">
        <v>319.35260547980499</v>
      </c>
      <c r="BY1165">
        <v>310.94598628800799</v>
      </c>
      <c r="BZ1165">
        <v>304.05834110297201</v>
      </c>
      <c r="CA1165">
        <v>293.793867119558</v>
      </c>
      <c r="CB1165">
        <v>292.55304168643801</v>
      </c>
      <c r="CC1165">
        <v>298.07265757143301</v>
      </c>
      <c r="CD1165">
        <v>290.24870280195699</v>
      </c>
      <c r="CE1165">
        <v>266.566545816077</v>
      </c>
      <c r="CF1165">
        <v>265.40213414460999</v>
      </c>
      <c r="CG1165">
        <v>261.82648136303101</v>
      </c>
      <c r="CH1165">
        <v>283.72744798437202</v>
      </c>
      <c r="CI1165">
        <v>255.60372694281901</v>
      </c>
      <c r="CJ1165">
        <v>245.27743280087</v>
      </c>
      <c r="CK1165">
        <v>249.26220462496801</v>
      </c>
      <c r="CL1165">
        <v>239.140876322586</v>
      </c>
      <c r="CM1165">
        <v>247.50091707426199</v>
      </c>
      <c r="CN1165">
        <v>254.62379980064401</v>
      </c>
      <c r="CO1165">
        <v>236.00275231042599</v>
      </c>
      <c r="CP1165">
        <v>233.36940127465701</v>
      </c>
      <c r="CQ1165">
        <v>248.022839669419</v>
      </c>
      <c r="CR1165">
        <v>230.86397326713401</v>
      </c>
      <c r="CS1165">
        <v>236.09542452827799</v>
      </c>
      <c r="CT1165">
        <v>226.586636840843</v>
      </c>
      <c r="CU1165">
        <v>239.47555363394099</v>
      </c>
      <c r="CV1165">
        <v>246.72511057151499</v>
      </c>
      <c r="CW1165">
        <v>227.61225222065499</v>
      </c>
      <c r="CX1165">
        <v>238.51388380404001</v>
      </c>
    </row>
    <row r="1166" spans="1:102" x14ac:dyDescent="0.25">
      <c r="A1166">
        <v>279.73297730307002</v>
      </c>
      <c r="B1166">
        <v>236.24274503624599</v>
      </c>
      <c r="C1166">
        <v>241.87250598744799</v>
      </c>
      <c r="D1166">
        <v>242.047651333646</v>
      </c>
      <c r="E1166">
        <v>241.28817670367999</v>
      </c>
      <c r="F1166">
        <v>231.52931573922501</v>
      </c>
      <c r="G1166">
        <v>234.00125137767299</v>
      </c>
      <c r="H1166">
        <v>226.43148958885899</v>
      </c>
      <c r="I1166">
        <v>224.150439091739</v>
      </c>
      <c r="J1166">
        <v>227.78492451033699</v>
      </c>
      <c r="K1166">
        <v>236.10621494511801</v>
      </c>
      <c r="L1166">
        <v>241.43217813400199</v>
      </c>
      <c r="M1166">
        <v>294.48143429094398</v>
      </c>
      <c r="N1166">
        <v>350.90926572264499</v>
      </c>
      <c r="O1166">
        <v>743.47857386259705</v>
      </c>
      <c r="P1166">
        <v>995.02753261352802</v>
      </c>
      <c r="Q1166">
        <v>1651.6203653166999</v>
      </c>
      <c r="R1166">
        <v>2252.03025608298</v>
      </c>
      <c r="S1166">
        <v>2205.4438511316798</v>
      </c>
      <c r="T1166">
        <v>2121.8348430061301</v>
      </c>
      <c r="U1166">
        <v>1843.3575010192301</v>
      </c>
      <c r="V1166">
        <v>2047.61609006819</v>
      </c>
      <c r="W1166">
        <v>2188.8621858975798</v>
      </c>
      <c r="X1166">
        <v>2649.5465389416499</v>
      </c>
      <c r="Y1166">
        <v>3459.58721948944</v>
      </c>
      <c r="Z1166">
        <v>2880.2219573636798</v>
      </c>
      <c r="AA1166">
        <v>3731.6985690618199</v>
      </c>
      <c r="AB1166">
        <v>4098.6571070910704</v>
      </c>
      <c r="AC1166">
        <v>4258.12354038797</v>
      </c>
      <c r="AD1166">
        <v>3916.41399313478</v>
      </c>
      <c r="AE1166">
        <v>4437.7228162313004</v>
      </c>
      <c r="AF1166">
        <v>4604.93612118073</v>
      </c>
      <c r="AG1166">
        <v>4252.5430012530096</v>
      </c>
      <c r="AH1166">
        <v>3690.1690646500601</v>
      </c>
      <c r="AI1166">
        <v>3092.9150324621801</v>
      </c>
      <c r="AJ1166">
        <v>2138.67542198106</v>
      </c>
      <c r="AK1166">
        <v>2062.69451443554</v>
      </c>
      <c r="AL1166">
        <v>2081.6006215992602</v>
      </c>
      <c r="AM1166">
        <v>3499.8157363598202</v>
      </c>
      <c r="AN1166">
        <v>2733.7589036651102</v>
      </c>
      <c r="AO1166">
        <v>1904.23110142634</v>
      </c>
      <c r="AP1166">
        <v>1440.1946751750299</v>
      </c>
      <c r="AQ1166">
        <v>1426.3898608382799</v>
      </c>
      <c r="AR1166">
        <v>1393.9305806355901</v>
      </c>
      <c r="AS1166">
        <v>984.849809685114</v>
      </c>
      <c r="AT1166">
        <v>831.33633969731204</v>
      </c>
      <c r="AU1166">
        <v>834.25314466063401</v>
      </c>
      <c r="AV1166">
        <v>919.31799240175405</v>
      </c>
      <c r="AW1166">
        <v>1070.3972697844599</v>
      </c>
      <c r="AX1166">
        <v>999.07142245105899</v>
      </c>
      <c r="AY1166">
        <v>1333.9794964038299</v>
      </c>
      <c r="AZ1166">
        <v>1176.3395867263901</v>
      </c>
      <c r="BA1166">
        <v>1285.38275445518</v>
      </c>
      <c r="BB1166">
        <v>1307.2427411234</v>
      </c>
      <c r="BC1166">
        <v>1090.0286396537199</v>
      </c>
      <c r="BD1166">
        <v>1125.83924815756</v>
      </c>
      <c r="BE1166">
        <v>1359.3082553079701</v>
      </c>
      <c r="BF1166">
        <v>1128.79299998034</v>
      </c>
      <c r="BG1166">
        <v>1121.05255928867</v>
      </c>
      <c r="BH1166">
        <v>984.14675899814904</v>
      </c>
      <c r="BI1166">
        <v>822.646235960083</v>
      </c>
      <c r="BJ1166">
        <v>645.33983969960298</v>
      </c>
      <c r="BK1166">
        <v>573.00756856552198</v>
      </c>
      <c r="BL1166">
        <v>477.00780935733002</v>
      </c>
      <c r="BM1166">
        <v>452.250333482038</v>
      </c>
      <c r="BN1166">
        <v>418.07218680360597</v>
      </c>
      <c r="BO1166">
        <v>394.99677775220101</v>
      </c>
      <c r="BP1166">
        <v>374.49574967168502</v>
      </c>
      <c r="BQ1166">
        <v>355.063660903288</v>
      </c>
      <c r="BR1166">
        <v>352.70173017759902</v>
      </c>
      <c r="BS1166">
        <v>344.23788213347098</v>
      </c>
      <c r="BT1166">
        <v>337.35970864300702</v>
      </c>
      <c r="BU1166">
        <v>340.64319846259502</v>
      </c>
      <c r="BV1166">
        <v>331.06184149595401</v>
      </c>
      <c r="BW1166">
        <v>336.31125043779502</v>
      </c>
      <c r="BX1166">
        <v>318.787107743403</v>
      </c>
      <c r="BY1166">
        <v>306.766967998079</v>
      </c>
      <c r="BZ1166">
        <v>303.047683508707</v>
      </c>
      <c r="CA1166">
        <v>293.55894041980503</v>
      </c>
      <c r="CB1166">
        <v>291.614843694098</v>
      </c>
      <c r="CC1166">
        <v>299.34187595242201</v>
      </c>
      <c r="CD1166">
        <v>290.36551438769402</v>
      </c>
      <c r="CE1166">
        <v>264.20276415429203</v>
      </c>
      <c r="CF1166">
        <v>265.41961892809098</v>
      </c>
      <c r="CG1166">
        <v>262.52927085474698</v>
      </c>
      <c r="CH1166">
        <v>280.47441292377903</v>
      </c>
      <c r="CI1166">
        <v>256.94438477039898</v>
      </c>
      <c r="CJ1166">
        <v>245.82565362936501</v>
      </c>
      <c r="CK1166">
        <v>248.614611566983</v>
      </c>
      <c r="CL1166">
        <v>236.698514123671</v>
      </c>
      <c r="CM1166">
        <v>242.45550121521799</v>
      </c>
      <c r="CN1166">
        <v>253.53295490133601</v>
      </c>
      <c r="CO1166">
        <v>233.537695064106</v>
      </c>
      <c r="CP1166">
        <v>232.32546588760499</v>
      </c>
      <c r="CQ1166">
        <v>249.24655458708901</v>
      </c>
      <c r="CR1166">
        <v>229.95198566622099</v>
      </c>
      <c r="CS1166">
        <v>239.181812390895</v>
      </c>
      <c r="CT1166">
        <v>225.86471210882499</v>
      </c>
      <c r="CU1166">
        <v>238.283950800409</v>
      </c>
      <c r="CV1166">
        <v>246.43808539992</v>
      </c>
      <c r="CW1166">
        <v>223.73471820430899</v>
      </c>
      <c r="CX1166">
        <v>238.68058571710199</v>
      </c>
    </row>
    <row r="1167" spans="1:102" x14ac:dyDescent="0.25">
      <c r="A1167">
        <v>279.97329773030702</v>
      </c>
      <c r="B1167">
        <v>235.397309020135</v>
      </c>
      <c r="C1167">
        <v>242.14565679376599</v>
      </c>
      <c r="D1167">
        <v>239.81484446572401</v>
      </c>
      <c r="E1167">
        <v>237.087138064236</v>
      </c>
      <c r="F1167">
        <v>229.845802172502</v>
      </c>
      <c r="G1167">
        <v>233.55285104237399</v>
      </c>
      <c r="H1167">
        <v>224.60385315662</v>
      </c>
      <c r="I1167">
        <v>218.84164175389199</v>
      </c>
      <c r="J1167">
        <v>229.079259288191</v>
      </c>
      <c r="K1167">
        <v>236.220155627118</v>
      </c>
      <c r="L1167">
        <v>241.090320708848</v>
      </c>
      <c r="M1167">
        <v>299.34424775530499</v>
      </c>
      <c r="N1167">
        <v>358.083394427244</v>
      </c>
      <c r="O1167">
        <v>789.85598819315396</v>
      </c>
      <c r="P1167">
        <v>1072.94244918349</v>
      </c>
      <c r="Q1167">
        <v>1806.0577660081001</v>
      </c>
      <c r="R1167">
        <v>2428.1645380581099</v>
      </c>
      <c r="S1167">
        <v>2323.5201879043302</v>
      </c>
      <c r="T1167">
        <v>2232.0180517029598</v>
      </c>
      <c r="U1167">
        <v>1943.7295883352599</v>
      </c>
      <c r="V1167">
        <v>2136.6957081905398</v>
      </c>
      <c r="W1167">
        <v>2280.5361370863998</v>
      </c>
      <c r="X1167">
        <v>2753.50964368428</v>
      </c>
      <c r="Y1167">
        <v>3605.8739751501198</v>
      </c>
      <c r="Z1167">
        <v>3199.5612371672501</v>
      </c>
      <c r="AA1167">
        <v>4010.98482664837</v>
      </c>
      <c r="AB1167">
        <v>4370.6495847529504</v>
      </c>
      <c r="AC1167">
        <v>4489.83175245239</v>
      </c>
      <c r="AD1167">
        <v>4130.0129214123199</v>
      </c>
      <c r="AE1167">
        <v>4713.3336540897299</v>
      </c>
      <c r="AF1167">
        <v>4901.6842128996004</v>
      </c>
      <c r="AG1167">
        <v>4543.0098187508702</v>
      </c>
      <c r="AH1167">
        <v>3907.2072895649098</v>
      </c>
      <c r="AI1167">
        <v>3260.0090582000598</v>
      </c>
      <c r="AJ1167">
        <v>2251.9259798354501</v>
      </c>
      <c r="AK1167">
        <v>2124.2931912426502</v>
      </c>
      <c r="AL1167">
        <v>2152.75626253685</v>
      </c>
      <c r="AM1167">
        <v>3584.7631660704001</v>
      </c>
      <c r="AN1167">
        <v>2794.43259638377</v>
      </c>
      <c r="AO1167">
        <v>1955.52710317264</v>
      </c>
      <c r="AP1167">
        <v>1492.0217366509</v>
      </c>
      <c r="AQ1167">
        <v>1484.00690220961</v>
      </c>
      <c r="AR1167">
        <v>1434.27005186614</v>
      </c>
      <c r="AS1167">
        <v>1000.80458609179</v>
      </c>
      <c r="AT1167">
        <v>839.25155926530294</v>
      </c>
      <c r="AU1167">
        <v>839.51355803624904</v>
      </c>
      <c r="AV1167">
        <v>919.15668041859203</v>
      </c>
      <c r="AW1167">
        <v>958.85187384106905</v>
      </c>
      <c r="AX1167">
        <v>1002.59199612336</v>
      </c>
      <c r="AY1167">
        <v>1171.78749137355</v>
      </c>
      <c r="AZ1167">
        <v>1080.4005183567201</v>
      </c>
      <c r="BA1167">
        <v>1115.8939673997199</v>
      </c>
      <c r="BB1167">
        <v>1143.82346097866</v>
      </c>
      <c r="BC1167">
        <v>1090.1820941533899</v>
      </c>
      <c r="BD1167">
        <v>1126.5415386259899</v>
      </c>
      <c r="BE1167">
        <v>1208.13950148142</v>
      </c>
      <c r="BF1167">
        <v>1137.97404147868</v>
      </c>
      <c r="BG1167">
        <v>1130.1576849113101</v>
      </c>
      <c r="BH1167">
        <v>991.60419321002405</v>
      </c>
      <c r="BI1167">
        <v>822.75148940103497</v>
      </c>
      <c r="BJ1167">
        <v>643.84983497391397</v>
      </c>
      <c r="BK1167">
        <v>572.00248714878103</v>
      </c>
      <c r="BL1167">
        <v>479.59149298288497</v>
      </c>
      <c r="BM1167">
        <v>449.93582336645699</v>
      </c>
      <c r="BN1167">
        <v>416.99005178874302</v>
      </c>
      <c r="BO1167">
        <v>390.81651143554001</v>
      </c>
      <c r="BP1167">
        <v>368.61273882546499</v>
      </c>
      <c r="BQ1167">
        <v>357.089541409395</v>
      </c>
      <c r="BR1167">
        <v>351.05558655935101</v>
      </c>
      <c r="BS1167">
        <v>340.563143080082</v>
      </c>
      <c r="BT1167">
        <v>337.05350638025499</v>
      </c>
      <c r="BU1167">
        <v>334.90621875221302</v>
      </c>
      <c r="BV1167">
        <v>334.04150764628702</v>
      </c>
      <c r="BW1167">
        <v>333.32805005850099</v>
      </c>
      <c r="BX1167">
        <v>314.30720123379302</v>
      </c>
      <c r="BY1167">
        <v>302.34954649266501</v>
      </c>
      <c r="BZ1167">
        <v>300.20728223130698</v>
      </c>
      <c r="CA1167">
        <v>293.150895970742</v>
      </c>
      <c r="CB1167">
        <v>285.66918923718401</v>
      </c>
      <c r="CC1167">
        <v>295.98690442990198</v>
      </c>
      <c r="CD1167">
        <v>290.65468108754902</v>
      </c>
      <c r="CE1167">
        <v>262.17288268782102</v>
      </c>
      <c r="CF1167">
        <v>265.54934959983001</v>
      </c>
      <c r="CG1167">
        <v>264.53869927345698</v>
      </c>
      <c r="CH1167">
        <v>282.22216293485599</v>
      </c>
      <c r="CI1167">
        <v>261.354784448109</v>
      </c>
      <c r="CJ1167">
        <v>244.62754205805001</v>
      </c>
      <c r="CK1167">
        <v>247.68254378368599</v>
      </c>
      <c r="CL1167">
        <v>233.23159965461099</v>
      </c>
      <c r="CM1167">
        <v>228.37951641111599</v>
      </c>
      <c r="CN1167">
        <v>245.99866489632001</v>
      </c>
      <c r="CO1167">
        <v>235.76541366633799</v>
      </c>
      <c r="CP1167">
        <v>231.29384272553699</v>
      </c>
      <c r="CQ1167">
        <v>246.28492332554501</v>
      </c>
      <c r="CR1167">
        <v>231.31320276610401</v>
      </c>
      <c r="CS1167">
        <v>242.64744210575299</v>
      </c>
      <c r="CT1167">
        <v>226.819001303645</v>
      </c>
      <c r="CU1167">
        <v>235.32188837986399</v>
      </c>
      <c r="CV1167">
        <v>240.75609329657399</v>
      </c>
      <c r="CW1167">
        <v>223.89792094916999</v>
      </c>
      <c r="CX1167">
        <v>239.472816049594</v>
      </c>
    </row>
    <row r="1168" spans="1:102" x14ac:dyDescent="0.25">
      <c r="A1168">
        <v>280.21361815754301</v>
      </c>
      <c r="B1168">
        <v>239.09078341782501</v>
      </c>
      <c r="C1168">
        <v>238.771181806698</v>
      </c>
      <c r="D1168">
        <v>234.22990516708001</v>
      </c>
      <c r="E1168">
        <v>240.399648959915</v>
      </c>
      <c r="F1168">
        <v>229.46381369849499</v>
      </c>
      <c r="G1168">
        <v>235.46907035944901</v>
      </c>
      <c r="H1168">
        <v>226.14927299094401</v>
      </c>
      <c r="I1168">
        <v>218.80265839848201</v>
      </c>
      <c r="J1168">
        <v>226.00725508510499</v>
      </c>
      <c r="K1168">
        <v>232.47429762008699</v>
      </c>
      <c r="L1168">
        <v>241.34625661068799</v>
      </c>
      <c r="M1168">
        <v>307.25448425494898</v>
      </c>
      <c r="N1168">
        <v>359.008596910569</v>
      </c>
      <c r="O1168">
        <v>844.14456199351002</v>
      </c>
      <c r="P1168">
        <v>1163.3346452386199</v>
      </c>
      <c r="Q1168">
        <v>1953.03057346685</v>
      </c>
      <c r="R1168">
        <v>2584.65443350536</v>
      </c>
      <c r="S1168">
        <v>2497.4855547879802</v>
      </c>
      <c r="T1168">
        <v>2338.9550412902599</v>
      </c>
      <c r="U1168">
        <v>2044.6338876636701</v>
      </c>
      <c r="V1168">
        <v>2230.96462446022</v>
      </c>
      <c r="W1168">
        <v>2368.5959336673</v>
      </c>
      <c r="X1168">
        <v>2854.3087795019901</v>
      </c>
      <c r="Y1168">
        <v>3706.2032651291001</v>
      </c>
      <c r="Z1168">
        <v>3393.4530482503401</v>
      </c>
      <c r="AA1168">
        <v>4236.0279859007996</v>
      </c>
      <c r="AB1168">
        <v>4579.9599510922299</v>
      </c>
      <c r="AC1168">
        <v>4791.3429188790296</v>
      </c>
      <c r="AD1168">
        <v>4357.5116679665898</v>
      </c>
      <c r="AE1168">
        <v>4995.5979687331601</v>
      </c>
      <c r="AF1168">
        <v>5207.0517963827397</v>
      </c>
      <c r="AG1168">
        <v>4807.1784600343099</v>
      </c>
      <c r="AH1168">
        <v>4144.8486374128897</v>
      </c>
      <c r="AI1168">
        <v>3473.2164261879402</v>
      </c>
      <c r="AJ1168">
        <v>2374.1081372572098</v>
      </c>
      <c r="AK1168">
        <v>2226.6947235749699</v>
      </c>
      <c r="AL1168">
        <v>2260.7169609228299</v>
      </c>
      <c r="AM1168">
        <v>3678.0421557333202</v>
      </c>
      <c r="AN1168">
        <v>2924.4806213572501</v>
      </c>
      <c r="AO1168">
        <v>2020.51127335465</v>
      </c>
      <c r="AP1168">
        <v>1523.39672683033</v>
      </c>
      <c r="AQ1168">
        <v>1533.63865145817</v>
      </c>
      <c r="AR1168">
        <v>1467.3711408888701</v>
      </c>
      <c r="AS1168">
        <v>1010.90744364952</v>
      </c>
      <c r="AT1168">
        <v>839.10786771490996</v>
      </c>
      <c r="AU1168">
        <v>836.22506898518304</v>
      </c>
      <c r="AV1168">
        <v>924.85791892595</v>
      </c>
      <c r="AW1168">
        <v>927.03738373026295</v>
      </c>
      <c r="AX1168">
        <v>1006.12701544071</v>
      </c>
      <c r="AY1168">
        <v>1122.61698022375</v>
      </c>
      <c r="AZ1168">
        <v>1050.6815788507399</v>
      </c>
      <c r="BA1168">
        <v>1063.7979319881799</v>
      </c>
      <c r="BB1168">
        <v>1096.8681189328499</v>
      </c>
      <c r="BC1168">
        <v>1093.3999888036501</v>
      </c>
      <c r="BD1168">
        <v>1130.3800657229399</v>
      </c>
      <c r="BE1168">
        <v>1165.0569893811601</v>
      </c>
      <c r="BF1168">
        <v>1137.0139667066901</v>
      </c>
      <c r="BG1168">
        <v>1132.2294063879599</v>
      </c>
      <c r="BH1168">
        <v>992.25539337437795</v>
      </c>
      <c r="BI1168">
        <v>825.82260527723201</v>
      </c>
      <c r="BJ1168">
        <v>642.81273996904997</v>
      </c>
      <c r="BK1168">
        <v>569.94400131485997</v>
      </c>
      <c r="BL1168">
        <v>478.29053021033297</v>
      </c>
      <c r="BM1168">
        <v>445.333193350111</v>
      </c>
      <c r="BN1168">
        <v>416.58560612919501</v>
      </c>
      <c r="BO1168">
        <v>384.50454052512703</v>
      </c>
      <c r="BP1168">
        <v>363.38184405150997</v>
      </c>
      <c r="BQ1168">
        <v>352.550385493291</v>
      </c>
      <c r="BR1168">
        <v>345.51605758328299</v>
      </c>
      <c r="BS1168">
        <v>337.45674597551903</v>
      </c>
      <c r="BT1168">
        <v>333.30206176959598</v>
      </c>
      <c r="BU1168">
        <v>333.61294548314902</v>
      </c>
      <c r="BV1168">
        <v>329.49308232612702</v>
      </c>
      <c r="BW1168">
        <v>334.07312634279401</v>
      </c>
      <c r="BX1168">
        <v>311.00877429749102</v>
      </c>
      <c r="BY1168">
        <v>298.86117231625599</v>
      </c>
      <c r="BZ1168">
        <v>298.52089461494</v>
      </c>
      <c r="CA1168">
        <v>292.359800734239</v>
      </c>
      <c r="CB1168">
        <v>282.68412257192398</v>
      </c>
      <c r="CC1168">
        <v>291.697926335793</v>
      </c>
      <c r="CD1168">
        <v>290.64525963976502</v>
      </c>
      <c r="CE1168">
        <v>260.107196455961</v>
      </c>
      <c r="CF1168">
        <v>265.17673108696698</v>
      </c>
      <c r="CG1168">
        <v>263.05382223091198</v>
      </c>
      <c r="CH1168">
        <v>279.92052391896198</v>
      </c>
      <c r="CI1168">
        <v>258.459319868725</v>
      </c>
      <c r="CJ1168">
        <v>243.395003912026</v>
      </c>
      <c r="CK1168">
        <v>244.97195918344801</v>
      </c>
      <c r="CL1168">
        <v>233.13818106475199</v>
      </c>
      <c r="CM1168">
        <v>228.37951641111599</v>
      </c>
      <c r="CN1168">
        <v>248.80186475988401</v>
      </c>
      <c r="CO1168">
        <v>235.76541366633799</v>
      </c>
      <c r="CP1168">
        <v>237.93858189297401</v>
      </c>
      <c r="CQ1168">
        <v>240.167235223619</v>
      </c>
      <c r="CR1168">
        <v>224.234718843541</v>
      </c>
      <c r="CS1168">
        <v>243.24893106241899</v>
      </c>
      <c r="CT1168">
        <v>229.79011086867101</v>
      </c>
      <c r="CU1168">
        <v>237.02404065327099</v>
      </c>
      <c r="CV1168">
        <v>242.859663147893</v>
      </c>
      <c r="CW1168">
        <v>228.16867097066401</v>
      </c>
      <c r="CX1168">
        <v>239.472816049594</v>
      </c>
    </row>
    <row r="1169" spans="1:102" x14ac:dyDescent="0.25">
      <c r="A1169">
        <v>280.453938584779</v>
      </c>
      <c r="B1169">
        <v>241.165431820256</v>
      </c>
      <c r="C1169">
        <v>237.246014185554</v>
      </c>
      <c r="D1169">
        <v>231.803562221075</v>
      </c>
      <c r="E1169">
        <v>242.26030770498701</v>
      </c>
      <c r="F1169">
        <v>229.19855634277499</v>
      </c>
      <c r="G1169">
        <v>236.84363099638199</v>
      </c>
      <c r="H1169">
        <v>226.560531162779</v>
      </c>
      <c r="I1169">
        <v>219.16085093284499</v>
      </c>
      <c r="J1169">
        <v>224.74754602432</v>
      </c>
      <c r="K1169">
        <v>231.306627562138</v>
      </c>
      <c r="L1169">
        <v>241.843545982449</v>
      </c>
      <c r="M1169">
        <v>312.25485254287003</v>
      </c>
      <c r="N1169">
        <v>359.21745977006998</v>
      </c>
      <c r="O1169">
        <v>872.27444074396897</v>
      </c>
      <c r="P1169">
        <v>1223.70556891468</v>
      </c>
      <c r="Q1169">
        <v>2047.42963637872</v>
      </c>
      <c r="R1169">
        <v>2688.28859942903</v>
      </c>
      <c r="S1169">
        <v>2603.9383174992399</v>
      </c>
      <c r="T1169">
        <v>2413.8455562146301</v>
      </c>
      <c r="U1169">
        <v>2105.4027142957898</v>
      </c>
      <c r="V1169">
        <v>2291.1368426639201</v>
      </c>
      <c r="W1169">
        <v>2421.0247027025598</v>
      </c>
      <c r="X1169">
        <v>2913.7434176347901</v>
      </c>
      <c r="Y1169">
        <v>3768.11569297287</v>
      </c>
      <c r="Z1169">
        <v>3480.95968391922</v>
      </c>
      <c r="AA1169">
        <v>4375.2926690308304</v>
      </c>
      <c r="AB1169">
        <v>4689.3995332961003</v>
      </c>
      <c r="AC1169">
        <v>4948.0701606836501</v>
      </c>
      <c r="AD1169">
        <v>4489.56484634546</v>
      </c>
      <c r="AE1169">
        <v>5166.36619946057</v>
      </c>
      <c r="AF1169">
        <v>5395.32755901568</v>
      </c>
      <c r="AG1169">
        <v>4990.5966960777096</v>
      </c>
      <c r="AH1169">
        <v>4286.8145058080299</v>
      </c>
      <c r="AI1169">
        <v>3596.2933308335701</v>
      </c>
      <c r="AJ1169">
        <v>2449.5543157635102</v>
      </c>
      <c r="AK1169">
        <v>2277.4168097761199</v>
      </c>
      <c r="AL1169">
        <v>2313.83128996904</v>
      </c>
      <c r="AM1169">
        <v>3732.5952852386599</v>
      </c>
      <c r="AN1169">
        <v>2999.2731803823799</v>
      </c>
      <c r="AO1169">
        <v>2064.7880326383502</v>
      </c>
      <c r="AP1169">
        <v>1542.2664669072301</v>
      </c>
      <c r="AQ1169">
        <v>1568.17163447859</v>
      </c>
      <c r="AR1169">
        <v>1490.18646021834</v>
      </c>
      <c r="AS1169">
        <v>1014.99231197662</v>
      </c>
      <c r="AT1169">
        <v>839.69797227943297</v>
      </c>
      <c r="AU1169">
        <v>834.55895191984803</v>
      </c>
      <c r="AV1169">
        <v>926.82836354168205</v>
      </c>
      <c r="AW1169">
        <v>929.24320024209499</v>
      </c>
      <c r="AX1169">
        <v>1006.75828827531</v>
      </c>
      <c r="AY1169">
        <v>1123.2672803532701</v>
      </c>
      <c r="AZ1169">
        <v>1050.9147708158</v>
      </c>
      <c r="BA1169">
        <v>1064.3831361696</v>
      </c>
      <c r="BB1169">
        <v>1099.8912547065299</v>
      </c>
      <c r="BC1169">
        <v>1094.3100534079199</v>
      </c>
      <c r="BD1169">
        <v>1131.79259287737</v>
      </c>
      <c r="BE1169">
        <v>1166.7317207772601</v>
      </c>
      <c r="BF1169">
        <v>1136.544859054</v>
      </c>
      <c r="BG1169">
        <v>1133.1374223512901</v>
      </c>
      <c r="BH1169">
        <v>991.33463123111505</v>
      </c>
      <c r="BI1169">
        <v>826.54234231695398</v>
      </c>
      <c r="BJ1169">
        <v>641.35050364859899</v>
      </c>
      <c r="BK1169">
        <v>568.55941856422305</v>
      </c>
      <c r="BL1169">
        <v>476.90406675701701</v>
      </c>
      <c r="BM1169">
        <v>442.97554852303801</v>
      </c>
      <c r="BN1169">
        <v>415.20277125668798</v>
      </c>
      <c r="BO1169">
        <v>380.919573872581</v>
      </c>
      <c r="BP1169">
        <v>360.38944260965798</v>
      </c>
      <c r="BQ1169">
        <v>349.69911362246103</v>
      </c>
      <c r="BR1169">
        <v>342.53045248236299</v>
      </c>
      <c r="BS1169">
        <v>335.77893523395301</v>
      </c>
      <c r="BT1169">
        <v>331.43096237862397</v>
      </c>
      <c r="BU1169">
        <v>332.86115702343602</v>
      </c>
      <c r="BV1169">
        <v>327.59613180026599</v>
      </c>
      <c r="BW1169">
        <v>333.92369997573297</v>
      </c>
      <c r="BX1169">
        <v>309.31833000305102</v>
      </c>
      <c r="BY1169">
        <v>296.92436353885603</v>
      </c>
      <c r="BZ1169">
        <v>297.489956281947</v>
      </c>
      <c r="CA1169">
        <v>291.83694621792102</v>
      </c>
      <c r="CB1169">
        <v>280.97637324845101</v>
      </c>
      <c r="CC1169">
        <v>290.14506877822299</v>
      </c>
      <c r="CD1169">
        <v>290.77018926684298</v>
      </c>
      <c r="CE1169">
        <v>258.990720389454</v>
      </c>
      <c r="CF1169">
        <v>264.87379260673998</v>
      </c>
      <c r="CG1169">
        <v>262.11903696612097</v>
      </c>
      <c r="CH1169">
        <v>278.92558967812403</v>
      </c>
      <c r="CI1169">
        <v>257.23830564653099</v>
      </c>
      <c r="CJ1169">
        <v>243.02351989285</v>
      </c>
      <c r="CK1169">
        <v>243.67445733660301</v>
      </c>
      <c r="CL1169">
        <v>233.10271231625899</v>
      </c>
      <c r="CM1169">
        <v>228.37951641111599</v>
      </c>
      <c r="CN1169">
        <v>250.376440211735</v>
      </c>
      <c r="CO1169">
        <v>235.76541366633799</v>
      </c>
      <c r="CP1169">
        <v>241.67097476049301</v>
      </c>
      <c r="CQ1169">
        <v>237.40221256229299</v>
      </c>
      <c r="CR1169">
        <v>221.628498219476</v>
      </c>
      <c r="CS1169">
        <v>243.58679129066601</v>
      </c>
      <c r="CT1169">
        <v>231.13296868353601</v>
      </c>
      <c r="CU1169">
        <v>237.98015056889099</v>
      </c>
      <c r="CV1169">
        <v>244.041251907293</v>
      </c>
      <c r="CW1169">
        <v>230.56757881602999</v>
      </c>
      <c r="CX1169">
        <v>239.472816049594</v>
      </c>
    </row>
    <row r="1170" spans="1:102" x14ac:dyDescent="0.25">
      <c r="A1170">
        <v>280.694259012016</v>
      </c>
      <c r="B1170">
        <v>242.71284263969201</v>
      </c>
      <c r="C1170">
        <v>239.71417881476799</v>
      </c>
      <c r="D1170">
        <v>235.20157023729001</v>
      </c>
      <c r="E1170">
        <v>243.62595726299301</v>
      </c>
      <c r="F1170">
        <v>229.138605961053</v>
      </c>
      <c r="G1170">
        <v>242.88414592695801</v>
      </c>
      <c r="H1170">
        <v>224.77102275723701</v>
      </c>
      <c r="I1170">
        <v>225.193389606121</v>
      </c>
      <c r="J1170">
        <v>225.700764894976</v>
      </c>
      <c r="K1170">
        <v>236.72770256063899</v>
      </c>
      <c r="L1170">
        <v>247.05513507143601</v>
      </c>
      <c r="M1170">
        <v>322.67554743157302</v>
      </c>
      <c r="N1170">
        <v>352.353633481869</v>
      </c>
      <c r="O1170">
        <v>877.630841085459</v>
      </c>
      <c r="P1170">
        <v>1356.24794996276</v>
      </c>
      <c r="Q1170">
        <v>2220.0030393755001</v>
      </c>
      <c r="R1170">
        <v>2888.52450651255</v>
      </c>
      <c r="S1170">
        <v>2761.9026347711101</v>
      </c>
      <c r="T1170">
        <v>2567.6112892300798</v>
      </c>
      <c r="U1170">
        <v>2169.41806849661</v>
      </c>
      <c r="V1170">
        <v>2368.8638611256902</v>
      </c>
      <c r="W1170">
        <v>2457.5816939124302</v>
      </c>
      <c r="X1170">
        <v>2942.1953443484499</v>
      </c>
      <c r="Y1170">
        <v>3774.8857624915099</v>
      </c>
      <c r="Z1170">
        <v>3543.4450130433502</v>
      </c>
      <c r="AA1170">
        <v>4548.6177937433004</v>
      </c>
      <c r="AB1170">
        <v>4661.1170799560896</v>
      </c>
      <c r="AC1170">
        <v>4963.6364619885198</v>
      </c>
      <c r="AD1170">
        <v>4600.78055520199</v>
      </c>
      <c r="AE1170">
        <v>5358.8235564569904</v>
      </c>
      <c r="AF1170">
        <v>5643.6782087846104</v>
      </c>
      <c r="AG1170">
        <v>5378.6488359990999</v>
      </c>
      <c r="AH1170">
        <v>4453.3378811640396</v>
      </c>
      <c r="AI1170">
        <v>3718.06087296136</v>
      </c>
      <c r="AJ1170">
        <v>2553.3980837080799</v>
      </c>
      <c r="AK1170">
        <v>2239.4826330595001</v>
      </c>
      <c r="AL1170">
        <v>2270.9831856809601</v>
      </c>
      <c r="AM1170">
        <v>3703.7737769496498</v>
      </c>
      <c r="AN1170">
        <v>3034.6578658867102</v>
      </c>
      <c r="AO1170">
        <v>2133.8508783734001</v>
      </c>
      <c r="AP1170">
        <v>1540.8373204795901</v>
      </c>
      <c r="AQ1170">
        <v>1625.95604560115</v>
      </c>
      <c r="AR1170">
        <v>1513.4401562640101</v>
      </c>
      <c r="AS1170">
        <v>983.506914696482</v>
      </c>
      <c r="AT1170">
        <v>825.46577950794699</v>
      </c>
      <c r="AU1170">
        <v>813.55126636674504</v>
      </c>
      <c r="AV1170">
        <v>897.90353850243196</v>
      </c>
      <c r="AW1170">
        <v>908.35566999133903</v>
      </c>
      <c r="AX1170">
        <v>972.40078426680202</v>
      </c>
      <c r="AY1170">
        <v>1089.7026707610501</v>
      </c>
      <c r="AZ1170">
        <v>1020.71803748713</v>
      </c>
      <c r="BA1170">
        <v>1033.6413664879401</v>
      </c>
      <c r="BB1170">
        <v>1078.6850664895701</v>
      </c>
      <c r="BC1170">
        <v>1060.4999427135799</v>
      </c>
      <c r="BD1170">
        <v>1098.40330887647</v>
      </c>
      <c r="BE1170">
        <v>1130.2998020597199</v>
      </c>
      <c r="BF1170">
        <v>1106.1192655477701</v>
      </c>
      <c r="BG1170">
        <v>1101.6610079772299</v>
      </c>
      <c r="BH1170">
        <v>952.35774094536896</v>
      </c>
      <c r="BI1170">
        <v>800.36918031438904</v>
      </c>
      <c r="BJ1170">
        <v>619.267402851307</v>
      </c>
      <c r="BK1170">
        <v>555.44917081263497</v>
      </c>
      <c r="BL1170">
        <v>462.965896898474</v>
      </c>
      <c r="BM1170">
        <v>434.89367880285698</v>
      </c>
      <c r="BN1170">
        <v>400.68363285087599</v>
      </c>
      <c r="BO1170">
        <v>370.00852354053302</v>
      </c>
      <c r="BP1170">
        <v>354.00531813642601</v>
      </c>
      <c r="BQ1170">
        <v>340.417790714945</v>
      </c>
      <c r="BR1170">
        <v>337.58106002259802</v>
      </c>
      <c r="BS1170">
        <v>333.46430381513301</v>
      </c>
      <c r="BT1170">
        <v>329.92027901604803</v>
      </c>
      <c r="BU1170">
        <v>329.98065253700901</v>
      </c>
      <c r="BV1170">
        <v>328.02530479541701</v>
      </c>
      <c r="BW1170">
        <v>328.87881516277503</v>
      </c>
      <c r="BX1170">
        <v>306.79766708457697</v>
      </c>
      <c r="BY1170">
        <v>293.09906262893401</v>
      </c>
      <c r="BZ1170">
        <v>295.20853876941101</v>
      </c>
      <c r="CA1170">
        <v>289.59765979715399</v>
      </c>
      <c r="CB1170">
        <v>278.63573077495801</v>
      </c>
      <c r="CC1170">
        <v>293.250776435901</v>
      </c>
      <c r="CD1170">
        <v>291.00837610930898</v>
      </c>
      <c r="CE1170">
        <v>258.52545813240403</v>
      </c>
      <c r="CF1170">
        <v>265.19639309763801</v>
      </c>
      <c r="CG1170">
        <v>260.46436169367098</v>
      </c>
      <c r="CH1170">
        <v>278.82986287516502</v>
      </c>
      <c r="CI1170">
        <v>257.77822614325402</v>
      </c>
      <c r="CJ1170">
        <v>246.71541751276499</v>
      </c>
      <c r="CK1170">
        <v>243.15103112727601</v>
      </c>
      <c r="CL1170">
        <v>235.15196338144</v>
      </c>
      <c r="CM1170">
        <v>231.47011670731899</v>
      </c>
      <c r="CN1170">
        <v>252.85995456771701</v>
      </c>
      <c r="CO1170">
        <v>238.95055626034701</v>
      </c>
      <c r="CP1170">
        <v>242.914228225568</v>
      </c>
      <c r="CQ1170">
        <v>237.65772085836599</v>
      </c>
      <c r="CR1170">
        <v>228.767638627286</v>
      </c>
      <c r="CS1170">
        <v>244.05646667838801</v>
      </c>
      <c r="CT1170">
        <v>234.67443421547</v>
      </c>
      <c r="CU1170">
        <v>241.10540171948799</v>
      </c>
      <c r="CV1170">
        <v>246.81414285008901</v>
      </c>
      <c r="CW1170">
        <v>234.075685396772</v>
      </c>
      <c r="CX1170">
        <v>242.01410680114199</v>
      </c>
    </row>
    <row r="1171" spans="1:102" x14ac:dyDescent="0.25">
      <c r="A1171">
        <v>280.93457943925199</v>
      </c>
      <c r="B1171">
        <v>243.84618518956299</v>
      </c>
      <c r="C1171">
        <v>240.919933627045</v>
      </c>
      <c r="D1171">
        <v>235.93356762011501</v>
      </c>
      <c r="E1171">
        <v>243.15901642732999</v>
      </c>
      <c r="F1171">
        <v>229.58993272679601</v>
      </c>
      <c r="G1171">
        <v>242.94608925038199</v>
      </c>
      <c r="H1171">
        <v>226.85278176136899</v>
      </c>
      <c r="I1171">
        <v>228.025734929397</v>
      </c>
      <c r="J1171">
        <v>224.83579389669501</v>
      </c>
      <c r="K1171">
        <v>238.3535200682</v>
      </c>
      <c r="L1171">
        <v>249.10111930801</v>
      </c>
      <c r="M1171">
        <v>322.64380819551201</v>
      </c>
      <c r="N1171">
        <v>351.29800291507701</v>
      </c>
      <c r="O1171">
        <v>852.36077589195395</v>
      </c>
      <c r="P1171">
        <v>1342.3708069991501</v>
      </c>
      <c r="Q1171">
        <v>2156.7079188529201</v>
      </c>
      <c r="R1171">
        <v>2810.9417689594202</v>
      </c>
      <c r="S1171">
        <v>2737.7137272961199</v>
      </c>
      <c r="T1171">
        <v>2484.5910698801699</v>
      </c>
      <c r="U1171">
        <v>2125.9728284174598</v>
      </c>
      <c r="V1171">
        <v>2284.7666441675801</v>
      </c>
      <c r="W1171">
        <v>2354.1091384101001</v>
      </c>
      <c r="X1171">
        <v>2843.5537384140198</v>
      </c>
      <c r="Y1171">
        <v>3554.7555917335699</v>
      </c>
      <c r="Z1171">
        <v>3383.1376460872598</v>
      </c>
      <c r="AA1171">
        <v>4311.4855911413497</v>
      </c>
      <c r="AB1171">
        <v>4451.7028011423199</v>
      </c>
      <c r="AC1171">
        <v>4801.2961373980197</v>
      </c>
      <c r="AD1171">
        <v>4475.1603581645404</v>
      </c>
      <c r="AE1171">
        <v>5114.7220191322203</v>
      </c>
      <c r="AF1171">
        <v>5432.1772128008197</v>
      </c>
      <c r="AG1171">
        <v>5163.3898682992804</v>
      </c>
      <c r="AH1171">
        <v>4326.7277660028003</v>
      </c>
      <c r="AI1171">
        <v>3607.6577742691602</v>
      </c>
      <c r="AJ1171">
        <v>2487.37174823551</v>
      </c>
      <c r="AK1171">
        <v>2203.6562209284598</v>
      </c>
      <c r="AL1171">
        <v>2244.0802831773899</v>
      </c>
      <c r="AM1171">
        <v>3524.7972775738399</v>
      </c>
      <c r="AN1171">
        <v>2927.8924394801002</v>
      </c>
      <c r="AO1171">
        <v>2109.93091851913</v>
      </c>
      <c r="AP1171">
        <v>1507.33427676777</v>
      </c>
      <c r="AQ1171">
        <v>1564.17133530246</v>
      </c>
      <c r="AR1171">
        <v>1439.7361082464699</v>
      </c>
      <c r="AS1171">
        <v>945.533949018307</v>
      </c>
      <c r="AT1171">
        <v>801.73688253744206</v>
      </c>
      <c r="AU1171">
        <v>795.36294864504498</v>
      </c>
      <c r="AV1171">
        <v>872.93320264385295</v>
      </c>
      <c r="AW1171">
        <v>884.84881675205395</v>
      </c>
      <c r="AX1171">
        <v>942.40007716591595</v>
      </c>
      <c r="AY1171">
        <v>1058.12678334831</v>
      </c>
      <c r="AZ1171">
        <v>986.76041250416699</v>
      </c>
      <c r="BA1171">
        <v>1000.31814039347</v>
      </c>
      <c r="BB1171">
        <v>1046.02753863199</v>
      </c>
      <c r="BC1171">
        <v>1029.84813275836</v>
      </c>
      <c r="BD1171">
        <v>1063.8728518979301</v>
      </c>
      <c r="BE1171">
        <v>1092.46044633777</v>
      </c>
      <c r="BF1171">
        <v>1072.6887697836801</v>
      </c>
      <c r="BG1171">
        <v>1064.8836980901899</v>
      </c>
      <c r="BH1171">
        <v>921.12305671022705</v>
      </c>
      <c r="BI1171">
        <v>776.92370200297398</v>
      </c>
      <c r="BJ1171">
        <v>600.39755606814799</v>
      </c>
      <c r="BK1171">
        <v>542.32467203531496</v>
      </c>
      <c r="BL1171">
        <v>451.91603962345101</v>
      </c>
      <c r="BM1171">
        <v>426.69207204371497</v>
      </c>
      <c r="BN1171">
        <v>394.82285305225201</v>
      </c>
      <c r="BO1171">
        <v>364.28179219077998</v>
      </c>
      <c r="BP1171">
        <v>351.51028088007399</v>
      </c>
      <c r="BQ1171">
        <v>337.74485275014302</v>
      </c>
      <c r="BR1171">
        <v>335.01890775108399</v>
      </c>
      <c r="BS1171">
        <v>332.31063782836299</v>
      </c>
      <c r="BT1171">
        <v>327.16174807651601</v>
      </c>
      <c r="BU1171">
        <v>326.42092029119499</v>
      </c>
      <c r="BV1171">
        <v>325.49582013668697</v>
      </c>
      <c r="BW1171">
        <v>325.06778602431001</v>
      </c>
      <c r="BX1171">
        <v>302.32808585948999</v>
      </c>
      <c r="BY1171">
        <v>291.55337486984598</v>
      </c>
      <c r="BZ1171">
        <v>293.01912984570799</v>
      </c>
      <c r="CA1171">
        <v>286.149608682527</v>
      </c>
      <c r="CB1171">
        <v>278.18853894449097</v>
      </c>
      <c r="CC1171">
        <v>290.07717839331099</v>
      </c>
      <c r="CD1171">
        <v>289.31580727040199</v>
      </c>
      <c r="CE1171">
        <v>260.32177668141497</v>
      </c>
      <c r="CF1171">
        <v>264.907430746903</v>
      </c>
      <c r="CG1171">
        <v>259.55339545156602</v>
      </c>
      <c r="CH1171">
        <v>275.581161236306</v>
      </c>
      <c r="CI1171">
        <v>256.642443709286</v>
      </c>
      <c r="CJ1171">
        <v>248.48238236824699</v>
      </c>
      <c r="CK1171">
        <v>243.703231852145</v>
      </c>
      <c r="CL1171">
        <v>236.16636207140499</v>
      </c>
      <c r="CM1171">
        <v>233.42943651901999</v>
      </c>
      <c r="CN1171">
        <v>254.67062359610401</v>
      </c>
      <c r="CO1171">
        <v>241.38988828682599</v>
      </c>
      <c r="CP1171">
        <v>243.38581512434999</v>
      </c>
      <c r="CQ1171">
        <v>237.57349208385</v>
      </c>
      <c r="CR1171">
        <v>229.156509905527</v>
      </c>
      <c r="CS1171">
        <v>244.39472933971001</v>
      </c>
      <c r="CT1171">
        <v>236.32584279641199</v>
      </c>
      <c r="CU1171">
        <v>242.49051876907799</v>
      </c>
      <c r="CV1171">
        <v>248.27139032638399</v>
      </c>
      <c r="CW1171">
        <v>237.15587120277999</v>
      </c>
      <c r="CX1171">
        <v>242.475938258702</v>
      </c>
    </row>
    <row r="1172" spans="1:102" x14ac:dyDescent="0.25">
      <c r="A1172">
        <v>281.17489986648798</v>
      </c>
      <c r="B1172">
        <v>244.976224548678</v>
      </c>
      <c r="C1172">
        <v>238.85959878211699</v>
      </c>
      <c r="D1172">
        <v>231.45090283783301</v>
      </c>
      <c r="E1172">
        <v>235.397151549</v>
      </c>
      <c r="F1172">
        <v>228.59463292195599</v>
      </c>
      <c r="G1172">
        <v>242.13106902043901</v>
      </c>
      <c r="H1172">
        <v>230.666820638942</v>
      </c>
      <c r="I1172">
        <v>228.90460919429501</v>
      </c>
      <c r="J1172">
        <v>220.521618406827</v>
      </c>
      <c r="K1172">
        <v>239.39427367770301</v>
      </c>
      <c r="L1172">
        <v>248.46178839599</v>
      </c>
      <c r="M1172">
        <v>322.28164874836801</v>
      </c>
      <c r="N1172">
        <v>353.17119730773402</v>
      </c>
      <c r="O1172">
        <v>834.72236646749604</v>
      </c>
      <c r="P1172">
        <v>1360.2292130897599</v>
      </c>
      <c r="Q1172">
        <v>2123.78473062082</v>
      </c>
      <c r="R1172">
        <v>2770.1164990333</v>
      </c>
      <c r="S1172">
        <v>2777.00895213482</v>
      </c>
      <c r="T1172">
        <v>2424.2904471932402</v>
      </c>
      <c r="U1172">
        <v>2117.3202310019401</v>
      </c>
      <c r="V1172">
        <v>2213.6828451891602</v>
      </c>
      <c r="W1172">
        <v>2253.3289159400401</v>
      </c>
      <c r="X1172">
        <v>2763.5946427460399</v>
      </c>
      <c r="Y1172">
        <v>3314.7011304399698</v>
      </c>
      <c r="Z1172">
        <v>3221.5330175347799</v>
      </c>
      <c r="AA1172">
        <v>4071.0481986022</v>
      </c>
      <c r="AB1172">
        <v>4248.4250949021398</v>
      </c>
      <c r="AC1172">
        <v>4676.5751508104604</v>
      </c>
      <c r="AD1172">
        <v>4403.4341060422803</v>
      </c>
      <c r="AE1172">
        <v>4885.4136462084898</v>
      </c>
      <c r="AF1172">
        <v>5267.4541548505103</v>
      </c>
      <c r="AG1172">
        <v>4982.7441417455302</v>
      </c>
      <c r="AH1172">
        <v>4244.1913207424996</v>
      </c>
      <c r="AI1172">
        <v>3530.6091839773699</v>
      </c>
      <c r="AJ1172">
        <v>2451.6906203969102</v>
      </c>
      <c r="AK1172">
        <v>2208.70408303059</v>
      </c>
      <c r="AL1172">
        <v>2261.9104907672599</v>
      </c>
      <c r="AM1172">
        <v>3346.1452777301602</v>
      </c>
      <c r="AN1172">
        <v>2842.1423618093199</v>
      </c>
      <c r="AO1172">
        <v>2122.1395424296002</v>
      </c>
      <c r="AP1172">
        <v>1487.82921292732</v>
      </c>
      <c r="AQ1172">
        <v>1507.27055737306</v>
      </c>
      <c r="AR1172">
        <v>1359.49990978849</v>
      </c>
      <c r="AS1172">
        <v>905.67491957152299</v>
      </c>
      <c r="AT1172">
        <v>777.95874711920897</v>
      </c>
      <c r="AU1172">
        <v>779.32572611207104</v>
      </c>
      <c r="AV1172">
        <v>850.73657599911598</v>
      </c>
      <c r="AW1172">
        <v>860.94416099508499</v>
      </c>
      <c r="AX1172">
        <v>912.13471185002095</v>
      </c>
      <c r="AY1172">
        <v>1031.1579529712999</v>
      </c>
      <c r="AZ1172">
        <v>953.92310028022098</v>
      </c>
      <c r="BA1172">
        <v>967.59781285631198</v>
      </c>
      <c r="BB1172">
        <v>1014.7867441124999</v>
      </c>
      <c r="BC1172">
        <v>1003.62254548109</v>
      </c>
      <c r="BD1172">
        <v>1030.9766488734699</v>
      </c>
      <c r="BE1172">
        <v>1056.1726760588999</v>
      </c>
      <c r="BF1172">
        <v>1039.40416460817</v>
      </c>
      <c r="BG1172">
        <v>1028.8516076225301</v>
      </c>
      <c r="BH1172">
        <v>893.033441452837</v>
      </c>
      <c r="BI1172">
        <v>753.44636644904301</v>
      </c>
      <c r="BJ1172">
        <v>577.39173265546503</v>
      </c>
      <c r="BK1172">
        <v>526.23028503577802</v>
      </c>
      <c r="BL1172">
        <v>438.22110277879</v>
      </c>
      <c r="BM1172">
        <v>416.38244756517599</v>
      </c>
      <c r="BN1172">
        <v>386.10743013254603</v>
      </c>
      <c r="BO1172">
        <v>360.27351110830898</v>
      </c>
      <c r="BP1172">
        <v>344.91635443667502</v>
      </c>
      <c r="BQ1172">
        <v>333.60839655761299</v>
      </c>
      <c r="BR1172">
        <v>329.452458312928</v>
      </c>
      <c r="BS1172">
        <v>329.92206243851399</v>
      </c>
      <c r="BT1172">
        <v>321.64948235689002</v>
      </c>
      <c r="BU1172">
        <v>322.53812111151899</v>
      </c>
      <c r="BV1172">
        <v>323.52236032013599</v>
      </c>
      <c r="BW1172">
        <v>316.72628915487797</v>
      </c>
      <c r="BX1172">
        <v>293.86277824755098</v>
      </c>
      <c r="BY1172">
        <v>290.683276631117</v>
      </c>
      <c r="BZ1172">
        <v>289.35041855992603</v>
      </c>
      <c r="CA1172">
        <v>281.344608759523</v>
      </c>
      <c r="CB1172">
        <v>273.54267135598701</v>
      </c>
      <c r="CC1172">
        <v>284.867409882902</v>
      </c>
      <c r="CD1172">
        <v>285.48355746064601</v>
      </c>
      <c r="CE1172">
        <v>261.40247682782098</v>
      </c>
      <c r="CF1172">
        <v>260.37462310904402</v>
      </c>
      <c r="CG1172">
        <v>255.04162032702999</v>
      </c>
      <c r="CH1172">
        <v>269.78331831480602</v>
      </c>
      <c r="CI1172">
        <v>253.966367002797</v>
      </c>
      <c r="CJ1172">
        <v>248.15290023857</v>
      </c>
      <c r="CK1172">
        <v>246.33631871821501</v>
      </c>
      <c r="CL1172">
        <v>234.625971484187</v>
      </c>
      <c r="CM1172">
        <v>233.869872355176</v>
      </c>
      <c r="CN1172">
        <v>256.43480268177001</v>
      </c>
      <c r="CO1172">
        <v>244.83031433952999</v>
      </c>
      <c r="CP1172">
        <v>241.67291415868701</v>
      </c>
      <c r="CQ1172">
        <v>236.101904003458</v>
      </c>
      <c r="CR1172">
        <v>229.40986151227099</v>
      </c>
      <c r="CS1172">
        <v>244.703493921665</v>
      </c>
      <c r="CT1172">
        <v>232.89598147370299</v>
      </c>
      <c r="CU1172">
        <v>239.37666498849401</v>
      </c>
      <c r="CV1172">
        <v>246.87158094032699</v>
      </c>
      <c r="CW1172">
        <v>242.76735232597599</v>
      </c>
      <c r="CX1172">
        <v>236.47322696073101</v>
      </c>
    </row>
    <row r="1173" spans="1:102" x14ac:dyDescent="0.25">
      <c r="A1173">
        <v>281.41522029372499</v>
      </c>
      <c r="B1173">
        <v>243.22244926731099</v>
      </c>
      <c r="C1173">
        <v>231.19849907083201</v>
      </c>
      <c r="D1173">
        <v>229.26758201651</v>
      </c>
      <c r="E1173">
        <v>236.140730806703</v>
      </c>
      <c r="F1173">
        <v>230.395543983545</v>
      </c>
      <c r="G1173">
        <v>239.007991123881</v>
      </c>
      <c r="H1173">
        <v>227.22532030605601</v>
      </c>
      <c r="I1173">
        <v>229.650049541356</v>
      </c>
      <c r="J1173">
        <v>225.69271220229899</v>
      </c>
      <c r="K1173">
        <v>240.61769495137901</v>
      </c>
      <c r="L1173">
        <v>247.00766783203801</v>
      </c>
      <c r="M1173">
        <v>324.11309249147598</v>
      </c>
      <c r="N1173">
        <v>356.73725383441598</v>
      </c>
      <c r="O1173">
        <v>829.78616985741996</v>
      </c>
      <c r="P1173">
        <v>1353.9948607541201</v>
      </c>
      <c r="Q1173">
        <v>2109.2258604496901</v>
      </c>
      <c r="R1173">
        <v>2742.1981325855099</v>
      </c>
      <c r="S1173">
        <v>2731.05876531172</v>
      </c>
      <c r="T1173">
        <v>2373.54614220138</v>
      </c>
      <c r="U1173">
        <v>2086.61471756027</v>
      </c>
      <c r="V1173">
        <v>2147.1730339240798</v>
      </c>
      <c r="W1173">
        <v>2195.3913846475398</v>
      </c>
      <c r="X1173">
        <v>2670.8474593543401</v>
      </c>
      <c r="Y1173">
        <v>3148.4994540777602</v>
      </c>
      <c r="Z1173">
        <v>3179.2313297924702</v>
      </c>
      <c r="AA1173">
        <v>4036.5879666515398</v>
      </c>
      <c r="AB1173">
        <v>4156.208039352</v>
      </c>
      <c r="AC1173">
        <v>4593.3059716769403</v>
      </c>
      <c r="AD1173">
        <v>4311.6895738419998</v>
      </c>
      <c r="AE1173">
        <v>4793.6326699519304</v>
      </c>
      <c r="AF1173">
        <v>5150.7424705134599</v>
      </c>
      <c r="AG1173">
        <v>4882.1347804239704</v>
      </c>
      <c r="AH1173">
        <v>4152.2124735022398</v>
      </c>
      <c r="AI1173">
        <v>3462.44667630404</v>
      </c>
      <c r="AJ1173">
        <v>2410.87189555963</v>
      </c>
      <c r="AK1173">
        <v>2135.3796362827002</v>
      </c>
      <c r="AL1173">
        <v>2162.6353040428498</v>
      </c>
      <c r="AM1173">
        <v>3177.7816201689702</v>
      </c>
      <c r="AN1173">
        <v>2671.0406219913698</v>
      </c>
      <c r="AO1173">
        <v>2041.09862305247</v>
      </c>
      <c r="AP1173">
        <v>1440.3983070253901</v>
      </c>
      <c r="AQ1173">
        <v>1458.09737474608</v>
      </c>
      <c r="AR1173">
        <v>1305.93224575319</v>
      </c>
      <c r="AS1173">
        <v>886.56835500393504</v>
      </c>
      <c r="AT1173">
        <v>758.67053444093494</v>
      </c>
      <c r="AU1173">
        <v>758.46878873513299</v>
      </c>
      <c r="AV1173">
        <v>821.35785752745505</v>
      </c>
      <c r="AW1173">
        <v>833.81506642688805</v>
      </c>
      <c r="AX1173">
        <v>887.39528973644201</v>
      </c>
      <c r="AY1173">
        <v>1001.49441566596</v>
      </c>
      <c r="AZ1173">
        <v>922.80974465771897</v>
      </c>
      <c r="BA1173">
        <v>929.44403992875402</v>
      </c>
      <c r="BB1173">
        <v>981.52714503226298</v>
      </c>
      <c r="BC1173">
        <v>968.84358987452697</v>
      </c>
      <c r="BD1173">
        <v>986.37003530582297</v>
      </c>
      <c r="BE1173">
        <v>1018.60383755603</v>
      </c>
      <c r="BF1173">
        <v>1006.85751044954</v>
      </c>
      <c r="BG1173">
        <v>987.99431064689702</v>
      </c>
      <c r="BH1173">
        <v>858.82007423584798</v>
      </c>
      <c r="BI1173">
        <v>726.06125120343404</v>
      </c>
      <c r="BJ1173">
        <v>555.66639478244394</v>
      </c>
      <c r="BK1173">
        <v>505.30725693760098</v>
      </c>
      <c r="BL1173">
        <v>426.55600681227003</v>
      </c>
      <c r="BM1173">
        <v>409.010944369735</v>
      </c>
      <c r="BN1173">
        <v>376.47190016925299</v>
      </c>
      <c r="BO1173">
        <v>353.51237438494701</v>
      </c>
      <c r="BP1173">
        <v>343.35482479874997</v>
      </c>
      <c r="BQ1173">
        <v>333.35206934423798</v>
      </c>
      <c r="BR1173">
        <v>324.77009446255602</v>
      </c>
      <c r="BS1173">
        <v>325.34750483016899</v>
      </c>
      <c r="BT1173">
        <v>317.87119978140402</v>
      </c>
      <c r="BU1173">
        <v>318.78788964624101</v>
      </c>
      <c r="BV1173">
        <v>323.717628901777</v>
      </c>
      <c r="BW1173">
        <v>315.52758166619202</v>
      </c>
      <c r="BX1173">
        <v>293.22431245881398</v>
      </c>
      <c r="BY1173">
        <v>288.79580533316903</v>
      </c>
      <c r="BZ1173">
        <v>286.61042223762502</v>
      </c>
      <c r="CA1173">
        <v>282.70819098886199</v>
      </c>
      <c r="CB1173">
        <v>276.130334086662</v>
      </c>
      <c r="CC1173">
        <v>281.49145716696501</v>
      </c>
      <c r="CD1173">
        <v>278.87504205854998</v>
      </c>
      <c r="CE1173">
        <v>262.87484769439402</v>
      </c>
      <c r="CF1173">
        <v>260.47596011831303</v>
      </c>
      <c r="CG1173">
        <v>255.55527701194799</v>
      </c>
      <c r="CH1173">
        <v>266.38409556742499</v>
      </c>
      <c r="CI1173">
        <v>252.07298069999399</v>
      </c>
      <c r="CJ1173">
        <v>250.01124209277501</v>
      </c>
      <c r="CK1173">
        <v>245.44827251277701</v>
      </c>
      <c r="CL1173">
        <v>233.40453875594201</v>
      </c>
      <c r="CM1173">
        <v>234.87056684219101</v>
      </c>
      <c r="CN1173">
        <v>255.78936713518999</v>
      </c>
      <c r="CO1173">
        <v>247.32207523589301</v>
      </c>
      <c r="CP1173">
        <v>243.673841645317</v>
      </c>
      <c r="CQ1173">
        <v>235.24510741678299</v>
      </c>
      <c r="CR1173">
        <v>224.83905383468999</v>
      </c>
      <c r="CS1173">
        <v>245.160810964002</v>
      </c>
      <c r="CT1173">
        <v>234.89859057432199</v>
      </c>
      <c r="CU1173">
        <v>237.09033167287399</v>
      </c>
      <c r="CV1173">
        <v>243.97902977245599</v>
      </c>
      <c r="CW1173">
        <v>239.81193340250499</v>
      </c>
      <c r="CX1173">
        <v>240.70007591833499</v>
      </c>
    </row>
    <row r="1174" spans="1:102" x14ac:dyDescent="0.25">
      <c r="A1174">
        <v>281.65554072096103</v>
      </c>
      <c r="B1174">
        <v>242.009604461316</v>
      </c>
      <c r="C1174">
        <v>225.91062481587599</v>
      </c>
      <c r="D1174">
        <v>227.760601766094</v>
      </c>
      <c r="E1174">
        <v>236.65496216241499</v>
      </c>
      <c r="F1174">
        <v>231.638575871515</v>
      </c>
      <c r="G1174">
        <v>236.85236806351099</v>
      </c>
      <c r="H1174">
        <v>224.853081680261</v>
      </c>
      <c r="I1174">
        <v>230.16388426850301</v>
      </c>
      <c r="J1174">
        <v>229.25716585700701</v>
      </c>
      <c r="K1174">
        <v>241.46100365987999</v>
      </c>
      <c r="L1174">
        <v>246.00533726841601</v>
      </c>
      <c r="M1174">
        <v>325.37428589774601</v>
      </c>
      <c r="N1174">
        <v>359.19295961012398</v>
      </c>
      <c r="O1174">
        <v>823.06578090667495</v>
      </c>
      <c r="P1174">
        <v>1344.6537413885701</v>
      </c>
      <c r="Q1174">
        <v>2091.4098795763698</v>
      </c>
      <c r="R1174">
        <v>2711.9446526227798</v>
      </c>
      <c r="S1174">
        <v>2684.6859060975899</v>
      </c>
      <c r="T1174">
        <v>2322.7370281559702</v>
      </c>
      <c r="U1174">
        <v>2055.1543708692602</v>
      </c>
      <c r="V1174">
        <v>2083.3642597875601</v>
      </c>
      <c r="W1174">
        <v>2138.2193713766301</v>
      </c>
      <c r="X1174">
        <v>2581.3501947821101</v>
      </c>
      <c r="Y1174">
        <v>2989.6014577350002</v>
      </c>
      <c r="Z1174">
        <v>3130.3921151355098</v>
      </c>
      <c r="AA1174">
        <v>3992.30762910366</v>
      </c>
      <c r="AB1174">
        <v>4059.4194346005302</v>
      </c>
      <c r="AC1174">
        <v>4505.8655552954697</v>
      </c>
      <c r="AD1174">
        <v>4216.4337472460902</v>
      </c>
      <c r="AE1174">
        <v>4697.3630279396602</v>
      </c>
      <c r="AF1174">
        <v>5031.0030126844003</v>
      </c>
      <c r="AG1174">
        <v>4780.5588827896299</v>
      </c>
      <c r="AH1174">
        <v>4058.60338432051</v>
      </c>
      <c r="AI1174">
        <v>3392.4356259620699</v>
      </c>
      <c r="AJ1174">
        <v>2367.3923371828701</v>
      </c>
      <c r="AK1174">
        <v>2063.2566506237399</v>
      </c>
      <c r="AL1174">
        <v>2068.4024507489898</v>
      </c>
      <c r="AM1174">
        <v>3018.08745268849</v>
      </c>
      <c r="AN1174">
        <v>2509.6483552825498</v>
      </c>
      <c r="AO1174">
        <v>1964.46717654196</v>
      </c>
      <c r="AP1174">
        <v>1395.1752394559701</v>
      </c>
      <c r="AQ1174">
        <v>1410.89539379388</v>
      </c>
      <c r="AR1174">
        <v>1256.2683381663301</v>
      </c>
      <c r="AS1174">
        <v>867.56667633049904</v>
      </c>
      <c r="AT1174">
        <v>740.70239884754096</v>
      </c>
      <c r="AU1174">
        <v>739.26821766769604</v>
      </c>
      <c r="AV1174">
        <v>794.49242709228702</v>
      </c>
      <c r="AW1174">
        <v>808.90514072986002</v>
      </c>
      <c r="AX1174">
        <v>863.69149541378101</v>
      </c>
      <c r="AY1174">
        <v>973.07604797750605</v>
      </c>
      <c r="AZ1174">
        <v>893.51619712332501</v>
      </c>
      <c r="BA1174">
        <v>893.82702028355504</v>
      </c>
      <c r="BB1174">
        <v>949.66857967917394</v>
      </c>
      <c r="BC1174">
        <v>935.47674616533197</v>
      </c>
      <c r="BD1174">
        <v>945.32342530441599</v>
      </c>
      <c r="BE1174">
        <v>982.65733248229401</v>
      </c>
      <c r="BF1174">
        <v>975.69270870101502</v>
      </c>
      <c r="BG1174">
        <v>950.09800010522395</v>
      </c>
      <c r="BH1174">
        <v>827.45843488282799</v>
      </c>
      <c r="BI1174">
        <v>701.00952878346902</v>
      </c>
      <c r="BJ1174">
        <v>534.55802421743999</v>
      </c>
      <c r="BK1174">
        <v>485.81033303006001</v>
      </c>
      <c r="BL1174">
        <v>415.62271560641102</v>
      </c>
      <c r="BM1174">
        <v>401.09648531202498</v>
      </c>
      <c r="BN1174">
        <v>367.50962418995999</v>
      </c>
      <c r="BO1174">
        <v>347.07944266773302</v>
      </c>
      <c r="BP1174">
        <v>341.27884711637199</v>
      </c>
      <c r="BQ1174">
        <v>333.20059530257498</v>
      </c>
      <c r="BR1174">
        <v>320.80295807844601</v>
      </c>
      <c r="BS1174">
        <v>321.48170327222698</v>
      </c>
      <c r="BT1174">
        <v>314.91759625465602</v>
      </c>
      <c r="BU1174">
        <v>315.453584483611</v>
      </c>
      <c r="BV1174">
        <v>323.585737323469</v>
      </c>
      <c r="BW1174">
        <v>314.00478805823002</v>
      </c>
      <c r="BX1174">
        <v>292.62054391499697</v>
      </c>
      <c r="BY1174">
        <v>287.22818377001801</v>
      </c>
      <c r="BZ1174">
        <v>283.95616262227702</v>
      </c>
      <c r="CA1174">
        <v>283.88383794234198</v>
      </c>
      <c r="CB1174">
        <v>278.22595136487797</v>
      </c>
      <c r="CC1174">
        <v>278.36535351585701</v>
      </c>
      <c r="CD1174">
        <v>273.120830485863</v>
      </c>
      <c r="CE1174">
        <v>263.920500711844</v>
      </c>
      <c r="CF1174">
        <v>260.54574417167697</v>
      </c>
      <c r="CG1174">
        <v>256.13180819233099</v>
      </c>
      <c r="CH1174">
        <v>262.53234214827802</v>
      </c>
      <c r="CI1174">
        <v>250.356451305094</v>
      </c>
      <c r="CJ1174">
        <v>251.29220385365301</v>
      </c>
      <c r="CK1174">
        <v>244.836139051711</v>
      </c>
      <c r="CL1174">
        <v>232.562600758998</v>
      </c>
      <c r="CM1174">
        <v>235.56260938826799</v>
      </c>
      <c r="CN1174">
        <v>255.343008266645</v>
      </c>
      <c r="CO1174">
        <v>249.05056155791101</v>
      </c>
      <c r="CP1174">
        <v>245.05760759019901</v>
      </c>
      <c r="CQ1174">
        <v>234.65372592024201</v>
      </c>
      <c r="CR1174">
        <v>221.684173053406</v>
      </c>
      <c r="CS1174">
        <v>245.477074173652</v>
      </c>
      <c r="CT1174">
        <v>236.28083927294</v>
      </c>
      <c r="CU1174">
        <v>235.509189826435</v>
      </c>
      <c r="CV1174">
        <v>241.978650534992</v>
      </c>
      <c r="CW1174">
        <v>237.76807719757701</v>
      </c>
      <c r="CX1174">
        <v>243.63215925711799</v>
      </c>
    </row>
    <row r="1175" spans="1:102" x14ac:dyDescent="0.25">
      <c r="A1175">
        <v>281.89586114819701</v>
      </c>
      <c r="B1175">
        <v>245.93125706532399</v>
      </c>
      <c r="C1175">
        <v>223.02526835544199</v>
      </c>
      <c r="D1175">
        <v>223.762830448698</v>
      </c>
      <c r="E1175">
        <v>230.60550595995201</v>
      </c>
      <c r="F1175">
        <v>230.82586745878899</v>
      </c>
      <c r="G1175">
        <v>234.24845155501799</v>
      </c>
      <c r="H1175">
        <v>223.83392156846401</v>
      </c>
      <c r="I1175">
        <v>234.855934311401</v>
      </c>
      <c r="J1175">
        <v>228.94589024762399</v>
      </c>
      <c r="K1175">
        <v>240.28252208385601</v>
      </c>
      <c r="L1175">
        <v>244.791867034929</v>
      </c>
      <c r="M1175">
        <v>327.65749395651602</v>
      </c>
      <c r="N1175">
        <v>361.64666264986897</v>
      </c>
      <c r="O1175">
        <v>861.94768777120805</v>
      </c>
      <c r="P1175">
        <v>1444.5820603930399</v>
      </c>
      <c r="Q1175">
        <v>2233.3650979967802</v>
      </c>
      <c r="R1175">
        <v>2893.8159440425302</v>
      </c>
      <c r="S1175">
        <v>2787.0092314508702</v>
      </c>
      <c r="T1175">
        <v>2393.27754719109</v>
      </c>
      <c r="U1175">
        <v>2084.6949010486901</v>
      </c>
      <c r="V1175">
        <v>2096.2808115162102</v>
      </c>
      <c r="W1175">
        <v>2150.4189776970502</v>
      </c>
      <c r="X1175">
        <v>2557.42711640487</v>
      </c>
      <c r="Y1175">
        <v>2980.1326200615199</v>
      </c>
      <c r="Z1175">
        <v>3204.1053746600501</v>
      </c>
      <c r="AA1175">
        <v>4272.0054778926096</v>
      </c>
      <c r="AB1175">
        <v>4173.9622575296198</v>
      </c>
      <c r="AC1175">
        <v>4606.0282334222202</v>
      </c>
      <c r="AD1175">
        <v>4296.6448793224799</v>
      </c>
      <c r="AE1175">
        <v>4830.1399317607102</v>
      </c>
      <c r="AF1175">
        <v>5163.0372979764597</v>
      </c>
      <c r="AG1175">
        <v>4935.0556331348798</v>
      </c>
      <c r="AH1175">
        <v>4169.9016407597601</v>
      </c>
      <c r="AI1175">
        <v>3446.4359090795501</v>
      </c>
      <c r="AJ1175">
        <v>2423.63374578304</v>
      </c>
      <c r="AK1175">
        <v>2046.43127844174</v>
      </c>
      <c r="AL1175">
        <v>2041.6498653741501</v>
      </c>
      <c r="AM1175">
        <v>2902.01550468799</v>
      </c>
      <c r="AN1175">
        <v>2417.3405262296101</v>
      </c>
      <c r="AO1175">
        <v>1926.5613954304399</v>
      </c>
      <c r="AP1175">
        <v>1385.65702485303</v>
      </c>
      <c r="AQ1175">
        <v>1403.49886984661</v>
      </c>
      <c r="AR1175">
        <v>1233.39452089522</v>
      </c>
      <c r="AS1175">
        <v>849.42097181941801</v>
      </c>
      <c r="AT1175">
        <v>717.20477803810297</v>
      </c>
      <c r="AU1175">
        <v>708.08056078089896</v>
      </c>
      <c r="AV1175">
        <v>753.82672784945396</v>
      </c>
      <c r="AW1175">
        <v>778.43518690647397</v>
      </c>
      <c r="AX1175">
        <v>810.47896606786298</v>
      </c>
      <c r="AY1175">
        <v>920.96848460279205</v>
      </c>
      <c r="AZ1175">
        <v>839.69331961834598</v>
      </c>
      <c r="BA1175">
        <v>849.84020639776702</v>
      </c>
      <c r="BB1175">
        <v>895.951001532757</v>
      </c>
      <c r="BC1175">
        <v>877.30107111291795</v>
      </c>
      <c r="BD1175">
        <v>888.17081881342199</v>
      </c>
      <c r="BE1175">
        <v>927.22347758993396</v>
      </c>
      <c r="BF1175">
        <v>917.80855819852695</v>
      </c>
      <c r="BG1175">
        <v>887.44023073061499</v>
      </c>
      <c r="BH1175">
        <v>775.55229647067995</v>
      </c>
      <c r="BI1175">
        <v>662.64760360713206</v>
      </c>
      <c r="BJ1175">
        <v>509.77016098268501</v>
      </c>
      <c r="BK1175">
        <v>460.82347594599099</v>
      </c>
      <c r="BL1175">
        <v>401.93077382143701</v>
      </c>
      <c r="BM1175">
        <v>391.07070473632302</v>
      </c>
      <c r="BN1175">
        <v>364.59894962621001</v>
      </c>
      <c r="BO1175">
        <v>344.20071511511202</v>
      </c>
      <c r="BP1175">
        <v>338.73992253782501</v>
      </c>
      <c r="BQ1175">
        <v>325.44069699851599</v>
      </c>
      <c r="BR1175">
        <v>320.95204978121501</v>
      </c>
      <c r="BS1175">
        <v>321.47597953257099</v>
      </c>
      <c r="BT1175">
        <v>312.581602999908</v>
      </c>
      <c r="BU1175">
        <v>313.028687616318</v>
      </c>
      <c r="BV1175">
        <v>321.30807425369198</v>
      </c>
      <c r="BW1175">
        <v>305.962289056945</v>
      </c>
      <c r="BX1175">
        <v>284.12104434578902</v>
      </c>
      <c r="BY1175">
        <v>286.80087888877199</v>
      </c>
      <c r="BZ1175">
        <v>284.20396804306301</v>
      </c>
      <c r="CA1175">
        <v>279.78699596067798</v>
      </c>
      <c r="CB1175">
        <v>278.14474746037098</v>
      </c>
      <c r="CC1175">
        <v>274.133660445418</v>
      </c>
      <c r="CD1175">
        <v>273.36304764906401</v>
      </c>
      <c r="CE1175">
        <v>265.22561729665603</v>
      </c>
      <c r="CF1175">
        <v>260.49410711937401</v>
      </c>
      <c r="CG1175">
        <v>246.70353690583599</v>
      </c>
      <c r="CH1175">
        <v>268.15247729479597</v>
      </c>
      <c r="CI1175">
        <v>246.17282972612401</v>
      </c>
      <c r="CJ1175">
        <v>242.383319622036</v>
      </c>
      <c r="CK1175">
        <v>242.46239147431001</v>
      </c>
      <c r="CL1175">
        <v>231.76807581999401</v>
      </c>
      <c r="CM1175">
        <v>232.995454585152</v>
      </c>
      <c r="CN1175">
        <v>250.24234411093099</v>
      </c>
      <c r="CO1175">
        <v>251.534080347138</v>
      </c>
      <c r="CP1175">
        <v>248.42129742356201</v>
      </c>
      <c r="CQ1175">
        <v>230.95520328118599</v>
      </c>
      <c r="CR1175">
        <v>218.01330693373299</v>
      </c>
      <c r="CS1175">
        <v>244.69372461403401</v>
      </c>
      <c r="CT1175">
        <v>238.07656148299401</v>
      </c>
      <c r="CU1175">
        <v>237.256157545636</v>
      </c>
      <c r="CV1175">
        <v>239.25130406551401</v>
      </c>
      <c r="CW1175">
        <v>246.03587114544101</v>
      </c>
      <c r="CX1175">
        <v>247.729518855648</v>
      </c>
    </row>
    <row r="1176" spans="1:102" x14ac:dyDescent="0.25">
      <c r="A1176">
        <v>282.136181575433</v>
      </c>
      <c r="B1176">
        <v>247.04944207782299</v>
      </c>
      <c r="C1176">
        <v>222.83872402450001</v>
      </c>
      <c r="D1176">
        <v>223.309686917535</v>
      </c>
      <c r="E1176">
        <v>230.40393918766199</v>
      </c>
      <c r="F1176">
        <v>229.93216397654001</v>
      </c>
      <c r="G1176">
        <v>233.17321070315899</v>
      </c>
      <c r="H1176">
        <v>224.09046218753099</v>
      </c>
      <c r="I1176">
        <v>235.17966701250401</v>
      </c>
      <c r="J1176">
        <v>228.84789087887299</v>
      </c>
      <c r="K1176">
        <v>240.75158857201399</v>
      </c>
      <c r="L1176">
        <v>245.547999139463</v>
      </c>
      <c r="M1176">
        <v>328.58607812526299</v>
      </c>
      <c r="N1176">
        <v>361.886054771006</v>
      </c>
      <c r="O1176">
        <v>872.26142935021096</v>
      </c>
      <c r="P1176">
        <v>1471.88573246448</v>
      </c>
      <c r="Q1176">
        <v>2266.1443581764502</v>
      </c>
      <c r="R1176">
        <v>2968.7664085136098</v>
      </c>
      <c r="S1176">
        <v>2838.5565554640998</v>
      </c>
      <c r="T1176">
        <v>2412.4345195966198</v>
      </c>
      <c r="U1176">
        <v>2065.9221251796398</v>
      </c>
      <c r="V1176">
        <v>2065.0586137997698</v>
      </c>
      <c r="W1176">
        <v>2119.3609719292099</v>
      </c>
      <c r="X1176">
        <v>2486.8710338339702</v>
      </c>
      <c r="Y1176">
        <v>2903.647560249</v>
      </c>
      <c r="Z1176">
        <v>3183.1379269354202</v>
      </c>
      <c r="AA1176">
        <v>4400.7627795844701</v>
      </c>
      <c r="AB1176">
        <v>4145.2706133676202</v>
      </c>
      <c r="AC1176">
        <v>4568.4816328893103</v>
      </c>
      <c r="AD1176">
        <v>4269.4798921196898</v>
      </c>
      <c r="AE1176">
        <v>4794.7157983746702</v>
      </c>
      <c r="AF1176">
        <v>5126.8454609877599</v>
      </c>
      <c r="AG1176">
        <v>4900.0258288795803</v>
      </c>
      <c r="AH1176">
        <v>4137.3662493882002</v>
      </c>
      <c r="AI1176">
        <v>3403.3805003851699</v>
      </c>
      <c r="AJ1176">
        <v>2406.1517625903998</v>
      </c>
      <c r="AK1176">
        <v>2005.88631091413</v>
      </c>
      <c r="AL1176">
        <v>1996.7487640235399</v>
      </c>
      <c r="AM1176">
        <v>2765.30226488881</v>
      </c>
      <c r="AN1176">
        <v>2321.7679473754501</v>
      </c>
      <c r="AO1176">
        <v>1876.54435213389</v>
      </c>
      <c r="AP1176">
        <v>1358.6054296889899</v>
      </c>
      <c r="AQ1176">
        <v>1374.1478599229099</v>
      </c>
      <c r="AR1176">
        <v>1196.7649987582699</v>
      </c>
      <c r="AS1176">
        <v>822.426369735908</v>
      </c>
      <c r="AT1176">
        <v>690.05119572339197</v>
      </c>
      <c r="AU1176">
        <v>675.75373807362598</v>
      </c>
      <c r="AV1176">
        <v>713.053705240721</v>
      </c>
      <c r="AW1176">
        <v>745.48441048138102</v>
      </c>
      <c r="AX1176">
        <v>760.080865424129</v>
      </c>
      <c r="AY1176">
        <v>866.51213273352801</v>
      </c>
      <c r="AZ1176">
        <v>786.66075136315703</v>
      </c>
      <c r="BA1176">
        <v>803.16822900032798</v>
      </c>
      <c r="BB1176">
        <v>842.59717740197004</v>
      </c>
      <c r="BC1176">
        <v>817.89287288091202</v>
      </c>
      <c r="BD1176">
        <v>830.27510448831595</v>
      </c>
      <c r="BE1176">
        <v>870.655580921661</v>
      </c>
      <c r="BF1176">
        <v>862.82624013546604</v>
      </c>
      <c r="BG1176">
        <v>828.47819799627803</v>
      </c>
      <c r="BH1176">
        <v>725.05098934363502</v>
      </c>
      <c r="BI1176">
        <v>627.12857597529</v>
      </c>
      <c r="BJ1176">
        <v>483.91579947635398</v>
      </c>
      <c r="BK1176">
        <v>440.74599445154502</v>
      </c>
      <c r="BL1176">
        <v>388.207975861401</v>
      </c>
      <c r="BM1176">
        <v>380.44845037895601</v>
      </c>
      <c r="BN1176">
        <v>360.14807954394598</v>
      </c>
      <c r="BO1176">
        <v>341.19107801483801</v>
      </c>
      <c r="BP1176">
        <v>338.37711829502899</v>
      </c>
      <c r="BQ1176">
        <v>322.26823531247697</v>
      </c>
      <c r="BR1176">
        <v>320.42370024884599</v>
      </c>
      <c r="BS1176">
        <v>321.12152874730498</v>
      </c>
      <c r="BT1176">
        <v>312.46607028665801</v>
      </c>
      <c r="BU1176">
        <v>313.71296869293201</v>
      </c>
      <c r="BV1176">
        <v>319.49935983555201</v>
      </c>
      <c r="BW1176">
        <v>302.721900583918</v>
      </c>
      <c r="BX1176">
        <v>283.86523874445197</v>
      </c>
      <c r="BY1176">
        <v>286.31523140606799</v>
      </c>
      <c r="BZ1176">
        <v>283.48363162482002</v>
      </c>
      <c r="CA1176">
        <v>278.52173566608099</v>
      </c>
      <c r="CB1176">
        <v>277.49331794481299</v>
      </c>
      <c r="CC1176">
        <v>274.03227793839102</v>
      </c>
      <c r="CD1176">
        <v>273.571265630504</v>
      </c>
      <c r="CE1176">
        <v>265.21237199553798</v>
      </c>
      <c r="CF1176">
        <v>260.32789489702299</v>
      </c>
      <c r="CG1176">
        <v>245.76059446104099</v>
      </c>
      <c r="CH1176">
        <v>267.45048977778299</v>
      </c>
      <c r="CI1176">
        <v>245.24266310393199</v>
      </c>
      <c r="CJ1176">
        <v>241.73438701140901</v>
      </c>
      <c r="CK1176">
        <v>242.813199798498</v>
      </c>
      <c r="CL1176">
        <v>231.36646917361199</v>
      </c>
      <c r="CM1176">
        <v>234.08248614600399</v>
      </c>
      <c r="CN1176">
        <v>250.04268556981</v>
      </c>
      <c r="CO1176">
        <v>251.73642906053601</v>
      </c>
      <c r="CP1176">
        <v>248.64639789570299</v>
      </c>
      <c r="CQ1176">
        <v>230.53119573308399</v>
      </c>
      <c r="CR1176">
        <v>217.33796555209099</v>
      </c>
      <c r="CS1176">
        <v>244.47085582079001</v>
      </c>
      <c r="CT1176">
        <v>237.416797728864</v>
      </c>
      <c r="CU1176">
        <v>238.11766007120599</v>
      </c>
      <c r="CV1176">
        <v>239.59733992658599</v>
      </c>
      <c r="CW1176">
        <v>247.371416619998</v>
      </c>
      <c r="CX1176">
        <v>248.06335786129</v>
      </c>
    </row>
    <row r="1177" spans="1:102" x14ac:dyDescent="0.25">
      <c r="A1177">
        <v>282.37650200267001</v>
      </c>
      <c r="B1177">
        <v>250.701504382178</v>
      </c>
      <c r="C1177">
        <v>223.41408932950401</v>
      </c>
      <c r="D1177">
        <v>222.72135482371101</v>
      </c>
      <c r="E1177">
        <v>231.49938605602901</v>
      </c>
      <c r="F1177">
        <v>226.602685566155</v>
      </c>
      <c r="G1177">
        <v>229.320392821556</v>
      </c>
      <c r="H1177">
        <v>226.004388219937</v>
      </c>
      <c r="I1177">
        <v>235.89719378713099</v>
      </c>
      <c r="J1177">
        <v>229.18499251272499</v>
      </c>
      <c r="K1177">
        <v>243.49375406543399</v>
      </c>
      <c r="L1177">
        <v>249.47672099526099</v>
      </c>
      <c r="M1177">
        <v>331.43306285168302</v>
      </c>
      <c r="N1177">
        <v>361.20190009465102</v>
      </c>
      <c r="O1177">
        <v>903.245750982559</v>
      </c>
      <c r="P1177">
        <v>1557.6810570585999</v>
      </c>
      <c r="Q1177">
        <v>2358.88011144556</v>
      </c>
      <c r="R1177">
        <v>3093.7191600340302</v>
      </c>
      <c r="S1177">
        <v>2973.0709347889301</v>
      </c>
      <c r="T1177">
        <v>2478.0739962730399</v>
      </c>
      <c r="U1177">
        <v>2102.2641816861101</v>
      </c>
      <c r="V1177">
        <v>2103.9235759676098</v>
      </c>
      <c r="W1177">
        <v>2177.3771164742998</v>
      </c>
      <c r="X1177">
        <v>2546.7072945213099</v>
      </c>
      <c r="Y1177">
        <v>2929.76099624377</v>
      </c>
      <c r="Z1177">
        <v>3276.4761399420199</v>
      </c>
      <c r="AA1177">
        <v>4529.9816199719498</v>
      </c>
      <c r="AB1177">
        <v>4269.4820880626803</v>
      </c>
      <c r="AC1177">
        <v>4749.2470244610604</v>
      </c>
      <c r="AD1177">
        <v>4456.60220790311</v>
      </c>
      <c r="AE1177">
        <v>4868.8873844657101</v>
      </c>
      <c r="AF1177">
        <v>5271.4265009915598</v>
      </c>
      <c r="AG1177">
        <v>5033.7652316710601</v>
      </c>
      <c r="AH1177">
        <v>4344.3009053544902</v>
      </c>
      <c r="AI1177">
        <v>3548.9679623248899</v>
      </c>
      <c r="AJ1177">
        <v>2504.5746370976899</v>
      </c>
      <c r="AK1177">
        <v>2061.6266834192002</v>
      </c>
      <c r="AL1177">
        <v>2040.7809177229799</v>
      </c>
      <c r="AM1177">
        <v>2812.65353213863</v>
      </c>
      <c r="AN1177">
        <v>2406.88029818825</v>
      </c>
      <c r="AO1177">
        <v>1929.7513896845201</v>
      </c>
      <c r="AP1177">
        <v>1361.7136920391699</v>
      </c>
      <c r="AQ1177">
        <v>1390.74397702497</v>
      </c>
      <c r="AR1177">
        <v>1201.25677563514</v>
      </c>
      <c r="AS1177">
        <v>806.62661720615404</v>
      </c>
      <c r="AT1177">
        <v>661.84495312037302</v>
      </c>
      <c r="AU1177">
        <v>647.63264884930402</v>
      </c>
      <c r="AV1177">
        <v>684.63569674108498</v>
      </c>
      <c r="AW1177">
        <v>705.498185662521</v>
      </c>
      <c r="AX1177">
        <v>730.94336704556304</v>
      </c>
      <c r="AY1177">
        <v>814.42815967395097</v>
      </c>
      <c r="AZ1177">
        <v>754.041625308383</v>
      </c>
      <c r="BA1177">
        <v>761.50234149370397</v>
      </c>
      <c r="BB1177">
        <v>796.57543369460598</v>
      </c>
      <c r="BC1177">
        <v>772.09007603937005</v>
      </c>
      <c r="BD1177">
        <v>792.12180687254897</v>
      </c>
      <c r="BE1177">
        <v>821.92181014344203</v>
      </c>
      <c r="BF1177">
        <v>821.07713671203703</v>
      </c>
      <c r="BG1177">
        <v>784.13128298805304</v>
      </c>
      <c r="BH1177">
        <v>691.77819355643896</v>
      </c>
      <c r="BI1177">
        <v>605.19299303965295</v>
      </c>
      <c r="BJ1177">
        <v>479.77690746858201</v>
      </c>
      <c r="BK1177">
        <v>440.83539205873501</v>
      </c>
      <c r="BL1177">
        <v>384.42123887404699</v>
      </c>
      <c r="BM1177">
        <v>374.23263884750003</v>
      </c>
      <c r="BN1177">
        <v>359.71363621875003</v>
      </c>
      <c r="BO1177">
        <v>336.41530273154598</v>
      </c>
      <c r="BP1177">
        <v>340.93234796316898</v>
      </c>
      <c r="BQ1177">
        <v>313.39103951499197</v>
      </c>
      <c r="BR1177">
        <v>313.80826720113799</v>
      </c>
      <c r="BS1177">
        <v>318.18728665315098</v>
      </c>
      <c r="BT1177">
        <v>313.64040384026401</v>
      </c>
      <c r="BU1177">
        <v>311.777519498191</v>
      </c>
      <c r="BV1177">
        <v>313.719699239823</v>
      </c>
      <c r="BW1177">
        <v>300.885191263877</v>
      </c>
      <c r="BX1177">
        <v>284.83001574133402</v>
      </c>
      <c r="BY1177">
        <v>284.72886019591999</v>
      </c>
      <c r="BZ1177">
        <v>280.073464871206</v>
      </c>
      <c r="CA1177">
        <v>273.73160367619403</v>
      </c>
      <c r="CB1177">
        <v>274.62389701740898</v>
      </c>
      <c r="CC1177">
        <v>274.78042324709401</v>
      </c>
      <c r="CD1177">
        <v>274.50416498088998</v>
      </c>
      <c r="CE1177">
        <v>265.08941335230799</v>
      </c>
      <c r="CF1177">
        <v>259.81435929360202</v>
      </c>
      <c r="CG1177">
        <v>244.30645117835601</v>
      </c>
      <c r="CH1177">
        <v>262.54006205540099</v>
      </c>
      <c r="CI1177">
        <v>242.19266809656</v>
      </c>
      <c r="CJ1177">
        <v>241.53985270489201</v>
      </c>
      <c r="CK1177">
        <v>245.437279257667</v>
      </c>
      <c r="CL1177">
        <v>230.00236364765399</v>
      </c>
      <c r="CM1177">
        <v>240.355157947669</v>
      </c>
      <c r="CN1177">
        <v>250.647244700263</v>
      </c>
      <c r="CO1177">
        <v>252.89576737364601</v>
      </c>
      <c r="CP1177">
        <v>249.69077059973</v>
      </c>
      <c r="CQ1177">
        <v>230.10827255612699</v>
      </c>
      <c r="CR1177">
        <v>215.70748067186801</v>
      </c>
      <c r="CS1177">
        <v>244.01891704869001</v>
      </c>
      <c r="CT1177">
        <v>233.93294049011701</v>
      </c>
      <c r="CU1177">
        <v>243.45682143776401</v>
      </c>
      <c r="CV1177">
        <v>241.825992818336</v>
      </c>
      <c r="CW1177">
        <v>251.90294328370899</v>
      </c>
      <c r="CX1177">
        <v>247.943378798363</v>
      </c>
    </row>
    <row r="1178" spans="1:102" x14ac:dyDescent="0.25">
      <c r="A1178">
        <v>282.61682242990599</v>
      </c>
      <c r="B1178">
        <v>248.78794027501601</v>
      </c>
      <c r="C1178">
        <v>227.10989424793601</v>
      </c>
      <c r="D1178">
        <v>225.36052473261299</v>
      </c>
      <c r="E1178">
        <v>232.846449175635</v>
      </c>
      <c r="F1178">
        <v>229.675821828865</v>
      </c>
      <c r="G1178">
        <v>231.061820983616</v>
      </c>
      <c r="H1178">
        <v>227.324996604695</v>
      </c>
      <c r="I1178">
        <v>238.53326719875801</v>
      </c>
      <c r="J1178">
        <v>232.78404735595501</v>
      </c>
      <c r="K1178">
        <v>245.294180542215</v>
      </c>
      <c r="L1178">
        <v>248.78958354387299</v>
      </c>
      <c r="M1178">
        <v>331.92433448606897</v>
      </c>
      <c r="N1178">
        <v>359.21040649771902</v>
      </c>
      <c r="O1178">
        <v>886.18540053902404</v>
      </c>
      <c r="P1178">
        <v>1548.7099125869499</v>
      </c>
      <c r="Q1178">
        <v>2330.13691794026</v>
      </c>
      <c r="R1178">
        <v>3048.3130409331302</v>
      </c>
      <c r="S1178">
        <v>2907.58489151803</v>
      </c>
      <c r="T1178">
        <v>2423.2016164371598</v>
      </c>
      <c r="U1178">
        <v>2052.27805378331</v>
      </c>
      <c r="V1178">
        <v>2050.8472305383598</v>
      </c>
      <c r="W1178">
        <v>2174.9695428486898</v>
      </c>
      <c r="X1178">
        <v>2535.0927287930499</v>
      </c>
      <c r="Y1178">
        <v>2850.7836142917099</v>
      </c>
      <c r="Z1178">
        <v>3307.4280471645302</v>
      </c>
      <c r="AA1178">
        <v>4417.1376596926702</v>
      </c>
      <c r="AB1178">
        <v>4308.2188609901204</v>
      </c>
      <c r="AC1178">
        <v>4794.6893112451198</v>
      </c>
      <c r="AD1178">
        <v>4494.4711389129598</v>
      </c>
      <c r="AE1178">
        <v>4735.4899679158398</v>
      </c>
      <c r="AF1178">
        <v>5138.7960687576297</v>
      </c>
      <c r="AG1178">
        <v>4970.8705362842302</v>
      </c>
      <c r="AH1178">
        <v>4412.1174591715599</v>
      </c>
      <c r="AI1178">
        <v>3595.2684705844499</v>
      </c>
      <c r="AJ1178">
        <v>2531.8571573696699</v>
      </c>
      <c r="AK1178">
        <v>1998.70736844112</v>
      </c>
      <c r="AL1178">
        <v>1964.36442019028</v>
      </c>
      <c r="AM1178">
        <v>2711.6334567496601</v>
      </c>
      <c r="AN1178">
        <v>2331.0168110999398</v>
      </c>
      <c r="AO1178">
        <v>1915.9581402287199</v>
      </c>
      <c r="AP1178">
        <v>1300.9263948032001</v>
      </c>
      <c r="AQ1178">
        <v>1361.15254999994</v>
      </c>
      <c r="AR1178">
        <v>1176.82287919447</v>
      </c>
      <c r="AS1178">
        <v>760.11401597615702</v>
      </c>
      <c r="AT1178">
        <v>602.49108347127196</v>
      </c>
      <c r="AU1178">
        <v>587.378963257706</v>
      </c>
      <c r="AV1178">
        <v>608.78011402556501</v>
      </c>
      <c r="AW1178">
        <v>620.42806978027102</v>
      </c>
      <c r="AX1178">
        <v>646.23629638317198</v>
      </c>
      <c r="AY1178">
        <v>699.09559130693901</v>
      </c>
      <c r="AZ1178">
        <v>672.02211790237095</v>
      </c>
      <c r="BA1178">
        <v>658.81994883588504</v>
      </c>
      <c r="BB1178">
        <v>691.42375682555905</v>
      </c>
      <c r="BC1178">
        <v>665.11496033892195</v>
      </c>
      <c r="BD1178">
        <v>689.155308497536</v>
      </c>
      <c r="BE1178">
        <v>703.27247120825302</v>
      </c>
      <c r="BF1178">
        <v>717.79140452778995</v>
      </c>
      <c r="BG1178">
        <v>684.46177200113004</v>
      </c>
      <c r="BH1178">
        <v>612.48932276576204</v>
      </c>
      <c r="BI1178">
        <v>549.09367177600302</v>
      </c>
      <c r="BJ1178">
        <v>473.976744778225</v>
      </c>
      <c r="BK1178">
        <v>433.74416622208503</v>
      </c>
      <c r="BL1178">
        <v>379.67521130598902</v>
      </c>
      <c r="BM1178">
        <v>370.80996779612798</v>
      </c>
      <c r="BN1178">
        <v>354.958876418187</v>
      </c>
      <c r="BO1178">
        <v>334.91627292529898</v>
      </c>
      <c r="BP1178">
        <v>338.28068200739602</v>
      </c>
      <c r="BQ1178">
        <v>310.72871458380502</v>
      </c>
      <c r="BR1178">
        <v>313.49986568690298</v>
      </c>
      <c r="BS1178">
        <v>314.72654502223298</v>
      </c>
      <c r="BT1178">
        <v>313.24929982581801</v>
      </c>
      <c r="BU1178">
        <v>309.97538779330398</v>
      </c>
      <c r="BV1178">
        <v>315.232499336079</v>
      </c>
      <c r="BW1178">
        <v>300.12299957535203</v>
      </c>
      <c r="BX1178">
        <v>283.89983330541901</v>
      </c>
      <c r="BY1178">
        <v>285.32732718716801</v>
      </c>
      <c r="BZ1178">
        <v>281.09867974345201</v>
      </c>
      <c r="CA1178">
        <v>272.977280085556</v>
      </c>
      <c r="CB1178">
        <v>274.36388881309199</v>
      </c>
      <c r="CC1178">
        <v>275.21738885628599</v>
      </c>
      <c r="CD1178">
        <v>273.99818171546201</v>
      </c>
      <c r="CE1178">
        <v>266.99423337949401</v>
      </c>
      <c r="CF1178">
        <v>258.86295578552301</v>
      </c>
      <c r="CG1178">
        <v>244.518304470652</v>
      </c>
      <c r="CH1178">
        <v>262.32963200555997</v>
      </c>
      <c r="CI1178">
        <v>242.75708565960599</v>
      </c>
      <c r="CJ1178">
        <v>242.79034992853599</v>
      </c>
      <c r="CK1178">
        <v>246.88105739246899</v>
      </c>
      <c r="CL1178">
        <v>232.22809522522201</v>
      </c>
      <c r="CM1178">
        <v>242.126651965039</v>
      </c>
      <c r="CN1178">
        <v>251.08608023624799</v>
      </c>
      <c r="CO1178">
        <v>257.134022972384</v>
      </c>
      <c r="CP1178">
        <v>253.11007688570501</v>
      </c>
      <c r="CQ1178">
        <v>233.27518271378099</v>
      </c>
      <c r="CR1178">
        <v>219.96993006140801</v>
      </c>
      <c r="CS1178">
        <v>245.46824798433599</v>
      </c>
      <c r="CT1178">
        <v>234.546099898596</v>
      </c>
      <c r="CU1178">
        <v>246.81114601893299</v>
      </c>
      <c r="CV1178">
        <v>241.21631101787401</v>
      </c>
      <c r="CW1178">
        <v>250.29946552551101</v>
      </c>
      <c r="CX1178">
        <v>247.504764867098</v>
      </c>
    </row>
    <row r="1179" spans="1:102" x14ac:dyDescent="0.25">
      <c r="A1179">
        <v>282.85714285714198</v>
      </c>
      <c r="B1179">
        <v>248.88666653813999</v>
      </c>
      <c r="C1179">
        <v>233.930476610109</v>
      </c>
      <c r="D1179">
        <v>228.453190851606</v>
      </c>
      <c r="E1179">
        <v>233.027117042333</v>
      </c>
      <c r="F1179">
        <v>232.25291955061499</v>
      </c>
      <c r="G1179">
        <v>229.321051757307</v>
      </c>
      <c r="H1179">
        <v>226.74078463803801</v>
      </c>
      <c r="I1179">
        <v>239.62824037505499</v>
      </c>
      <c r="J1179">
        <v>235.721536207924</v>
      </c>
      <c r="K1179">
        <v>247.38455724866</v>
      </c>
      <c r="L1179">
        <v>245.77791134064799</v>
      </c>
      <c r="M1179">
        <v>338.59949978656198</v>
      </c>
      <c r="N1179">
        <v>364.941544066201</v>
      </c>
      <c r="O1179">
        <v>893.72230087462196</v>
      </c>
      <c r="P1179">
        <v>1632.4531140107799</v>
      </c>
      <c r="Q1179">
        <v>2421.8370354427502</v>
      </c>
      <c r="R1179">
        <v>3154.3836817472002</v>
      </c>
      <c r="S1179">
        <v>2954.2317485015401</v>
      </c>
      <c r="T1179">
        <v>2455.6186665392001</v>
      </c>
      <c r="U1179">
        <v>2056.5590006237298</v>
      </c>
      <c r="V1179">
        <v>2048.4843607081598</v>
      </c>
      <c r="W1179">
        <v>2172.63408329713</v>
      </c>
      <c r="X1179">
        <v>2515.2756774006698</v>
      </c>
      <c r="Y1179">
        <v>2839.2538910507001</v>
      </c>
      <c r="Z1179">
        <v>3285.8939440497902</v>
      </c>
      <c r="AA1179">
        <v>4466.91109364777</v>
      </c>
      <c r="AB1179">
        <v>4222.3810487791197</v>
      </c>
      <c r="AC1179">
        <v>4739.9518129696598</v>
      </c>
      <c r="AD1179">
        <v>4462.9692872412697</v>
      </c>
      <c r="AE1179">
        <v>4729.5084885828201</v>
      </c>
      <c r="AF1179">
        <v>5158.4985781560399</v>
      </c>
      <c r="AG1179">
        <v>5150.0289125991903</v>
      </c>
      <c r="AH1179">
        <v>4487.1824084945401</v>
      </c>
      <c r="AI1179">
        <v>3634.1609972020201</v>
      </c>
      <c r="AJ1179">
        <v>2571.4386452774602</v>
      </c>
      <c r="AK1179">
        <v>1969.3993731363701</v>
      </c>
      <c r="AL1179">
        <v>1897.61510816189</v>
      </c>
      <c r="AM1179">
        <v>2636.3495203985599</v>
      </c>
      <c r="AN1179">
        <v>2293.7265838518902</v>
      </c>
      <c r="AO1179">
        <v>1928.08305057752</v>
      </c>
      <c r="AP1179">
        <v>1290.9064555570701</v>
      </c>
      <c r="AQ1179">
        <v>1364.0722823184501</v>
      </c>
      <c r="AR1179">
        <v>1179.25120004873</v>
      </c>
      <c r="AS1179">
        <v>748.12089855019303</v>
      </c>
      <c r="AT1179">
        <v>597.69219965187006</v>
      </c>
      <c r="AU1179">
        <v>583.56218346947799</v>
      </c>
      <c r="AV1179">
        <v>604.36444746880795</v>
      </c>
      <c r="AW1179">
        <v>614.77283154219003</v>
      </c>
      <c r="AX1179">
        <v>638.76810539703695</v>
      </c>
      <c r="AY1179">
        <v>694.24131358125896</v>
      </c>
      <c r="AZ1179">
        <v>661.63425716719996</v>
      </c>
      <c r="BA1179">
        <v>649.92652769281904</v>
      </c>
      <c r="BB1179">
        <v>682.46566903283099</v>
      </c>
      <c r="BC1179">
        <v>655.03510357364496</v>
      </c>
      <c r="BD1179">
        <v>680.776951083217</v>
      </c>
      <c r="BE1179">
        <v>694.04367342453997</v>
      </c>
      <c r="BF1179">
        <v>707.79968602975998</v>
      </c>
      <c r="BG1179">
        <v>673.96100954710096</v>
      </c>
      <c r="BH1179">
        <v>607.922294869393</v>
      </c>
      <c r="BI1179">
        <v>541.12009638176198</v>
      </c>
      <c r="BJ1179">
        <v>468.10542101457298</v>
      </c>
      <c r="BK1179">
        <v>425.46702388640398</v>
      </c>
      <c r="BL1179">
        <v>373.18673658004298</v>
      </c>
      <c r="BM1179">
        <v>366.09555529290901</v>
      </c>
      <c r="BN1179">
        <v>346.43100385589099</v>
      </c>
      <c r="BO1179">
        <v>335.89962225578103</v>
      </c>
      <c r="BP1179">
        <v>334.20378273454497</v>
      </c>
      <c r="BQ1179">
        <v>306.83616945779499</v>
      </c>
      <c r="BR1179">
        <v>310.83486945927598</v>
      </c>
      <c r="BS1179">
        <v>307.01025081239601</v>
      </c>
      <c r="BT1179">
        <v>312.69748480929701</v>
      </c>
      <c r="BU1179">
        <v>306.36455335996999</v>
      </c>
      <c r="BV1179">
        <v>315.83757629148897</v>
      </c>
      <c r="BW1179">
        <v>296.81987691795598</v>
      </c>
      <c r="BX1179">
        <v>282.709506787404</v>
      </c>
      <c r="BY1179">
        <v>281.74009536071401</v>
      </c>
      <c r="BZ1179">
        <v>284.630591622179</v>
      </c>
      <c r="CA1179">
        <v>272.30572275858498</v>
      </c>
      <c r="CB1179">
        <v>271.61931560208302</v>
      </c>
      <c r="CC1179">
        <v>276.34224230501201</v>
      </c>
      <c r="CD1179">
        <v>273.92623737566203</v>
      </c>
      <c r="CE1179">
        <v>268.34370453715098</v>
      </c>
      <c r="CF1179">
        <v>255.85059744313901</v>
      </c>
      <c r="CG1179">
        <v>241.64206106890299</v>
      </c>
      <c r="CH1179">
        <v>262.17024170485701</v>
      </c>
      <c r="CI1179">
        <v>243.99670766516201</v>
      </c>
      <c r="CJ1179">
        <v>238.91683539884099</v>
      </c>
      <c r="CK1179">
        <v>247.850167582663</v>
      </c>
      <c r="CL1179">
        <v>235.13427427389601</v>
      </c>
      <c r="CM1179">
        <v>239.20840661547101</v>
      </c>
      <c r="CN1179">
        <v>252.09299199750799</v>
      </c>
      <c r="CO1179">
        <v>255.470962827964</v>
      </c>
      <c r="CP1179">
        <v>250.75837164304701</v>
      </c>
      <c r="CQ1179">
        <v>239.71074765143601</v>
      </c>
      <c r="CR1179">
        <v>227.13960769235001</v>
      </c>
      <c r="CS1179">
        <v>246.529874323298</v>
      </c>
      <c r="CT1179">
        <v>233.09409045749399</v>
      </c>
      <c r="CU1179">
        <v>244.139683326306</v>
      </c>
      <c r="CV1179">
        <v>242.29149336289601</v>
      </c>
      <c r="CW1179">
        <v>249.93025913929901</v>
      </c>
      <c r="CX1179">
        <v>245.513709414662</v>
      </c>
    </row>
    <row r="1180" spans="1:102" x14ac:dyDescent="0.25">
      <c r="A1180">
        <v>283.09746328437899</v>
      </c>
      <c r="B1180">
        <v>248.971945322529</v>
      </c>
      <c r="C1180">
        <v>236.76462817373701</v>
      </c>
      <c r="D1180">
        <v>228.50624614468799</v>
      </c>
      <c r="E1180">
        <v>233.18317618569</v>
      </c>
      <c r="F1180">
        <v>232.87758811739201</v>
      </c>
      <c r="G1180">
        <v>227.927250591264</v>
      </c>
      <c r="H1180">
        <v>227.871829973015</v>
      </c>
      <c r="I1180">
        <v>239.39139390451501</v>
      </c>
      <c r="J1180">
        <v>236.686789795816</v>
      </c>
      <c r="K1180">
        <v>246.04596841183701</v>
      </c>
      <c r="L1180">
        <v>244.66137977341299</v>
      </c>
      <c r="M1180">
        <v>338.46316767220497</v>
      </c>
      <c r="N1180">
        <v>365.18163689171399</v>
      </c>
      <c r="O1180">
        <v>875.54542963768597</v>
      </c>
      <c r="P1180">
        <v>1594.2607877539599</v>
      </c>
      <c r="Q1180">
        <v>2361.7690669637</v>
      </c>
      <c r="R1180">
        <v>3089.75581678659</v>
      </c>
      <c r="S1180">
        <v>2910.5062260228001</v>
      </c>
      <c r="T1180">
        <v>2390.7522095404502</v>
      </c>
      <c r="U1180">
        <v>2024.23928449546</v>
      </c>
      <c r="V1180">
        <v>1991.9886520151199</v>
      </c>
      <c r="W1180">
        <v>2110.59808992438</v>
      </c>
      <c r="X1180">
        <v>2435.18653565053</v>
      </c>
      <c r="Y1180">
        <v>2735.4727000061698</v>
      </c>
      <c r="Z1180">
        <v>3167.2418814769699</v>
      </c>
      <c r="AA1180">
        <v>4279.9688908160897</v>
      </c>
      <c r="AB1180">
        <v>4083.1250472872598</v>
      </c>
      <c r="AC1180">
        <v>4594.2813981726704</v>
      </c>
      <c r="AD1180">
        <v>4343.7964570772001</v>
      </c>
      <c r="AE1180">
        <v>4574.5251653147297</v>
      </c>
      <c r="AF1180">
        <v>5011.0125422762103</v>
      </c>
      <c r="AG1180">
        <v>4965.3742379774203</v>
      </c>
      <c r="AH1180">
        <v>4365.9836206045102</v>
      </c>
      <c r="AI1180">
        <v>3536.69544475458</v>
      </c>
      <c r="AJ1180">
        <v>2506.9956541347601</v>
      </c>
      <c r="AK1180">
        <v>1929.9104161355499</v>
      </c>
      <c r="AL1180">
        <v>1859.1995865940601</v>
      </c>
      <c r="AM1180">
        <v>2544.6515133359499</v>
      </c>
      <c r="AN1180">
        <v>2239.87169733275</v>
      </c>
      <c r="AO1180">
        <v>1896.74532254265</v>
      </c>
      <c r="AP1180">
        <v>1266.8454201648301</v>
      </c>
      <c r="AQ1180">
        <v>1332.08436624553</v>
      </c>
      <c r="AR1180">
        <v>1142.36779574056</v>
      </c>
      <c r="AS1180">
        <v>732.32111630111797</v>
      </c>
      <c r="AT1180">
        <v>589.27873067673897</v>
      </c>
      <c r="AU1180">
        <v>574.91186342895105</v>
      </c>
      <c r="AV1180">
        <v>599.05382484744598</v>
      </c>
      <c r="AW1180">
        <v>607.57893917082902</v>
      </c>
      <c r="AX1180">
        <v>629.92393593887596</v>
      </c>
      <c r="AY1180">
        <v>684.25881373394702</v>
      </c>
      <c r="AZ1180">
        <v>650.89689340242705</v>
      </c>
      <c r="BA1180">
        <v>640.577100410296</v>
      </c>
      <c r="BB1180">
        <v>670.39021236896099</v>
      </c>
      <c r="BC1180">
        <v>645.59751267219599</v>
      </c>
      <c r="BD1180">
        <v>669.75131706562399</v>
      </c>
      <c r="BE1180">
        <v>683.90683255035401</v>
      </c>
      <c r="BF1180">
        <v>694.84125442311699</v>
      </c>
      <c r="BG1180">
        <v>664.31333261850898</v>
      </c>
      <c r="BH1180">
        <v>603.84100570421299</v>
      </c>
      <c r="BI1180">
        <v>534.16168022887996</v>
      </c>
      <c r="BJ1180">
        <v>462.43172451288001</v>
      </c>
      <c r="BK1180">
        <v>419.79996701431799</v>
      </c>
      <c r="BL1180">
        <v>369.63819626726001</v>
      </c>
      <c r="BM1180">
        <v>361.54047109850399</v>
      </c>
      <c r="BN1180">
        <v>344.31716343901297</v>
      </c>
      <c r="BO1180">
        <v>335.32338817802503</v>
      </c>
      <c r="BP1180">
        <v>332.01617315493598</v>
      </c>
      <c r="BQ1180">
        <v>306.67575143624799</v>
      </c>
      <c r="BR1180">
        <v>308.25187950028698</v>
      </c>
      <c r="BS1180">
        <v>302.189006120942</v>
      </c>
      <c r="BT1180">
        <v>310.01475204140502</v>
      </c>
      <c r="BU1180">
        <v>305.868272901762</v>
      </c>
      <c r="BV1180">
        <v>312.714611265038</v>
      </c>
      <c r="BW1180">
        <v>294.22531923440499</v>
      </c>
      <c r="BX1180">
        <v>281.48589999595998</v>
      </c>
      <c r="BY1180">
        <v>279.32471742146402</v>
      </c>
      <c r="BZ1180">
        <v>285.34939372525503</v>
      </c>
      <c r="CA1180">
        <v>272.629456910508</v>
      </c>
      <c r="CB1180">
        <v>270.07477772136099</v>
      </c>
      <c r="CC1180">
        <v>275.40359681070902</v>
      </c>
      <c r="CD1180">
        <v>274.83502992795798</v>
      </c>
      <c r="CE1180">
        <v>267.54045353190298</v>
      </c>
      <c r="CF1180">
        <v>256.73512680118603</v>
      </c>
      <c r="CG1180">
        <v>241.72521268414499</v>
      </c>
      <c r="CH1180">
        <v>260.75722542651403</v>
      </c>
      <c r="CI1180">
        <v>244.81187947054201</v>
      </c>
      <c r="CJ1180">
        <v>235.861423059526</v>
      </c>
      <c r="CK1180">
        <v>249.202115038779</v>
      </c>
      <c r="CL1180">
        <v>236.08637292782601</v>
      </c>
      <c r="CM1180">
        <v>236.68765470931501</v>
      </c>
      <c r="CN1180">
        <v>252.962752568497</v>
      </c>
      <c r="CO1180">
        <v>254.09654217664701</v>
      </c>
      <c r="CP1180">
        <v>248.760723806562</v>
      </c>
      <c r="CQ1180">
        <v>242.42716488645499</v>
      </c>
      <c r="CR1180">
        <v>227.36425849537</v>
      </c>
      <c r="CS1180">
        <v>247.44689681352901</v>
      </c>
      <c r="CT1180">
        <v>231.307522314068</v>
      </c>
      <c r="CU1180">
        <v>241.87041863642199</v>
      </c>
      <c r="CV1180">
        <v>243.220225399111</v>
      </c>
      <c r="CW1180">
        <v>249.616638059048</v>
      </c>
      <c r="CX1180">
        <v>243.86822007927799</v>
      </c>
    </row>
    <row r="1181" spans="1:102" x14ac:dyDescent="0.25">
      <c r="A1181">
        <v>283.33778371161497</v>
      </c>
      <c r="B1181">
        <v>247.75265024016801</v>
      </c>
      <c r="C1181">
        <v>237.48767356423599</v>
      </c>
      <c r="D1181">
        <v>231.24782914814099</v>
      </c>
      <c r="E1181">
        <v>232.212559337741</v>
      </c>
      <c r="F1181">
        <v>231.21858978577299</v>
      </c>
      <c r="G1181">
        <v>226.12941148227401</v>
      </c>
      <c r="H1181">
        <v>232.99736968097699</v>
      </c>
      <c r="I1181">
        <v>240.60392957699401</v>
      </c>
      <c r="J1181">
        <v>242.01594211014799</v>
      </c>
      <c r="K1181">
        <v>241.60479434535401</v>
      </c>
      <c r="L1181">
        <v>246.55427363479299</v>
      </c>
      <c r="M1181">
        <v>354.65268182598601</v>
      </c>
      <c r="N1181">
        <v>373.80340436536898</v>
      </c>
      <c r="O1181">
        <v>866.38130448137099</v>
      </c>
      <c r="P1181">
        <v>1591.6476783836399</v>
      </c>
      <c r="Q1181">
        <v>2325.6061877110001</v>
      </c>
      <c r="R1181">
        <v>3096.01502750382</v>
      </c>
      <c r="S1181">
        <v>2966.8028184121599</v>
      </c>
      <c r="T1181">
        <v>2343.3692886555</v>
      </c>
      <c r="U1181">
        <v>2036.51572198503</v>
      </c>
      <c r="V1181">
        <v>1924.9993895022701</v>
      </c>
      <c r="W1181">
        <v>2040.2200082469899</v>
      </c>
      <c r="X1181">
        <v>2333.63756265341</v>
      </c>
      <c r="Y1181">
        <v>2572.0121473342501</v>
      </c>
      <c r="Z1181">
        <v>3000.8718491704899</v>
      </c>
      <c r="AA1181">
        <v>4000.2008574781999</v>
      </c>
      <c r="AB1181">
        <v>3908.9619362191002</v>
      </c>
      <c r="AC1181">
        <v>4444.2169223150204</v>
      </c>
      <c r="AD1181">
        <v>4240.6208893261701</v>
      </c>
      <c r="AE1181">
        <v>4373.9867039261298</v>
      </c>
      <c r="AF1181">
        <v>4872.5338026685704</v>
      </c>
      <c r="AG1181">
        <v>4704.2610817025097</v>
      </c>
      <c r="AH1181">
        <v>4263.0324319164001</v>
      </c>
      <c r="AI1181">
        <v>3451.8571607823101</v>
      </c>
      <c r="AJ1181">
        <v>2452.2002754762998</v>
      </c>
      <c r="AK1181">
        <v>1914.92498255279</v>
      </c>
      <c r="AL1181">
        <v>1842.7765347319</v>
      </c>
      <c r="AM1181">
        <v>2408.40416658916</v>
      </c>
      <c r="AN1181">
        <v>2194.95102796008</v>
      </c>
      <c r="AO1181">
        <v>1904.3705684455299</v>
      </c>
      <c r="AP1181">
        <v>1247.96764910807</v>
      </c>
      <c r="AQ1181">
        <v>1296.9134839425501</v>
      </c>
      <c r="AR1181">
        <v>1078.3589378453601</v>
      </c>
      <c r="AS1181">
        <v>707.85727554895902</v>
      </c>
      <c r="AT1181">
        <v>573.41004898080701</v>
      </c>
      <c r="AU1181">
        <v>568.81112354370498</v>
      </c>
      <c r="AV1181">
        <v>592.54459571531004</v>
      </c>
      <c r="AW1181">
        <v>605.13736027553603</v>
      </c>
      <c r="AX1181">
        <v>628.594444468039</v>
      </c>
      <c r="AY1181">
        <v>679.17455349414502</v>
      </c>
      <c r="AZ1181">
        <v>632.38757241285305</v>
      </c>
      <c r="BA1181">
        <v>635.48598441773197</v>
      </c>
      <c r="BB1181">
        <v>658.395714574566</v>
      </c>
      <c r="BC1181">
        <v>636.29180160748001</v>
      </c>
      <c r="BD1181">
        <v>656.18823956462302</v>
      </c>
      <c r="BE1181">
        <v>675.793195398536</v>
      </c>
      <c r="BF1181">
        <v>683.72452830773705</v>
      </c>
      <c r="BG1181">
        <v>656.08290110381802</v>
      </c>
      <c r="BH1181">
        <v>595.33730462731103</v>
      </c>
      <c r="BI1181">
        <v>526.68784140888295</v>
      </c>
      <c r="BJ1181">
        <v>457.87136620174402</v>
      </c>
      <c r="BK1181">
        <v>408.97041709519601</v>
      </c>
      <c r="BL1181">
        <v>364.84117493581999</v>
      </c>
      <c r="BM1181">
        <v>350.95157380310098</v>
      </c>
      <c r="BN1181">
        <v>340.254572499863</v>
      </c>
      <c r="BO1181">
        <v>328.28901231515198</v>
      </c>
      <c r="BP1181">
        <v>325.65936032752802</v>
      </c>
      <c r="BQ1181">
        <v>307.914736623946</v>
      </c>
      <c r="BR1181">
        <v>302.29744341392501</v>
      </c>
      <c r="BS1181">
        <v>296.30460491553998</v>
      </c>
      <c r="BT1181">
        <v>303.89203474248302</v>
      </c>
      <c r="BU1181">
        <v>302.644638517852</v>
      </c>
      <c r="BV1181">
        <v>300.25683199405699</v>
      </c>
      <c r="BW1181">
        <v>291.79717525790801</v>
      </c>
      <c r="BX1181">
        <v>279.69432943359601</v>
      </c>
      <c r="BY1181">
        <v>276.97095075957998</v>
      </c>
      <c r="BZ1181">
        <v>283.15507365449298</v>
      </c>
      <c r="CA1181">
        <v>270.69717458659198</v>
      </c>
      <c r="CB1181">
        <v>269.18117649396299</v>
      </c>
      <c r="CC1181">
        <v>267.07721352356299</v>
      </c>
      <c r="CD1181">
        <v>276.08854880686903</v>
      </c>
      <c r="CE1181">
        <v>265.78305331626802</v>
      </c>
      <c r="CF1181">
        <v>251.934155535945</v>
      </c>
      <c r="CG1181">
        <v>244.81351570498401</v>
      </c>
      <c r="CH1181">
        <v>254.28964468128001</v>
      </c>
      <c r="CI1181">
        <v>244.51957098406501</v>
      </c>
      <c r="CJ1181">
        <v>234.02733247087099</v>
      </c>
      <c r="CK1181">
        <v>245.20728856260899</v>
      </c>
      <c r="CL1181">
        <v>241.683614378388</v>
      </c>
      <c r="CM1181">
        <v>235.581362294298</v>
      </c>
      <c r="CN1181">
        <v>254.101713377051</v>
      </c>
      <c r="CO1181">
        <v>259.85607702920697</v>
      </c>
      <c r="CP1181">
        <v>250.165690173434</v>
      </c>
      <c r="CQ1181">
        <v>241.13085328456901</v>
      </c>
      <c r="CR1181">
        <v>226.29747138102499</v>
      </c>
      <c r="CS1181">
        <v>247.27935121695899</v>
      </c>
      <c r="CT1181">
        <v>233.044361405286</v>
      </c>
      <c r="CU1181">
        <v>251.739782484046</v>
      </c>
      <c r="CV1181">
        <v>241.54636565181301</v>
      </c>
      <c r="CW1181">
        <v>244.465583105641</v>
      </c>
      <c r="CX1181">
        <v>240.004251991697</v>
      </c>
    </row>
    <row r="1182" spans="1:102" x14ac:dyDescent="0.25">
      <c r="A1182">
        <v>283.57810413885102</v>
      </c>
      <c r="B1182">
        <v>247.306819845288</v>
      </c>
      <c r="C1182">
        <v>237.752052234031</v>
      </c>
      <c r="D1182">
        <v>232.250278063672</v>
      </c>
      <c r="E1182">
        <v>231.85765714969901</v>
      </c>
      <c r="F1182">
        <v>230.61198364753</v>
      </c>
      <c r="G1182">
        <v>225.47203876627901</v>
      </c>
      <c r="H1182">
        <v>233.87686272125799</v>
      </c>
      <c r="I1182">
        <v>240.791743924808</v>
      </c>
      <c r="J1182">
        <v>243.77525060565301</v>
      </c>
      <c r="K1182">
        <v>241.26062205165201</v>
      </c>
      <c r="L1182">
        <v>247.88052762929999</v>
      </c>
      <c r="M1182">
        <v>356.67777105377201</v>
      </c>
      <c r="N1182">
        <v>375.65507849547703</v>
      </c>
      <c r="O1182">
        <v>867.55178735340303</v>
      </c>
      <c r="P1182">
        <v>1593.0384722066401</v>
      </c>
      <c r="Q1182">
        <v>2324.6736107445599</v>
      </c>
      <c r="R1182">
        <v>3097.4604726255998</v>
      </c>
      <c r="S1182">
        <v>2965.2991047843502</v>
      </c>
      <c r="T1182">
        <v>2342.0234030598099</v>
      </c>
      <c r="U1182">
        <v>2033.19430315676</v>
      </c>
      <c r="V1182">
        <v>1921.8931299231399</v>
      </c>
      <c r="W1182">
        <v>2037.46811626261</v>
      </c>
      <c r="X1182">
        <v>2330.4428406770699</v>
      </c>
      <c r="Y1182">
        <v>2566.59013967795</v>
      </c>
      <c r="Z1182">
        <v>3002.9531804139701</v>
      </c>
      <c r="AA1182">
        <v>4003.36744127969</v>
      </c>
      <c r="AB1182">
        <v>3905.6959793695301</v>
      </c>
      <c r="AC1182">
        <v>4442.0930353151498</v>
      </c>
      <c r="AD1182">
        <v>4235.2815252095297</v>
      </c>
      <c r="AE1182">
        <v>4370.69180789655</v>
      </c>
      <c r="AF1182">
        <v>4864.8478001815902</v>
      </c>
      <c r="AG1182">
        <v>4700.8892474296799</v>
      </c>
      <c r="AH1182">
        <v>4260.7558034683498</v>
      </c>
      <c r="AI1182">
        <v>3451.7831307860301</v>
      </c>
      <c r="AJ1182">
        <v>2451.0132461278499</v>
      </c>
      <c r="AK1182">
        <v>1912.70961821366</v>
      </c>
      <c r="AL1182">
        <v>1838.7161009874101</v>
      </c>
      <c r="AM1182">
        <v>2400.6996425583202</v>
      </c>
      <c r="AN1182">
        <v>2188.3905046066302</v>
      </c>
      <c r="AO1182">
        <v>1900.5316080687001</v>
      </c>
      <c r="AP1182">
        <v>1246.7897972477001</v>
      </c>
      <c r="AQ1182">
        <v>1294.09874259039</v>
      </c>
      <c r="AR1182">
        <v>1075.553468518</v>
      </c>
      <c r="AS1182">
        <v>706.76924672166103</v>
      </c>
      <c r="AT1182">
        <v>573.47703773222304</v>
      </c>
      <c r="AU1182">
        <v>568.71484292238301</v>
      </c>
      <c r="AV1182">
        <v>591.59348521777099</v>
      </c>
      <c r="AW1182">
        <v>606.13032114811097</v>
      </c>
      <c r="AX1182">
        <v>628.82212335829604</v>
      </c>
      <c r="AY1182">
        <v>678.49724434713403</v>
      </c>
      <c r="AZ1182">
        <v>630.06288761160602</v>
      </c>
      <c r="BA1182">
        <v>635.26067081611995</v>
      </c>
      <c r="BB1182">
        <v>657.78868164601397</v>
      </c>
      <c r="BC1182">
        <v>634.63462722646602</v>
      </c>
      <c r="BD1182">
        <v>654.57029580481799</v>
      </c>
      <c r="BE1182">
        <v>674.67633305574702</v>
      </c>
      <c r="BF1182">
        <v>682.652366805057</v>
      </c>
      <c r="BG1182">
        <v>655.21892742949001</v>
      </c>
      <c r="BH1182">
        <v>593.87895341470903</v>
      </c>
      <c r="BI1182">
        <v>524.89075893092502</v>
      </c>
      <c r="BJ1182">
        <v>457.91585142765001</v>
      </c>
      <c r="BK1182">
        <v>407.68661458275</v>
      </c>
      <c r="BL1182">
        <v>365.02089253550002</v>
      </c>
      <c r="BM1182">
        <v>349.89220260181497</v>
      </c>
      <c r="BN1182">
        <v>339.13189286325002</v>
      </c>
      <c r="BO1182">
        <v>326.802840604469</v>
      </c>
      <c r="BP1182">
        <v>324.71690165305102</v>
      </c>
      <c r="BQ1182">
        <v>307.84530073725199</v>
      </c>
      <c r="BR1182">
        <v>302.00650486235702</v>
      </c>
      <c r="BS1182">
        <v>295.32123626589299</v>
      </c>
      <c r="BT1182">
        <v>302.96770726249298</v>
      </c>
      <c r="BU1182">
        <v>301.75204401537701</v>
      </c>
      <c r="BV1182">
        <v>298.626696729809</v>
      </c>
      <c r="BW1182">
        <v>292.35518779729802</v>
      </c>
      <c r="BX1182">
        <v>279.60482359404898</v>
      </c>
      <c r="BY1182">
        <v>276.59719435052102</v>
      </c>
      <c r="BZ1182">
        <v>282.573319200019</v>
      </c>
      <c r="CA1182">
        <v>270.64601919787702</v>
      </c>
      <c r="CB1182">
        <v>270.08047657424902</v>
      </c>
      <c r="CC1182">
        <v>265.71153129226701</v>
      </c>
      <c r="CD1182">
        <v>277.038056546961</v>
      </c>
      <c r="CE1182">
        <v>265.66347215236402</v>
      </c>
      <c r="CF1182">
        <v>251.33423983960401</v>
      </c>
      <c r="CG1182">
        <v>245.967488813849</v>
      </c>
      <c r="CH1182">
        <v>253.22638415185901</v>
      </c>
      <c r="CI1182">
        <v>244.64342960011601</v>
      </c>
      <c r="CJ1182">
        <v>233.44291201384399</v>
      </c>
      <c r="CK1182">
        <v>242.62359284824501</v>
      </c>
      <c r="CL1182">
        <v>242.64701478362099</v>
      </c>
      <c r="CM1182">
        <v>235.176850875057</v>
      </c>
      <c r="CN1182">
        <v>254.51816986438999</v>
      </c>
      <c r="CO1182">
        <v>261.97290308062799</v>
      </c>
      <c r="CP1182">
        <v>250.68042610014501</v>
      </c>
      <c r="CQ1182">
        <v>240.65686210579901</v>
      </c>
      <c r="CR1182">
        <v>225.90740491777001</v>
      </c>
      <c r="CS1182">
        <v>247.21808883629399</v>
      </c>
      <c r="CT1182">
        <v>233.67942970752199</v>
      </c>
      <c r="CU1182">
        <v>255.35561006963201</v>
      </c>
      <c r="CV1182">
        <v>240.93432549606601</v>
      </c>
      <c r="CW1182">
        <v>242.578396972577</v>
      </c>
      <c r="CX1182">
        <v>238.584111560389</v>
      </c>
    </row>
    <row r="1183" spans="1:102" x14ac:dyDescent="0.25">
      <c r="A1183">
        <v>283.81842456608803</v>
      </c>
      <c r="B1183">
        <v>247.15986231494401</v>
      </c>
      <c r="C1183">
        <v>236.89208154599001</v>
      </c>
      <c r="D1183">
        <v>236.20476145497801</v>
      </c>
      <c r="E1183">
        <v>227.28220934246801</v>
      </c>
      <c r="F1183">
        <v>225.12287392810899</v>
      </c>
      <c r="G1183">
        <v>228.32906836056</v>
      </c>
      <c r="H1183">
        <v>234.94605333228901</v>
      </c>
      <c r="I1183">
        <v>238.02420117836601</v>
      </c>
      <c r="J1183">
        <v>243.212483641489</v>
      </c>
      <c r="K1183">
        <v>239.665285695931</v>
      </c>
      <c r="L1183">
        <v>244.03943364224401</v>
      </c>
      <c r="M1183">
        <v>345.97304803435799</v>
      </c>
      <c r="N1183">
        <v>367.93323655729802</v>
      </c>
      <c r="O1183">
        <v>851.81304665024697</v>
      </c>
      <c r="P1183">
        <v>1548.1861923859501</v>
      </c>
      <c r="Q1183">
        <v>2256.5273991035301</v>
      </c>
      <c r="R1183">
        <v>3024.3696808042</v>
      </c>
      <c r="S1183">
        <v>2799.2480027678398</v>
      </c>
      <c r="T1183">
        <v>2234.98965508841</v>
      </c>
      <c r="U1183">
        <v>1899.14247043452</v>
      </c>
      <c r="V1183">
        <v>1765.74608987482</v>
      </c>
      <c r="W1183">
        <v>1911.7939757036199</v>
      </c>
      <c r="X1183">
        <v>2146.8546366246001</v>
      </c>
      <c r="Y1183">
        <v>2338.1853939654202</v>
      </c>
      <c r="Z1183">
        <v>2843.10115107405</v>
      </c>
      <c r="AA1183">
        <v>3825.2232128539899</v>
      </c>
      <c r="AB1183">
        <v>3623.2229024235398</v>
      </c>
      <c r="AC1183">
        <v>4104.6251800723803</v>
      </c>
      <c r="AD1183">
        <v>3926.1284679237801</v>
      </c>
      <c r="AE1183">
        <v>4072.0101852132698</v>
      </c>
      <c r="AF1183">
        <v>4494.4267289863101</v>
      </c>
      <c r="AG1183">
        <v>4441.8391572093997</v>
      </c>
      <c r="AH1183">
        <v>4000.8186429811599</v>
      </c>
      <c r="AI1183">
        <v>3252.4488590825499</v>
      </c>
      <c r="AJ1183">
        <v>2325.4849710717499</v>
      </c>
      <c r="AK1183">
        <v>1760.80043342966</v>
      </c>
      <c r="AL1183">
        <v>1649.21699041037</v>
      </c>
      <c r="AM1183">
        <v>2132.9521808094501</v>
      </c>
      <c r="AN1183">
        <v>1949.8898275138599</v>
      </c>
      <c r="AO1183">
        <v>1706.2548147719699</v>
      </c>
      <c r="AP1183">
        <v>1166.28741346676</v>
      </c>
      <c r="AQ1183">
        <v>1196.98221308713</v>
      </c>
      <c r="AR1183">
        <v>992.98569127983706</v>
      </c>
      <c r="AS1183">
        <v>676.66106833240701</v>
      </c>
      <c r="AT1183">
        <v>559.51014712870199</v>
      </c>
      <c r="AU1183">
        <v>544.90443609062299</v>
      </c>
      <c r="AV1183">
        <v>582.24104166255302</v>
      </c>
      <c r="AW1183">
        <v>590.90956180246303</v>
      </c>
      <c r="AX1183">
        <v>608.76963075061701</v>
      </c>
      <c r="AY1183">
        <v>638.83330055756699</v>
      </c>
      <c r="AZ1183">
        <v>595.02784184164204</v>
      </c>
      <c r="BA1183">
        <v>607.88035524581096</v>
      </c>
      <c r="BB1183">
        <v>623.24272599643098</v>
      </c>
      <c r="BC1183">
        <v>603.70480503064198</v>
      </c>
      <c r="BD1183">
        <v>623.19852016213497</v>
      </c>
      <c r="BE1183">
        <v>649.34948478902004</v>
      </c>
      <c r="BF1183">
        <v>638.18917558773899</v>
      </c>
      <c r="BG1183">
        <v>627.80386239247002</v>
      </c>
      <c r="BH1183">
        <v>568.72701529628</v>
      </c>
      <c r="BI1183">
        <v>495.56773091971598</v>
      </c>
      <c r="BJ1183">
        <v>439.89407491535297</v>
      </c>
      <c r="BK1183">
        <v>388.04610328542799</v>
      </c>
      <c r="BL1183">
        <v>354.782380388001</v>
      </c>
      <c r="BM1183">
        <v>328.00037788619602</v>
      </c>
      <c r="BN1183">
        <v>326.83708603002901</v>
      </c>
      <c r="BO1183">
        <v>315.540187576655</v>
      </c>
      <c r="BP1183">
        <v>311.75807435095601</v>
      </c>
      <c r="BQ1183">
        <v>295.47326370718099</v>
      </c>
      <c r="BR1183">
        <v>299.42912091933403</v>
      </c>
      <c r="BS1183">
        <v>291.869385506078</v>
      </c>
      <c r="BT1183">
        <v>302.23403413705699</v>
      </c>
      <c r="BU1183">
        <v>295.38671264188201</v>
      </c>
      <c r="BV1183">
        <v>292.607999566253</v>
      </c>
      <c r="BW1183">
        <v>285.225268441217</v>
      </c>
      <c r="BX1183">
        <v>276.382055175007</v>
      </c>
      <c r="BY1183">
        <v>271.99075241330598</v>
      </c>
      <c r="BZ1183">
        <v>278.68548246769501</v>
      </c>
      <c r="CA1183">
        <v>266.46680361330402</v>
      </c>
      <c r="CB1183">
        <v>265.51861175744602</v>
      </c>
      <c r="CC1183">
        <v>263.222415291902</v>
      </c>
      <c r="CD1183">
        <v>275.57540350817601</v>
      </c>
      <c r="CE1183">
        <v>263.35297913033202</v>
      </c>
      <c r="CF1183">
        <v>253.51898822612199</v>
      </c>
      <c r="CG1183">
        <v>244.56731398518599</v>
      </c>
      <c r="CH1183">
        <v>252.39031887260401</v>
      </c>
      <c r="CI1183">
        <v>243.883622821795</v>
      </c>
      <c r="CJ1183">
        <v>233.00280526693601</v>
      </c>
      <c r="CK1183">
        <v>245.637159829654</v>
      </c>
      <c r="CL1183">
        <v>243.121987640914</v>
      </c>
      <c r="CM1183">
        <v>237.49760235029899</v>
      </c>
      <c r="CN1183">
        <v>252.73778101692201</v>
      </c>
      <c r="CO1183">
        <v>256.543817286744</v>
      </c>
      <c r="CP1183">
        <v>248.039104872216</v>
      </c>
      <c r="CQ1183">
        <v>239.99332421915599</v>
      </c>
      <c r="CR1183">
        <v>229.01872000178901</v>
      </c>
      <c r="CS1183">
        <v>248.19497794570501</v>
      </c>
      <c r="CT1183">
        <v>228.89856534082901</v>
      </c>
      <c r="CU1183">
        <v>254.22440764047701</v>
      </c>
      <c r="CV1183">
        <v>243.93554754713099</v>
      </c>
      <c r="CW1183">
        <v>240.75365039247899</v>
      </c>
      <c r="CX1183">
        <v>233.03951707973201</v>
      </c>
    </row>
    <row r="1184" spans="1:102" x14ac:dyDescent="0.25">
      <c r="A1184">
        <v>284.05874499332401</v>
      </c>
      <c r="B1184">
        <v>247.129520283532</v>
      </c>
      <c r="C1184">
        <v>236.71452509434599</v>
      </c>
      <c r="D1184">
        <v>237.021235840451</v>
      </c>
      <c r="E1184">
        <v>226.33752565890899</v>
      </c>
      <c r="F1184">
        <v>223.98954827176399</v>
      </c>
      <c r="G1184">
        <v>228.91895362532</v>
      </c>
      <c r="H1184">
        <v>235.16651059453099</v>
      </c>
      <c r="I1184">
        <v>237.45355933890099</v>
      </c>
      <c r="J1184">
        <v>243.09655869701299</v>
      </c>
      <c r="K1184">
        <v>239.33666072283299</v>
      </c>
      <c r="L1184">
        <v>243.248202750003</v>
      </c>
      <c r="M1184">
        <v>346.77574125818097</v>
      </c>
      <c r="N1184">
        <v>368.020291758768</v>
      </c>
      <c r="O1184">
        <v>857.08541558131606</v>
      </c>
      <c r="P1184">
        <v>1558.60017922051</v>
      </c>
      <c r="Q1184">
        <v>2269.3426820732302</v>
      </c>
      <c r="R1184">
        <v>3039.0433118066198</v>
      </c>
      <c r="S1184">
        <v>2808.2406384629398</v>
      </c>
      <c r="T1184">
        <v>2241.4561146054398</v>
      </c>
      <c r="U1184">
        <v>1904.9011968336499</v>
      </c>
      <c r="V1184">
        <v>1771.3258865125299</v>
      </c>
      <c r="W1184">
        <v>1916.61961772316</v>
      </c>
      <c r="X1184">
        <v>2152.5858233561898</v>
      </c>
      <c r="Y1184">
        <v>2345.2226646683498</v>
      </c>
      <c r="Z1184">
        <v>2854.8560845560501</v>
      </c>
      <c r="AA1184">
        <v>3843.91599441171</v>
      </c>
      <c r="AB1184">
        <v>3638.06082158956</v>
      </c>
      <c r="AC1184">
        <v>4117.9610395588898</v>
      </c>
      <c r="AD1184">
        <v>3939.2837380102201</v>
      </c>
      <c r="AE1184">
        <v>4086.8672061104899</v>
      </c>
      <c r="AF1184">
        <v>4514.8882358814399</v>
      </c>
      <c r="AG1184">
        <v>4464.2183730757697</v>
      </c>
      <c r="AH1184">
        <v>4022.1739570741902</v>
      </c>
      <c r="AI1184">
        <v>3266.8829656369298</v>
      </c>
      <c r="AJ1184">
        <v>2335.2003968866502</v>
      </c>
      <c r="AK1184">
        <v>1763.7236149356399</v>
      </c>
      <c r="AL1184">
        <v>1651.1348379194501</v>
      </c>
      <c r="AM1184">
        <v>2135.8785674390001</v>
      </c>
      <c r="AN1184">
        <v>1953.01271984252</v>
      </c>
      <c r="AO1184">
        <v>1709.43060037852</v>
      </c>
      <c r="AP1184">
        <v>1167.5894847362099</v>
      </c>
      <c r="AQ1184">
        <v>1199.3355964785701</v>
      </c>
      <c r="AR1184">
        <v>995.37699131651698</v>
      </c>
      <c r="AS1184">
        <v>676.62632175842896</v>
      </c>
      <c r="AT1184">
        <v>559.59867205814896</v>
      </c>
      <c r="AU1184">
        <v>545.20589116121903</v>
      </c>
      <c r="AV1184">
        <v>582.88225219019</v>
      </c>
      <c r="AW1184">
        <v>591.72781141958797</v>
      </c>
      <c r="AX1184">
        <v>608.15274881034804</v>
      </c>
      <c r="AY1184">
        <v>637.82992272257695</v>
      </c>
      <c r="AZ1184">
        <v>594.66169505313701</v>
      </c>
      <c r="BA1184">
        <v>607.69320253919295</v>
      </c>
      <c r="BB1184">
        <v>622.374083470767</v>
      </c>
      <c r="BC1184">
        <v>603.83926687529902</v>
      </c>
      <c r="BD1184">
        <v>623.47820382076497</v>
      </c>
      <c r="BE1184">
        <v>648.99962831008497</v>
      </c>
      <c r="BF1184">
        <v>636.89522050439496</v>
      </c>
      <c r="BG1184">
        <v>627.97600903153398</v>
      </c>
      <c r="BH1184">
        <v>568.56243466958904</v>
      </c>
      <c r="BI1184">
        <v>495.258338075513</v>
      </c>
      <c r="BJ1184">
        <v>440.22941273103299</v>
      </c>
      <c r="BK1184">
        <v>387.45485031892503</v>
      </c>
      <c r="BL1184">
        <v>353.856370583086</v>
      </c>
      <c r="BM1184">
        <v>326.57079298382303</v>
      </c>
      <c r="BN1184">
        <v>325.75113190311401</v>
      </c>
      <c r="BO1184">
        <v>314.56316757956199</v>
      </c>
      <c r="BP1184">
        <v>311.03962803353198</v>
      </c>
      <c r="BQ1184">
        <v>294.458834018152</v>
      </c>
      <c r="BR1184">
        <v>299.29309644370301</v>
      </c>
      <c r="BS1184">
        <v>292.04133344053599</v>
      </c>
      <c r="BT1184">
        <v>302.96735949248199</v>
      </c>
      <c r="BU1184">
        <v>294.586380105167</v>
      </c>
      <c r="BV1184">
        <v>292.17534781551598</v>
      </c>
      <c r="BW1184">
        <v>284.255752291698</v>
      </c>
      <c r="BX1184">
        <v>275.62565313736798</v>
      </c>
      <c r="BY1184">
        <v>271.39140124832898</v>
      </c>
      <c r="BZ1184">
        <v>278.29317997146802</v>
      </c>
      <c r="CA1184">
        <v>266.02975463825601</v>
      </c>
      <c r="CB1184">
        <v>264.74631493351501</v>
      </c>
      <c r="CC1184">
        <v>262.25698527158301</v>
      </c>
      <c r="CD1184">
        <v>275.39415609869098</v>
      </c>
      <c r="CE1184">
        <v>262.54647325781599</v>
      </c>
      <c r="CF1184">
        <v>253.307720197332</v>
      </c>
      <c r="CG1184">
        <v>243.578070194639</v>
      </c>
      <c r="CH1184">
        <v>252.019073209076</v>
      </c>
      <c r="CI1184">
        <v>243.75992941434399</v>
      </c>
      <c r="CJ1184">
        <v>232.912059306846</v>
      </c>
      <c r="CK1184">
        <v>246.25852960175001</v>
      </c>
      <c r="CL1184">
        <v>243.21992267202799</v>
      </c>
      <c r="CM1184">
        <v>237.976763329644</v>
      </c>
      <c r="CN1184">
        <v>252.370187643452</v>
      </c>
      <c r="CO1184">
        <v>255.417061086063</v>
      </c>
      <c r="CP1184">
        <v>247.49267532505701</v>
      </c>
      <c r="CQ1184">
        <v>239.85632486054701</v>
      </c>
      <c r="CR1184">
        <v>229.66110709002899</v>
      </c>
      <c r="CS1184">
        <v>248.39667431318301</v>
      </c>
      <c r="CT1184">
        <v>227.911469705428</v>
      </c>
      <c r="CU1184">
        <v>253.990387474898</v>
      </c>
      <c r="CV1184">
        <v>244.55520394401901</v>
      </c>
      <c r="CW1184">
        <v>240.37615164795</v>
      </c>
      <c r="CX1184">
        <v>231.44022296526899</v>
      </c>
    </row>
    <row r="1185" spans="1:102" x14ac:dyDescent="0.25">
      <c r="A1185">
        <v>284.29906542056</v>
      </c>
      <c r="B1185">
        <v>246.703947886912</v>
      </c>
      <c r="C1185">
        <v>235.73755030538001</v>
      </c>
      <c r="D1185">
        <v>236.38254558544301</v>
      </c>
      <c r="E1185">
        <v>236.84127592646499</v>
      </c>
      <c r="F1185">
        <v>226.84472310560099</v>
      </c>
      <c r="G1185">
        <v>228.65037150592599</v>
      </c>
      <c r="H1185">
        <v>234.29406807302601</v>
      </c>
      <c r="I1185">
        <v>236.29492053627601</v>
      </c>
      <c r="J1185">
        <v>241.853986151333</v>
      </c>
      <c r="K1185">
        <v>240.80575388483001</v>
      </c>
      <c r="L1185">
        <v>245.18644590322401</v>
      </c>
      <c r="M1185">
        <v>348.91730426235102</v>
      </c>
      <c r="N1185">
        <v>367.25133097775301</v>
      </c>
      <c r="O1185">
        <v>872.920518719592</v>
      </c>
      <c r="P1185">
        <v>1563.02856784648</v>
      </c>
      <c r="Q1185">
        <v>2285.66531959332</v>
      </c>
      <c r="R1185">
        <v>3032.9818198878102</v>
      </c>
      <c r="S1185">
        <v>2765.3758220904601</v>
      </c>
      <c r="T1185">
        <v>2172.3520313517602</v>
      </c>
      <c r="U1185">
        <v>1832.0116318780099</v>
      </c>
      <c r="V1185">
        <v>1695.31346557692</v>
      </c>
      <c r="W1185">
        <v>1816.51766696447</v>
      </c>
      <c r="X1185">
        <v>2015.0818623064299</v>
      </c>
      <c r="Y1185">
        <v>2203.69796582043</v>
      </c>
      <c r="Z1185">
        <v>2733.7743884915199</v>
      </c>
      <c r="AA1185">
        <v>3666.42545177907</v>
      </c>
      <c r="AB1185">
        <v>3479.1069549850999</v>
      </c>
      <c r="AC1185">
        <v>3889.5370279820199</v>
      </c>
      <c r="AD1185">
        <v>3753.0619560074701</v>
      </c>
      <c r="AE1185">
        <v>3869.93080098975</v>
      </c>
      <c r="AF1185">
        <v>4338.8654702864396</v>
      </c>
      <c r="AG1185">
        <v>4284.0911952341603</v>
      </c>
      <c r="AH1185">
        <v>3843.9437551280098</v>
      </c>
      <c r="AI1185">
        <v>3124.9439444739701</v>
      </c>
      <c r="AJ1185">
        <v>2238.8575767832499</v>
      </c>
      <c r="AK1185">
        <v>1667.0960685126799</v>
      </c>
      <c r="AL1185">
        <v>1556.7510022922299</v>
      </c>
      <c r="AM1185">
        <v>1952.16842072132</v>
      </c>
      <c r="AN1185">
        <v>1835.10449492732</v>
      </c>
      <c r="AO1185">
        <v>1608.0015882227799</v>
      </c>
      <c r="AP1185">
        <v>1117.4105813563399</v>
      </c>
      <c r="AQ1185">
        <v>1150.9673325651099</v>
      </c>
      <c r="AR1185">
        <v>936.42436469776806</v>
      </c>
      <c r="AS1185">
        <v>653.98556077842602</v>
      </c>
      <c r="AT1185">
        <v>533.06685763690098</v>
      </c>
      <c r="AU1185">
        <v>513.19290684202394</v>
      </c>
      <c r="AV1185">
        <v>551.43408608995003</v>
      </c>
      <c r="AW1185">
        <v>560.25373850311598</v>
      </c>
      <c r="AX1185">
        <v>577.03522876660804</v>
      </c>
      <c r="AY1185">
        <v>597.98375158068802</v>
      </c>
      <c r="AZ1185">
        <v>552.24163859439204</v>
      </c>
      <c r="BA1185">
        <v>578.91733466970197</v>
      </c>
      <c r="BB1185">
        <v>580.36823408770601</v>
      </c>
      <c r="BC1185">
        <v>567.117993743949</v>
      </c>
      <c r="BD1185">
        <v>588.96313598151198</v>
      </c>
      <c r="BE1185">
        <v>608.526418676042</v>
      </c>
      <c r="BF1185">
        <v>597.352414560939</v>
      </c>
      <c r="BG1185">
        <v>593.4882785021</v>
      </c>
      <c r="BH1185">
        <v>533.77052357938703</v>
      </c>
      <c r="BI1185">
        <v>470.393626929807</v>
      </c>
      <c r="BJ1185">
        <v>419.424827898834</v>
      </c>
      <c r="BK1185">
        <v>372.22165469828298</v>
      </c>
      <c r="BL1185">
        <v>345.29243956706301</v>
      </c>
      <c r="BM1185">
        <v>322.205523734667</v>
      </c>
      <c r="BN1185">
        <v>322.28921559664201</v>
      </c>
      <c r="BO1185">
        <v>311.41637885947802</v>
      </c>
      <c r="BP1185">
        <v>308.66263464775602</v>
      </c>
      <c r="BQ1185">
        <v>295.09037631436502</v>
      </c>
      <c r="BR1185">
        <v>295.87705664888699</v>
      </c>
      <c r="BS1185">
        <v>288.346654199044</v>
      </c>
      <c r="BT1185">
        <v>297.44038917885598</v>
      </c>
      <c r="BU1185">
        <v>296.22659292233101</v>
      </c>
      <c r="BV1185">
        <v>285.34700549277198</v>
      </c>
      <c r="BW1185">
        <v>284.173141549109</v>
      </c>
      <c r="BX1185">
        <v>277.21835562153501</v>
      </c>
      <c r="BY1185">
        <v>271.41306081488602</v>
      </c>
      <c r="BZ1185">
        <v>279.098383926145</v>
      </c>
      <c r="CA1185">
        <v>270.64109081607899</v>
      </c>
      <c r="CB1185">
        <v>262.147788117007</v>
      </c>
      <c r="CC1185">
        <v>265.15362050780101</v>
      </c>
      <c r="CD1185">
        <v>269.78351616969599</v>
      </c>
      <c r="CE1185">
        <v>260.12732257128101</v>
      </c>
      <c r="CF1185">
        <v>251.87854310346</v>
      </c>
      <c r="CG1185">
        <v>247.489868597347</v>
      </c>
      <c r="CH1185">
        <v>248.93189424504601</v>
      </c>
      <c r="CI1185">
        <v>247.98983065731699</v>
      </c>
      <c r="CJ1185">
        <v>237.33388731791999</v>
      </c>
      <c r="CK1185">
        <v>249.07698078293501</v>
      </c>
      <c r="CL1185">
        <v>243.38293089459501</v>
      </c>
      <c r="CM1185">
        <v>243.575783404101</v>
      </c>
      <c r="CN1185">
        <v>252.87267294727701</v>
      </c>
      <c r="CO1185">
        <v>250.51779353146699</v>
      </c>
      <c r="CP1185">
        <v>250.487814468284</v>
      </c>
      <c r="CQ1185">
        <v>239.10321757056599</v>
      </c>
      <c r="CR1185">
        <v>231.03838470945701</v>
      </c>
      <c r="CS1185">
        <v>250.46795251695301</v>
      </c>
      <c r="CT1185">
        <v>224.43310836588199</v>
      </c>
      <c r="CU1185">
        <v>255.95044946548001</v>
      </c>
      <c r="CV1185">
        <v>246.73747161758101</v>
      </c>
      <c r="CW1185">
        <v>239.57863576432999</v>
      </c>
      <c r="CX1185">
        <v>233.40929090958301</v>
      </c>
    </row>
    <row r="1186" spans="1:102" x14ac:dyDescent="0.25">
      <c r="A1186">
        <v>284.53938584779701</v>
      </c>
      <c r="B1186">
        <v>246.53620872472001</v>
      </c>
      <c r="C1186">
        <v>235.487484776006</v>
      </c>
      <c r="D1186">
        <v>236.23085684893101</v>
      </c>
      <c r="E1186">
        <v>239.41300634993101</v>
      </c>
      <c r="F1186">
        <v>227.34204372884801</v>
      </c>
      <c r="G1186">
        <v>228.48626597577299</v>
      </c>
      <c r="H1186">
        <v>234.091171644469</v>
      </c>
      <c r="I1186">
        <v>235.95711958087</v>
      </c>
      <c r="J1186">
        <v>241.37275922695801</v>
      </c>
      <c r="K1186">
        <v>241.12681898307</v>
      </c>
      <c r="L1186">
        <v>245.585601710063</v>
      </c>
      <c r="M1186">
        <v>349.72384572660502</v>
      </c>
      <c r="N1186">
        <v>367.32806242098002</v>
      </c>
      <c r="O1186">
        <v>881.48213714509995</v>
      </c>
      <c r="P1186">
        <v>1567.88607782752</v>
      </c>
      <c r="Q1186">
        <v>2296.6345535507098</v>
      </c>
      <c r="R1186">
        <v>3030.2157330887098</v>
      </c>
      <c r="S1186">
        <v>2743.4614506942298</v>
      </c>
      <c r="T1186">
        <v>2139.4120881055901</v>
      </c>
      <c r="U1186">
        <v>1798.4372495667301</v>
      </c>
      <c r="V1186">
        <v>1658.83747011687</v>
      </c>
      <c r="W1186">
        <v>1770.24328952374</v>
      </c>
      <c r="X1186">
        <v>1949.63513759024</v>
      </c>
      <c r="Y1186">
        <v>2142.2988081118601</v>
      </c>
      <c r="Z1186">
        <v>2687.8312590401501</v>
      </c>
      <c r="AA1186">
        <v>3595.4095662985001</v>
      </c>
      <c r="AB1186">
        <v>3414.7583421720201</v>
      </c>
      <c r="AC1186">
        <v>3793.05823892117</v>
      </c>
      <c r="AD1186">
        <v>3671.5435461878801</v>
      </c>
      <c r="AE1186">
        <v>3781.79631125677</v>
      </c>
      <c r="AF1186">
        <v>4260.74688934805</v>
      </c>
      <c r="AG1186">
        <v>4204.7670435840901</v>
      </c>
      <c r="AH1186">
        <v>3764.0734533746399</v>
      </c>
      <c r="AI1186">
        <v>3058.3685692648901</v>
      </c>
      <c r="AJ1186">
        <v>2197.3981829764898</v>
      </c>
      <c r="AK1186">
        <v>1621.92588706177</v>
      </c>
      <c r="AL1186">
        <v>1512.0991622880599</v>
      </c>
      <c r="AM1186">
        <v>1861.0503627420301</v>
      </c>
      <c r="AN1186">
        <v>1773.2090586838401</v>
      </c>
      <c r="AO1186">
        <v>1557.66874739487</v>
      </c>
      <c r="AP1186">
        <v>1093.61649545205</v>
      </c>
      <c r="AQ1186">
        <v>1128.6687463605899</v>
      </c>
      <c r="AR1186">
        <v>910.62673237131298</v>
      </c>
      <c r="AS1186">
        <v>644.76823194348401</v>
      </c>
      <c r="AT1186">
        <v>521.60474387490899</v>
      </c>
      <c r="AU1186">
        <v>498.25078011734797</v>
      </c>
      <c r="AV1186">
        <v>537.25537875650798</v>
      </c>
      <c r="AW1186">
        <v>546.20570507046602</v>
      </c>
      <c r="AX1186">
        <v>562.11582649217303</v>
      </c>
      <c r="AY1186">
        <v>579.58232038635299</v>
      </c>
      <c r="AZ1186">
        <v>532.80199681555598</v>
      </c>
      <c r="BA1186">
        <v>566.44898774395699</v>
      </c>
      <c r="BB1186">
        <v>560.96008504711199</v>
      </c>
      <c r="BC1186">
        <v>549.57680205162205</v>
      </c>
      <c r="BD1186">
        <v>572.22513572204696</v>
      </c>
      <c r="BE1186">
        <v>590.43251919127795</v>
      </c>
      <c r="BF1186">
        <v>579.34716016789605</v>
      </c>
      <c r="BG1186">
        <v>576.89653436935805</v>
      </c>
      <c r="BH1186">
        <v>518.06195578464997</v>
      </c>
      <c r="BI1186">
        <v>457.39974093048801</v>
      </c>
      <c r="BJ1186">
        <v>409.63582429419398</v>
      </c>
      <c r="BK1186">
        <v>365.94936378162402</v>
      </c>
      <c r="BL1186">
        <v>341.10669022226699</v>
      </c>
      <c r="BM1186">
        <v>320.20015944332198</v>
      </c>
      <c r="BN1186">
        <v>320.878811531228</v>
      </c>
      <c r="BO1186">
        <v>310.54168325683003</v>
      </c>
      <c r="BP1186">
        <v>308.111940808501</v>
      </c>
      <c r="BQ1186">
        <v>294.89494472194701</v>
      </c>
      <c r="BR1186">
        <v>294.56376739654399</v>
      </c>
      <c r="BS1186">
        <v>287.38956919014203</v>
      </c>
      <c r="BT1186">
        <v>295.977903281338</v>
      </c>
      <c r="BU1186">
        <v>297.45260293077098</v>
      </c>
      <c r="BV1186">
        <v>282.69114496616999</v>
      </c>
      <c r="BW1186">
        <v>284.16576847548203</v>
      </c>
      <c r="BX1186">
        <v>277.62087073507598</v>
      </c>
      <c r="BY1186">
        <v>271.27075212379299</v>
      </c>
      <c r="BZ1186">
        <v>279.52812255133398</v>
      </c>
      <c r="CA1186">
        <v>271.780454765321</v>
      </c>
      <c r="CB1186">
        <v>261.45335015950502</v>
      </c>
      <c r="CC1186">
        <v>265.81221568022198</v>
      </c>
      <c r="CD1186">
        <v>268.37015691053199</v>
      </c>
      <c r="CE1186">
        <v>259.48137012083203</v>
      </c>
      <c r="CF1186">
        <v>251.503314157457</v>
      </c>
      <c r="CG1186">
        <v>248.27012064771699</v>
      </c>
      <c r="CH1186">
        <v>247.97427112694001</v>
      </c>
      <c r="CI1186">
        <v>248.92388992142901</v>
      </c>
      <c r="CJ1186">
        <v>238.30534893428199</v>
      </c>
      <c r="CK1186">
        <v>249.825481168849</v>
      </c>
      <c r="CL1186">
        <v>243.31099001002599</v>
      </c>
      <c r="CM1186">
        <v>244.80787046111399</v>
      </c>
      <c r="CN1186">
        <v>252.98002049508</v>
      </c>
      <c r="CO1186">
        <v>249.376556885192</v>
      </c>
      <c r="CP1186">
        <v>251.12812129711199</v>
      </c>
      <c r="CQ1186">
        <v>238.84216312442501</v>
      </c>
      <c r="CR1186">
        <v>231.236219957206</v>
      </c>
      <c r="CS1186">
        <v>250.905771320827</v>
      </c>
      <c r="CT1186">
        <v>223.41919295887499</v>
      </c>
      <c r="CU1186">
        <v>256.47093108068401</v>
      </c>
      <c r="CV1186">
        <v>247.20380743219201</v>
      </c>
      <c r="CW1186">
        <v>239.348004043732</v>
      </c>
      <c r="CX1186">
        <v>233.63072764431001</v>
      </c>
    </row>
    <row r="1187" spans="1:102" x14ac:dyDescent="0.25">
      <c r="A1187">
        <v>284.77970627503299</v>
      </c>
      <c r="B1187">
        <v>258.23292345666999</v>
      </c>
      <c r="C1187">
        <v>230.84282848104601</v>
      </c>
      <c r="D1187">
        <v>242.16787929043801</v>
      </c>
      <c r="E1187">
        <v>246.91361422198801</v>
      </c>
      <c r="F1187">
        <v>232.17790030446901</v>
      </c>
      <c r="G1187">
        <v>232.66550270755599</v>
      </c>
      <c r="H1187">
        <v>237.168145773768</v>
      </c>
      <c r="I1187">
        <v>238.13544708519501</v>
      </c>
      <c r="J1187">
        <v>238.788148805925</v>
      </c>
      <c r="K1187">
        <v>239.53245054701199</v>
      </c>
      <c r="L1187">
        <v>244.15166280532699</v>
      </c>
      <c r="M1187">
        <v>355.362439775025</v>
      </c>
      <c r="N1187">
        <v>361.607148598197</v>
      </c>
      <c r="O1187">
        <v>846.24667298404199</v>
      </c>
      <c r="P1187">
        <v>1512.0060779170799</v>
      </c>
      <c r="Q1187">
        <v>2191.36605045038</v>
      </c>
      <c r="R1187">
        <v>2900.5418444215702</v>
      </c>
      <c r="S1187">
        <v>2588.2929110124401</v>
      </c>
      <c r="T1187">
        <v>2018.3308471212499</v>
      </c>
      <c r="U1187">
        <v>1724.0931398386799</v>
      </c>
      <c r="V1187">
        <v>1585.6905267096699</v>
      </c>
      <c r="W1187">
        <v>1683.8331806747501</v>
      </c>
      <c r="X1187">
        <v>1843.6503275530299</v>
      </c>
      <c r="Y1187">
        <v>2024.9935501903699</v>
      </c>
      <c r="Z1187">
        <v>2521.8406584917402</v>
      </c>
      <c r="AA1187">
        <v>3358.6755370044398</v>
      </c>
      <c r="AB1187">
        <v>3190.3210614536301</v>
      </c>
      <c r="AC1187">
        <v>3581.5040142303101</v>
      </c>
      <c r="AD1187">
        <v>3444.56052056824</v>
      </c>
      <c r="AE1187">
        <v>3585.3038455788001</v>
      </c>
      <c r="AF1187">
        <v>4029.3184292457699</v>
      </c>
      <c r="AG1187">
        <v>4029.8981733123101</v>
      </c>
      <c r="AH1187">
        <v>3589.8105225237</v>
      </c>
      <c r="AI1187">
        <v>2960.3005886648498</v>
      </c>
      <c r="AJ1187">
        <v>2111.9687141071399</v>
      </c>
      <c r="AK1187">
        <v>1534.35347231732</v>
      </c>
      <c r="AL1187">
        <v>1424.22683779763</v>
      </c>
      <c r="AM1187">
        <v>1752.5095251805401</v>
      </c>
      <c r="AN1187">
        <v>1667.07651873388</v>
      </c>
      <c r="AO1187">
        <v>1481.35961604516</v>
      </c>
      <c r="AP1187">
        <v>1041.93656697809</v>
      </c>
      <c r="AQ1187">
        <v>1085.28626567369</v>
      </c>
      <c r="AR1187">
        <v>880.12776334235798</v>
      </c>
      <c r="AS1187">
        <v>623.94914664087196</v>
      </c>
      <c r="AT1187">
        <v>514.325983456632</v>
      </c>
      <c r="AU1187">
        <v>486.65567262808702</v>
      </c>
      <c r="AV1187">
        <v>519.27926648012999</v>
      </c>
      <c r="AW1187">
        <v>533.475066756101</v>
      </c>
      <c r="AX1187">
        <v>544.37290308758895</v>
      </c>
      <c r="AY1187">
        <v>563.49745465882995</v>
      </c>
      <c r="AZ1187">
        <v>519.00109113310896</v>
      </c>
      <c r="BA1187">
        <v>547.16261793232604</v>
      </c>
      <c r="BB1187">
        <v>547.32601063166896</v>
      </c>
      <c r="BC1187">
        <v>534.23473733198705</v>
      </c>
      <c r="BD1187">
        <v>548.23293932527804</v>
      </c>
      <c r="BE1187">
        <v>569.27209216971596</v>
      </c>
      <c r="BF1187">
        <v>561.67027513018195</v>
      </c>
      <c r="BG1187">
        <v>553.03038429231503</v>
      </c>
      <c r="BH1187">
        <v>504.401171821491</v>
      </c>
      <c r="BI1187">
        <v>448.72055729036498</v>
      </c>
      <c r="BJ1187">
        <v>401.56478493918399</v>
      </c>
      <c r="BK1187">
        <v>359.98273517032197</v>
      </c>
      <c r="BL1187">
        <v>338.62073595406503</v>
      </c>
      <c r="BM1187">
        <v>315.693809581903</v>
      </c>
      <c r="BN1187">
        <v>313.97561937692598</v>
      </c>
      <c r="BO1187">
        <v>310.00865391159499</v>
      </c>
      <c r="BP1187">
        <v>305.11037941311702</v>
      </c>
      <c r="BQ1187">
        <v>294.56954545976703</v>
      </c>
      <c r="BR1187">
        <v>292.20844846006401</v>
      </c>
      <c r="BS1187">
        <v>285.96314650777998</v>
      </c>
      <c r="BT1187">
        <v>296.58501814859301</v>
      </c>
      <c r="BU1187">
        <v>297.877396000065</v>
      </c>
      <c r="BV1187">
        <v>279.351571573971</v>
      </c>
      <c r="BW1187">
        <v>287.73263245252201</v>
      </c>
      <c r="BX1187">
        <v>280.16491185492998</v>
      </c>
      <c r="BY1187">
        <v>267.92996523916202</v>
      </c>
      <c r="BZ1187">
        <v>278.70417494891001</v>
      </c>
      <c r="CA1187">
        <v>270.99187425699</v>
      </c>
      <c r="CB1187">
        <v>264.475175614764</v>
      </c>
      <c r="CC1187">
        <v>268.81593778716001</v>
      </c>
      <c r="CD1187">
        <v>268.57738899092902</v>
      </c>
      <c r="CE1187">
        <v>262.92810867978397</v>
      </c>
      <c r="CF1187">
        <v>248.54822819682801</v>
      </c>
      <c r="CG1187">
        <v>246.61039776988099</v>
      </c>
      <c r="CH1187">
        <v>256.660126955122</v>
      </c>
      <c r="CI1187">
        <v>253.307211332994</v>
      </c>
      <c r="CJ1187">
        <v>236.89870189579401</v>
      </c>
      <c r="CK1187">
        <v>247.294745162124</v>
      </c>
      <c r="CL1187">
        <v>244.30503051762699</v>
      </c>
      <c r="CM1187">
        <v>241.670296644053</v>
      </c>
      <c r="CN1187">
        <v>254.57458079364099</v>
      </c>
      <c r="CO1187">
        <v>245.65142908199601</v>
      </c>
      <c r="CP1187">
        <v>250.210292869548</v>
      </c>
      <c r="CQ1187">
        <v>248.46662703974599</v>
      </c>
      <c r="CR1187">
        <v>233.38765759900301</v>
      </c>
      <c r="CS1187">
        <v>254.22696083235101</v>
      </c>
      <c r="CT1187">
        <v>227.72858069444001</v>
      </c>
      <c r="CU1187">
        <v>252.72386230368701</v>
      </c>
      <c r="CV1187">
        <v>249.86519104924699</v>
      </c>
      <c r="CW1187">
        <v>237.53531994329799</v>
      </c>
      <c r="CX1187">
        <v>235.15049603134901</v>
      </c>
    </row>
    <row r="1188" spans="1:102" x14ac:dyDescent="0.25">
      <c r="A1188">
        <v>285.02002670226898</v>
      </c>
      <c r="B1188">
        <v>259.67107082886901</v>
      </c>
      <c r="C1188">
        <v>229.74882737265199</v>
      </c>
      <c r="D1188">
        <v>239.99190271315601</v>
      </c>
      <c r="E1188">
        <v>248.40014479681901</v>
      </c>
      <c r="F1188">
        <v>233.612136655016</v>
      </c>
      <c r="G1188">
        <v>234.70303413399299</v>
      </c>
      <c r="H1188">
        <v>237.59354196013601</v>
      </c>
      <c r="I1188">
        <v>238.52706257189101</v>
      </c>
      <c r="J1188">
        <v>238.19090988567001</v>
      </c>
      <c r="K1188">
        <v>239.13055455587201</v>
      </c>
      <c r="L1188">
        <v>242.57982542654901</v>
      </c>
      <c r="M1188">
        <v>363.23838351892198</v>
      </c>
      <c r="N1188">
        <v>361.87025316984801</v>
      </c>
      <c r="O1188">
        <v>847.361004916826</v>
      </c>
      <c r="P1188">
        <v>1531.8668851817099</v>
      </c>
      <c r="Q1188">
        <v>2205.9890412403802</v>
      </c>
      <c r="R1188">
        <v>2935.0310082768801</v>
      </c>
      <c r="S1188">
        <v>2592.7185910483199</v>
      </c>
      <c r="T1188">
        <v>2018.89381579376</v>
      </c>
      <c r="U1188">
        <v>1750.2251190367199</v>
      </c>
      <c r="V1188">
        <v>1609.1960719537601</v>
      </c>
      <c r="W1188">
        <v>1629.0987978158</v>
      </c>
      <c r="X1188">
        <v>1838.4399505211099</v>
      </c>
      <c r="Y1188">
        <v>2036.2384974219999</v>
      </c>
      <c r="Z1188">
        <v>2457.3860451874898</v>
      </c>
      <c r="AA1188">
        <v>3330.0967125545399</v>
      </c>
      <c r="AB1188">
        <v>3118.2868113825102</v>
      </c>
      <c r="AC1188">
        <v>3679.0718857298598</v>
      </c>
      <c r="AD1188">
        <v>3501.5418865768902</v>
      </c>
      <c r="AE1188">
        <v>3685.43687683386</v>
      </c>
      <c r="AF1188">
        <v>4150.4987142474301</v>
      </c>
      <c r="AG1188">
        <v>4190.34223038863</v>
      </c>
      <c r="AH1188">
        <v>3685.50106013714</v>
      </c>
      <c r="AI1188">
        <v>3072.8043356336598</v>
      </c>
      <c r="AJ1188">
        <v>2169.6567422150702</v>
      </c>
      <c r="AK1188">
        <v>1526.6892057903499</v>
      </c>
      <c r="AL1188">
        <v>1394.1817390521401</v>
      </c>
      <c r="AM1188">
        <v>1697.70054747264</v>
      </c>
      <c r="AN1188">
        <v>1633.6422762019899</v>
      </c>
      <c r="AO1188">
        <v>1453.8562209701399</v>
      </c>
      <c r="AP1188">
        <v>994.64303624053196</v>
      </c>
      <c r="AQ1188">
        <v>1083.5091891042</v>
      </c>
      <c r="AR1188">
        <v>862.93539950999696</v>
      </c>
      <c r="AS1188">
        <v>594.68440223099606</v>
      </c>
      <c r="AT1188">
        <v>473.18721537470998</v>
      </c>
      <c r="AU1188">
        <v>461.08066590433299</v>
      </c>
      <c r="AV1188">
        <v>483.55992013941</v>
      </c>
      <c r="AW1188">
        <v>475.41944809724299</v>
      </c>
      <c r="AX1188">
        <v>506.54928048122099</v>
      </c>
      <c r="AY1188">
        <v>510.29306331218402</v>
      </c>
      <c r="AZ1188">
        <v>473.82481072601098</v>
      </c>
      <c r="BA1188">
        <v>498.60447530322102</v>
      </c>
      <c r="BB1188">
        <v>499.61485011980602</v>
      </c>
      <c r="BC1188">
        <v>477.93409620957999</v>
      </c>
      <c r="BD1188">
        <v>483.974559744842</v>
      </c>
      <c r="BE1188">
        <v>498.05356060245299</v>
      </c>
      <c r="BF1188">
        <v>496.919665943692</v>
      </c>
      <c r="BG1188">
        <v>484.50271349157703</v>
      </c>
      <c r="BH1188">
        <v>457.46556979754303</v>
      </c>
      <c r="BI1188">
        <v>412.88149424415798</v>
      </c>
      <c r="BJ1188">
        <v>381.93991312816303</v>
      </c>
      <c r="BK1188">
        <v>347.98885739898498</v>
      </c>
      <c r="BL1188">
        <v>336.51288995545502</v>
      </c>
      <c r="BM1188">
        <v>314.63923861774902</v>
      </c>
      <c r="BN1188">
        <v>309.96451409068197</v>
      </c>
      <c r="BO1188">
        <v>309.01778237596898</v>
      </c>
      <c r="BP1188">
        <v>302.10064733113597</v>
      </c>
      <c r="BQ1188">
        <v>294.43161239202499</v>
      </c>
      <c r="BR1188">
        <v>291.00704683946998</v>
      </c>
      <c r="BS1188">
        <v>283.89931193163602</v>
      </c>
      <c r="BT1188">
        <v>295.49369016186603</v>
      </c>
      <c r="BU1188">
        <v>296.62401517822798</v>
      </c>
      <c r="BV1188">
        <v>279.07335193942498</v>
      </c>
      <c r="BW1188">
        <v>288.08799549638297</v>
      </c>
      <c r="BX1188">
        <v>280.09646671994602</v>
      </c>
      <c r="BY1188">
        <v>268.01915146163998</v>
      </c>
      <c r="BZ1188">
        <v>278.514500108307</v>
      </c>
      <c r="CA1188">
        <v>270.77211082884298</v>
      </c>
      <c r="CB1188">
        <v>264.92317774346901</v>
      </c>
      <c r="CC1188">
        <v>268.72885878513398</v>
      </c>
      <c r="CD1188">
        <v>267.147448567889</v>
      </c>
      <c r="CE1188">
        <v>262.70771447589101</v>
      </c>
      <c r="CF1188">
        <v>247.590190326471</v>
      </c>
      <c r="CG1188">
        <v>246.38438157525999</v>
      </c>
      <c r="CH1188">
        <v>257.76351871915801</v>
      </c>
      <c r="CI1188">
        <v>253.339490172609</v>
      </c>
      <c r="CJ1188">
        <v>237.36523424660399</v>
      </c>
      <c r="CK1188">
        <v>244.71846065954901</v>
      </c>
      <c r="CL1188">
        <v>244.43225163644499</v>
      </c>
      <c r="CM1188">
        <v>241.116245767446</v>
      </c>
      <c r="CN1188">
        <v>257.24536560363703</v>
      </c>
      <c r="CO1188">
        <v>245.65142908199601</v>
      </c>
      <c r="CP1188">
        <v>250.210292869548</v>
      </c>
      <c r="CQ1188">
        <v>251.69837505381901</v>
      </c>
      <c r="CR1188">
        <v>235.05004209770999</v>
      </c>
      <c r="CS1188">
        <v>254.44914531248099</v>
      </c>
      <c r="CT1188">
        <v>228.98872047568</v>
      </c>
      <c r="CU1188">
        <v>252.72386230368701</v>
      </c>
      <c r="CV1188">
        <v>251.27720016235901</v>
      </c>
      <c r="CW1188">
        <v>237.53531994329799</v>
      </c>
      <c r="CX1188">
        <v>235.15049603134901</v>
      </c>
    </row>
    <row r="1189" spans="1:102" x14ac:dyDescent="0.25">
      <c r="A1189">
        <v>285.26034712950599</v>
      </c>
      <c r="B1189">
        <v>256.80591888150502</v>
      </c>
      <c r="C1189">
        <v>223.361423334482</v>
      </c>
      <c r="D1189">
        <v>238.250622184344</v>
      </c>
      <c r="E1189">
        <v>255.53673749326001</v>
      </c>
      <c r="F1189">
        <v>232.926562509821</v>
      </c>
      <c r="G1189">
        <v>243.10425903863299</v>
      </c>
      <c r="H1189">
        <v>240.06804308564301</v>
      </c>
      <c r="I1189">
        <v>237.20064009871999</v>
      </c>
      <c r="J1189">
        <v>237.811929884374</v>
      </c>
      <c r="K1189">
        <v>240.05182794660399</v>
      </c>
      <c r="L1189">
        <v>244.15365370441901</v>
      </c>
      <c r="M1189">
        <v>372.18609911787598</v>
      </c>
      <c r="N1189">
        <v>360.24878721711201</v>
      </c>
      <c r="O1189">
        <v>839.82323414459597</v>
      </c>
      <c r="P1189">
        <v>1526.4431299365301</v>
      </c>
      <c r="Q1189">
        <v>2187.8364913721598</v>
      </c>
      <c r="R1189">
        <v>2928.6195037686898</v>
      </c>
      <c r="S1189">
        <v>2588.3776077726202</v>
      </c>
      <c r="T1189">
        <v>2014.1607740072</v>
      </c>
      <c r="U1189">
        <v>1744.5750463198699</v>
      </c>
      <c r="V1189">
        <v>1589.4475193922699</v>
      </c>
      <c r="W1189">
        <v>1614.9031654667699</v>
      </c>
      <c r="X1189">
        <v>1813.9744186114001</v>
      </c>
      <c r="Y1189">
        <v>2000.8805648085599</v>
      </c>
      <c r="Z1189">
        <v>2420.4490295888199</v>
      </c>
      <c r="AA1189">
        <v>3250.9385259546698</v>
      </c>
      <c r="AB1189">
        <v>3060.9893453658301</v>
      </c>
      <c r="AC1189">
        <v>3618.2253085183402</v>
      </c>
      <c r="AD1189">
        <v>3455.74122905281</v>
      </c>
      <c r="AE1189">
        <v>3611.8151966451001</v>
      </c>
      <c r="AF1189">
        <v>4099.5001942488698</v>
      </c>
      <c r="AG1189">
        <v>4103.9384613145903</v>
      </c>
      <c r="AH1189">
        <v>3629.7374970784199</v>
      </c>
      <c r="AI1189">
        <v>3025.6745325469301</v>
      </c>
      <c r="AJ1189">
        <v>2138.4833429381802</v>
      </c>
      <c r="AK1189">
        <v>1509.90004577126</v>
      </c>
      <c r="AL1189">
        <v>1387.396674759</v>
      </c>
      <c r="AM1189">
        <v>1685.5239392267299</v>
      </c>
      <c r="AN1189">
        <v>1625.41390180638</v>
      </c>
      <c r="AO1189">
        <v>1455.78046811792</v>
      </c>
      <c r="AP1189">
        <v>986.29196538391602</v>
      </c>
      <c r="AQ1189">
        <v>1076.3281524157701</v>
      </c>
      <c r="AR1189">
        <v>848.12350671139905</v>
      </c>
      <c r="AS1189">
        <v>597.68759794916696</v>
      </c>
      <c r="AT1189">
        <v>469.7400388291</v>
      </c>
      <c r="AU1189">
        <v>463.54506832976</v>
      </c>
      <c r="AV1189">
        <v>480.04545693926002</v>
      </c>
      <c r="AW1189">
        <v>470.70482100560099</v>
      </c>
      <c r="AX1189">
        <v>509.75884977242401</v>
      </c>
      <c r="AY1189">
        <v>510.84207645560798</v>
      </c>
      <c r="AZ1189">
        <v>471.31274879931198</v>
      </c>
      <c r="BA1189">
        <v>498.89669211255602</v>
      </c>
      <c r="BB1189">
        <v>495.97786993522601</v>
      </c>
      <c r="BC1189">
        <v>479.33571541303399</v>
      </c>
      <c r="BD1189">
        <v>481.24919206868702</v>
      </c>
      <c r="BE1189">
        <v>496.44164228988802</v>
      </c>
      <c r="BF1189">
        <v>495.37051152531501</v>
      </c>
      <c r="BG1189">
        <v>479.97970387345998</v>
      </c>
      <c r="BH1189">
        <v>449.34641813214</v>
      </c>
      <c r="BI1189">
        <v>410.97750129248197</v>
      </c>
      <c r="BJ1189">
        <v>380.89440721034902</v>
      </c>
      <c r="BK1189">
        <v>342.39564311586798</v>
      </c>
      <c r="BL1189">
        <v>332.61792653616402</v>
      </c>
      <c r="BM1189">
        <v>312.223363656309</v>
      </c>
      <c r="BN1189">
        <v>305.34301301634099</v>
      </c>
      <c r="BO1189">
        <v>307.47487769854899</v>
      </c>
      <c r="BP1189">
        <v>296.04564720895598</v>
      </c>
      <c r="BQ1189">
        <v>293.07896673150299</v>
      </c>
      <c r="BR1189">
        <v>289.20818919387602</v>
      </c>
      <c r="BS1189">
        <v>286.05477220313003</v>
      </c>
      <c r="BT1189">
        <v>292.517289057016</v>
      </c>
      <c r="BU1189">
        <v>294.45126801579499</v>
      </c>
      <c r="BV1189">
        <v>275.82053757819</v>
      </c>
      <c r="BW1189">
        <v>286.43769940855901</v>
      </c>
      <c r="BX1189">
        <v>277.38650192804403</v>
      </c>
      <c r="BY1189">
        <v>268.98045993945999</v>
      </c>
      <c r="BZ1189">
        <v>274.37100802145602</v>
      </c>
      <c r="CA1189">
        <v>269.36895219727899</v>
      </c>
      <c r="CB1189">
        <v>266.10672596943999</v>
      </c>
      <c r="CC1189">
        <v>267.44352605301702</v>
      </c>
      <c r="CD1189">
        <v>266.64715136579701</v>
      </c>
      <c r="CE1189">
        <v>258.115397256356</v>
      </c>
      <c r="CF1189">
        <v>247.675845723034</v>
      </c>
      <c r="CG1189">
        <v>245.839121618202</v>
      </c>
      <c r="CH1189">
        <v>260.16244020498601</v>
      </c>
      <c r="CI1189">
        <v>253.267683234092</v>
      </c>
      <c r="CJ1189">
        <v>240.901558109723</v>
      </c>
      <c r="CK1189">
        <v>246.541343893049</v>
      </c>
      <c r="CL1189">
        <v>241.09721987157101</v>
      </c>
      <c r="CM1189">
        <v>244.520518042199</v>
      </c>
      <c r="CN1189">
        <v>251.06092337866599</v>
      </c>
      <c r="CO1189">
        <v>249.274136092633</v>
      </c>
      <c r="CP1189">
        <v>249.37581239733001</v>
      </c>
      <c r="CQ1189">
        <v>242.057625181248</v>
      </c>
      <c r="CR1189">
        <v>235.63035367683599</v>
      </c>
      <c r="CS1189">
        <v>251.786952341421</v>
      </c>
      <c r="CT1189">
        <v>232.72428351916199</v>
      </c>
      <c r="CU1189">
        <v>261.34523928210399</v>
      </c>
      <c r="CV1189">
        <v>249.142698147722</v>
      </c>
      <c r="CW1189">
        <v>231.37793663054401</v>
      </c>
      <c r="CX1189">
        <v>230.72403032062101</v>
      </c>
    </row>
    <row r="1190" spans="1:102" x14ac:dyDescent="0.25">
      <c r="A1190">
        <v>285.50066755674197</v>
      </c>
      <c r="B1190">
        <v>256.79035857272299</v>
      </c>
      <c r="C1190">
        <v>223.32678163872899</v>
      </c>
      <c r="D1190">
        <v>238.241178455728</v>
      </c>
      <c r="E1190">
        <v>255.575495502623</v>
      </c>
      <c r="F1190">
        <v>232.92283923594599</v>
      </c>
      <c r="G1190">
        <v>243.149885119224</v>
      </c>
      <c r="H1190">
        <v>243.074223962324</v>
      </c>
      <c r="I1190">
        <v>238.76141370826599</v>
      </c>
      <c r="J1190">
        <v>236.38868338555801</v>
      </c>
      <c r="K1190">
        <v>239.84901633876601</v>
      </c>
      <c r="L1190">
        <v>246.69152776739401</v>
      </c>
      <c r="M1190">
        <v>385.44833643211899</v>
      </c>
      <c r="N1190">
        <v>360.22282058443199</v>
      </c>
      <c r="O1190">
        <v>804.71306068594299</v>
      </c>
      <c r="P1190">
        <v>1473.26009393703</v>
      </c>
      <c r="Q1190">
        <v>2106.0727854994502</v>
      </c>
      <c r="R1190">
        <v>2870.05904629316</v>
      </c>
      <c r="S1190">
        <v>2540.14002166103</v>
      </c>
      <c r="T1190">
        <v>1958.7809295319901</v>
      </c>
      <c r="U1190">
        <v>1708.98925296431</v>
      </c>
      <c r="V1190">
        <v>1521.6428618211401</v>
      </c>
      <c r="W1190">
        <v>1533.9440106564</v>
      </c>
      <c r="X1190">
        <v>1715.41863033555</v>
      </c>
      <c r="Y1190">
        <v>1870.89022361662</v>
      </c>
      <c r="Z1190">
        <v>2261.8961020603801</v>
      </c>
      <c r="AA1190">
        <v>2948.7328637717301</v>
      </c>
      <c r="AB1190">
        <v>2855.5344714855401</v>
      </c>
      <c r="AC1190">
        <v>3373.4350996437702</v>
      </c>
      <c r="AD1190">
        <v>3276.9357868618599</v>
      </c>
      <c r="AE1190">
        <v>3360.87598934998</v>
      </c>
      <c r="AF1190">
        <v>3882.2760817687299</v>
      </c>
      <c r="AG1190">
        <v>3793.0947804740099</v>
      </c>
      <c r="AH1190">
        <v>3422.6839704264498</v>
      </c>
      <c r="AI1190">
        <v>2845.91911808432</v>
      </c>
      <c r="AJ1190">
        <v>2023.01694971543</v>
      </c>
      <c r="AK1190">
        <v>1448.0380928955101</v>
      </c>
      <c r="AL1190">
        <v>1357.8903537255001</v>
      </c>
      <c r="AM1190">
        <v>1632.0729220319799</v>
      </c>
      <c r="AN1190">
        <v>1589.20756275964</v>
      </c>
      <c r="AO1190">
        <v>1437.1801196141801</v>
      </c>
      <c r="AP1190">
        <v>968.20591768448298</v>
      </c>
      <c r="AQ1190">
        <v>1041.45264245661</v>
      </c>
      <c r="AR1190">
        <v>801.79838771317202</v>
      </c>
      <c r="AS1190">
        <v>580.49002195584205</v>
      </c>
      <c r="AT1190">
        <v>465.64455718955298</v>
      </c>
      <c r="AU1190">
        <v>459.475625620703</v>
      </c>
      <c r="AV1190">
        <v>473.64828255412499</v>
      </c>
      <c r="AW1190">
        <v>467.37328614881301</v>
      </c>
      <c r="AX1190">
        <v>505.44821571461102</v>
      </c>
      <c r="AY1190">
        <v>506.84639447010397</v>
      </c>
      <c r="AZ1190">
        <v>470.76874889617602</v>
      </c>
      <c r="BA1190">
        <v>494.57764215835499</v>
      </c>
      <c r="BB1190">
        <v>493.62290446595199</v>
      </c>
      <c r="BC1190">
        <v>477.62292787967101</v>
      </c>
      <c r="BD1190">
        <v>471.08144988832998</v>
      </c>
      <c r="BE1190">
        <v>490.184248855698</v>
      </c>
      <c r="BF1190">
        <v>488.67908323195599</v>
      </c>
      <c r="BG1190">
        <v>479.502125308465</v>
      </c>
      <c r="BH1190">
        <v>444.65894577141898</v>
      </c>
      <c r="BI1190">
        <v>402.37764978499001</v>
      </c>
      <c r="BJ1190">
        <v>376.37089391988297</v>
      </c>
      <c r="BK1190">
        <v>340.27078480568798</v>
      </c>
      <c r="BL1190">
        <v>330.91126838297401</v>
      </c>
      <c r="BM1190">
        <v>308.45910600719401</v>
      </c>
      <c r="BN1190">
        <v>302.93646096777599</v>
      </c>
      <c r="BO1190">
        <v>303.48345348845697</v>
      </c>
      <c r="BP1190">
        <v>294.27586039855902</v>
      </c>
      <c r="BQ1190">
        <v>290.59922230292398</v>
      </c>
      <c r="BR1190">
        <v>287.28649243395</v>
      </c>
      <c r="BS1190">
        <v>283.67984802542202</v>
      </c>
      <c r="BT1190">
        <v>287.41472317426098</v>
      </c>
      <c r="BU1190">
        <v>291.59665677975897</v>
      </c>
      <c r="BV1190">
        <v>274.42880194493</v>
      </c>
      <c r="BW1190">
        <v>283.69215039717398</v>
      </c>
      <c r="BX1190">
        <v>273.89927683413498</v>
      </c>
      <c r="BY1190">
        <v>266.52107889291102</v>
      </c>
      <c r="BZ1190">
        <v>269.65386375541198</v>
      </c>
      <c r="CA1190">
        <v>267.96912812380799</v>
      </c>
      <c r="CB1190">
        <v>263.63032507063798</v>
      </c>
      <c r="CC1190">
        <v>267.01335347692799</v>
      </c>
      <c r="CD1190">
        <v>266.77402449710701</v>
      </c>
      <c r="CE1190">
        <v>256.77911761386798</v>
      </c>
      <c r="CF1190">
        <v>249.68782932771899</v>
      </c>
      <c r="CG1190">
        <v>246.039016620642</v>
      </c>
      <c r="CH1190">
        <v>258.73328645238098</v>
      </c>
      <c r="CI1190">
        <v>253.643988307255</v>
      </c>
      <c r="CJ1190">
        <v>239.28075597898101</v>
      </c>
      <c r="CK1190">
        <v>248.49085435505401</v>
      </c>
      <c r="CL1190">
        <v>241.19767480801201</v>
      </c>
      <c r="CM1190">
        <v>244.53898090499899</v>
      </c>
      <c r="CN1190">
        <v>251.02733638836801</v>
      </c>
      <c r="CO1190">
        <v>249.29381059532699</v>
      </c>
      <c r="CP1190">
        <v>249.37128043041901</v>
      </c>
      <c r="CQ1190">
        <v>242.005267383947</v>
      </c>
      <c r="CR1190">
        <v>235.63350528189099</v>
      </c>
      <c r="CS1190">
        <v>251.77251410041001</v>
      </c>
      <c r="CT1190">
        <v>232.744570929915</v>
      </c>
      <c r="CU1190">
        <v>261.39215692542399</v>
      </c>
      <c r="CV1190">
        <v>249.131105914203</v>
      </c>
      <c r="CW1190">
        <v>231.34442807213401</v>
      </c>
      <c r="CX1190">
        <v>230.699860044074</v>
      </c>
    </row>
    <row r="1191" spans="1:102" x14ac:dyDescent="0.25">
      <c r="A1191">
        <v>285.74098798397802</v>
      </c>
      <c r="B1191">
        <v>257.88546492371103</v>
      </c>
      <c r="C1191">
        <v>221.74791307465799</v>
      </c>
      <c r="D1191">
        <v>236.017822526093</v>
      </c>
      <c r="E1191">
        <v>256.103372368831</v>
      </c>
      <c r="F1191">
        <v>234.58508871954601</v>
      </c>
      <c r="G1191">
        <v>241.894282124721</v>
      </c>
      <c r="H1191">
        <v>242.56647464362601</v>
      </c>
      <c r="I1191">
        <v>242.728116273692</v>
      </c>
      <c r="J1191">
        <v>235.087936373915</v>
      </c>
      <c r="K1191">
        <v>240.38971325811099</v>
      </c>
      <c r="L1191">
        <v>242.24055872484399</v>
      </c>
      <c r="M1191">
        <v>382.90825758714197</v>
      </c>
      <c r="N1191">
        <v>359.850252931532</v>
      </c>
      <c r="O1191">
        <v>818.20654015335003</v>
      </c>
      <c r="P1191">
        <v>1497.4295766087</v>
      </c>
      <c r="Q1191">
        <v>2138.9466548751202</v>
      </c>
      <c r="R1191">
        <v>2899.5938056280902</v>
      </c>
      <c r="S1191">
        <v>2556.0226709611702</v>
      </c>
      <c r="T1191">
        <v>1975.5705857278799</v>
      </c>
      <c r="U1191">
        <v>1720.1713212985501</v>
      </c>
      <c r="V1191">
        <v>1532.3680568228201</v>
      </c>
      <c r="W1191">
        <v>1550.4265379446199</v>
      </c>
      <c r="X1191">
        <v>1721.92637970494</v>
      </c>
      <c r="Y1191">
        <v>1882.3626495809399</v>
      </c>
      <c r="Z1191">
        <v>2285.0326703678702</v>
      </c>
      <c r="AA1191">
        <v>2979.90727994494</v>
      </c>
      <c r="AB1191">
        <v>2881.6828084188201</v>
      </c>
      <c r="AC1191">
        <v>3397.64382044185</v>
      </c>
      <c r="AD1191">
        <v>3300.85189883163</v>
      </c>
      <c r="AE1191">
        <v>3390.32142570925</v>
      </c>
      <c r="AF1191">
        <v>3916.4047159923698</v>
      </c>
      <c r="AG1191">
        <v>3827.9023010286401</v>
      </c>
      <c r="AH1191">
        <v>3459.0454064085998</v>
      </c>
      <c r="AI1191">
        <v>2874.1241158922899</v>
      </c>
      <c r="AJ1191">
        <v>2038.8229597919701</v>
      </c>
      <c r="AK1191">
        <v>1452.1134617886601</v>
      </c>
      <c r="AL1191">
        <v>1362.5513843015201</v>
      </c>
      <c r="AM1191">
        <v>1641.45970283003</v>
      </c>
      <c r="AN1191">
        <v>1595.7417194765701</v>
      </c>
      <c r="AO1191">
        <v>1443.4079703679499</v>
      </c>
      <c r="AP1191">
        <v>985.12859532633104</v>
      </c>
      <c r="AQ1191">
        <v>1045.2184075164701</v>
      </c>
      <c r="AR1191">
        <v>805.15036012233497</v>
      </c>
      <c r="AS1191">
        <v>582.576862046423</v>
      </c>
      <c r="AT1191">
        <v>463.90612850811698</v>
      </c>
      <c r="AU1191">
        <v>452.50123954622597</v>
      </c>
      <c r="AV1191">
        <v>471.77922173529799</v>
      </c>
      <c r="AW1191">
        <v>464.30961997434201</v>
      </c>
      <c r="AX1191">
        <v>505.64424999968799</v>
      </c>
      <c r="AY1191">
        <v>502.82159314343602</v>
      </c>
      <c r="AZ1191">
        <v>471.63430760478298</v>
      </c>
      <c r="BA1191">
        <v>492.26245575832399</v>
      </c>
      <c r="BB1191">
        <v>490.23648246407799</v>
      </c>
      <c r="BC1191">
        <v>476.56269360499198</v>
      </c>
      <c r="BD1191">
        <v>472.43242097678302</v>
      </c>
      <c r="BE1191">
        <v>492.07953954870999</v>
      </c>
      <c r="BF1191">
        <v>491.21404094718599</v>
      </c>
      <c r="BG1191">
        <v>479.32409413641398</v>
      </c>
      <c r="BH1191">
        <v>445.31929835616597</v>
      </c>
      <c r="BI1191">
        <v>405.67641475379202</v>
      </c>
      <c r="BJ1191">
        <v>374.05949730097802</v>
      </c>
      <c r="BK1191">
        <v>341.45337523206803</v>
      </c>
      <c r="BL1191">
        <v>329.66933992091703</v>
      </c>
      <c r="BM1191">
        <v>309.27192447550601</v>
      </c>
      <c r="BN1191">
        <v>299.89412919104001</v>
      </c>
      <c r="BO1191">
        <v>304.49888810664999</v>
      </c>
      <c r="BP1191">
        <v>291.23044579015198</v>
      </c>
      <c r="BQ1191">
        <v>287.15897925313698</v>
      </c>
      <c r="BR1191">
        <v>286.74965664384501</v>
      </c>
      <c r="BS1191">
        <v>283.53151904638901</v>
      </c>
      <c r="BT1191">
        <v>282.08009694973401</v>
      </c>
      <c r="BU1191">
        <v>286.74505182702802</v>
      </c>
      <c r="BV1191">
        <v>275.65831728502098</v>
      </c>
      <c r="BW1191">
        <v>281.32401984007799</v>
      </c>
      <c r="BX1191">
        <v>276.15816635681898</v>
      </c>
      <c r="BY1191">
        <v>266.11100611356198</v>
      </c>
      <c r="BZ1191">
        <v>269.58941430591301</v>
      </c>
      <c r="CA1191">
        <v>266.98130602012702</v>
      </c>
      <c r="CB1191">
        <v>260.80900723197101</v>
      </c>
      <c r="CC1191">
        <v>265.91976467756302</v>
      </c>
      <c r="CD1191">
        <v>263.00448023156298</v>
      </c>
      <c r="CE1191">
        <v>253.98200653670699</v>
      </c>
      <c r="CF1191">
        <v>252.06952655150701</v>
      </c>
      <c r="CG1191">
        <v>238.51003200779499</v>
      </c>
      <c r="CH1191">
        <v>258.92033610434902</v>
      </c>
      <c r="CI1191">
        <v>251.439330653041</v>
      </c>
      <c r="CJ1191">
        <v>242.62936379106199</v>
      </c>
      <c r="CK1191">
        <v>252.03756666816301</v>
      </c>
      <c r="CL1191">
        <v>236.65592685269999</v>
      </c>
      <c r="CM1191">
        <v>243.94474532965501</v>
      </c>
      <c r="CN1191">
        <v>247.006987575235</v>
      </c>
      <c r="CO1191">
        <v>243.987490838318</v>
      </c>
      <c r="CP1191">
        <v>248.11740872878201</v>
      </c>
      <c r="CQ1191">
        <v>238.62905230370399</v>
      </c>
      <c r="CR1191">
        <v>239.143465198949</v>
      </c>
      <c r="CS1191">
        <v>251.777653642453</v>
      </c>
      <c r="CT1191">
        <v>238.54272982894</v>
      </c>
      <c r="CU1191">
        <v>253.96855003079099</v>
      </c>
      <c r="CV1191">
        <v>246.98137029808601</v>
      </c>
      <c r="CW1191">
        <v>224.741943222206</v>
      </c>
      <c r="CX1191">
        <v>237.06248778282799</v>
      </c>
    </row>
    <row r="1192" spans="1:102" x14ac:dyDescent="0.25">
      <c r="A1192">
        <v>285.981308411214</v>
      </c>
      <c r="B1192">
        <v>258.08222787330698</v>
      </c>
      <c r="C1192">
        <v>221.46461767439101</v>
      </c>
      <c r="D1192">
        <v>235.61888716038001</v>
      </c>
      <c r="E1192">
        <v>256.19821850786099</v>
      </c>
      <c r="F1192">
        <v>234.88375296440401</v>
      </c>
      <c r="G1192">
        <v>241.668681982327</v>
      </c>
      <c r="H1192">
        <v>242.47536950052</v>
      </c>
      <c r="I1192">
        <v>243.43985923734499</v>
      </c>
      <c r="J1192">
        <v>235.11087364740999</v>
      </c>
      <c r="K1192">
        <v>242.59194310143201</v>
      </c>
      <c r="L1192">
        <v>242.558757028294</v>
      </c>
      <c r="M1192">
        <v>364.027672455453</v>
      </c>
      <c r="N1192">
        <v>353.48917569121602</v>
      </c>
      <c r="O1192">
        <v>782.27632615630102</v>
      </c>
      <c r="P1192">
        <v>1407.5087861178899</v>
      </c>
      <c r="Q1192">
        <v>2018.4806237462899</v>
      </c>
      <c r="R1192">
        <v>2744.0983124535501</v>
      </c>
      <c r="S1192">
        <v>2342.71420256796</v>
      </c>
      <c r="T1192">
        <v>1826.6989444497401</v>
      </c>
      <c r="U1192">
        <v>1598.25314982082</v>
      </c>
      <c r="V1192">
        <v>1408.3434198229099</v>
      </c>
      <c r="W1192">
        <v>1438.51447984219</v>
      </c>
      <c r="X1192">
        <v>1586.0052840236499</v>
      </c>
      <c r="Y1192">
        <v>1726.74763085052</v>
      </c>
      <c r="Z1192">
        <v>2143.2150887689299</v>
      </c>
      <c r="AA1192">
        <v>2774.28850537482</v>
      </c>
      <c r="AB1192">
        <v>2644.41668673409</v>
      </c>
      <c r="AC1192">
        <v>3088.2163547220098</v>
      </c>
      <c r="AD1192">
        <v>2998.3475901100201</v>
      </c>
      <c r="AE1192">
        <v>3114.0091726476098</v>
      </c>
      <c r="AF1192">
        <v>3563.0431089335798</v>
      </c>
      <c r="AG1192">
        <v>3529.6757117325701</v>
      </c>
      <c r="AH1192">
        <v>3193.9686919777</v>
      </c>
      <c r="AI1192">
        <v>2652.911016815</v>
      </c>
      <c r="AJ1192">
        <v>1885.0274955873499</v>
      </c>
      <c r="AK1192">
        <v>1339.76871782323</v>
      </c>
      <c r="AL1192">
        <v>1258.22634245831</v>
      </c>
      <c r="AM1192">
        <v>1511.47000119425</v>
      </c>
      <c r="AN1192">
        <v>1440.84426179196</v>
      </c>
      <c r="AO1192">
        <v>1310.8560008034699</v>
      </c>
      <c r="AP1192">
        <v>940.98635368950102</v>
      </c>
      <c r="AQ1192">
        <v>975.57990806539897</v>
      </c>
      <c r="AR1192">
        <v>756.89264429169702</v>
      </c>
      <c r="AS1192">
        <v>566.52246903751598</v>
      </c>
      <c r="AT1192">
        <v>459.06489335362102</v>
      </c>
      <c r="AU1192">
        <v>451.493227570888</v>
      </c>
      <c r="AV1192">
        <v>466.29522515081197</v>
      </c>
      <c r="AW1192">
        <v>453.180048613829</v>
      </c>
      <c r="AX1192">
        <v>495.24997030902801</v>
      </c>
      <c r="AY1192">
        <v>494.111077007159</v>
      </c>
      <c r="AZ1192">
        <v>457.45335620602702</v>
      </c>
      <c r="BA1192">
        <v>484.73395405799499</v>
      </c>
      <c r="BB1192">
        <v>480.45596019151998</v>
      </c>
      <c r="BC1192">
        <v>468.76968821786699</v>
      </c>
      <c r="BD1192">
        <v>464.72211571837198</v>
      </c>
      <c r="BE1192">
        <v>478.44573752781298</v>
      </c>
      <c r="BF1192">
        <v>481.51343047105098</v>
      </c>
      <c r="BG1192">
        <v>465.26632044523399</v>
      </c>
      <c r="BH1192">
        <v>433.75564063479601</v>
      </c>
      <c r="BI1192">
        <v>396.914227718512</v>
      </c>
      <c r="BJ1192">
        <v>367.08581164429899</v>
      </c>
      <c r="BK1192">
        <v>336.60029230162002</v>
      </c>
      <c r="BL1192">
        <v>323.86686866308202</v>
      </c>
      <c r="BM1192">
        <v>306.88317931233598</v>
      </c>
      <c r="BN1192">
        <v>294.22190261955802</v>
      </c>
      <c r="BO1192">
        <v>301.04350527075201</v>
      </c>
      <c r="BP1192">
        <v>286.76038399822602</v>
      </c>
      <c r="BQ1192">
        <v>284.29714493612602</v>
      </c>
      <c r="BR1192">
        <v>286.78816939377299</v>
      </c>
      <c r="BS1192">
        <v>281.82492453598201</v>
      </c>
      <c r="BT1192">
        <v>280.80470578952401</v>
      </c>
      <c r="BU1192">
        <v>280.340949676511</v>
      </c>
      <c r="BV1192">
        <v>280.04273692083899</v>
      </c>
      <c r="BW1192">
        <v>281.61096881994303</v>
      </c>
      <c r="BX1192">
        <v>276.157269131242</v>
      </c>
      <c r="BY1192">
        <v>264.90037428583503</v>
      </c>
      <c r="BZ1192">
        <v>266.45440924870798</v>
      </c>
      <c r="CA1192">
        <v>266.61193404965201</v>
      </c>
      <c r="CB1192">
        <v>264.095844508845</v>
      </c>
      <c r="CC1192">
        <v>266.50591036716497</v>
      </c>
      <c r="CD1192">
        <v>262.17952444972099</v>
      </c>
      <c r="CE1192">
        <v>253.97232325424599</v>
      </c>
      <c r="CF1192">
        <v>256.48485031086</v>
      </c>
      <c r="CG1192">
        <v>238.072355181218</v>
      </c>
      <c r="CH1192">
        <v>261.45967732724102</v>
      </c>
      <c r="CI1192">
        <v>253.916965411826</v>
      </c>
      <c r="CJ1192">
        <v>243.22961665042999</v>
      </c>
      <c r="CK1192">
        <v>252.67395104317501</v>
      </c>
      <c r="CL1192">
        <v>235.84100385392099</v>
      </c>
      <c r="CM1192">
        <v>243.83812201153901</v>
      </c>
      <c r="CN1192">
        <v>246.28463244492099</v>
      </c>
      <c r="CO1192">
        <v>243.03407921218201</v>
      </c>
      <c r="CP1192">
        <v>247.892119655984</v>
      </c>
      <c r="CQ1192">
        <v>238.02243173478999</v>
      </c>
      <c r="CR1192">
        <v>239.77411633673199</v>
      </c>
      <c r="CS1192">
        <v>251.778575827271</v>
      </c>
      <c r="CT1192">
        <v>239.58451252535801</v>
      </c>
      <c r="CU1192">
        <v>252.631983539939</v>
      </c>
      <c r="CV1192">
        <v>246.595117108799</v>
      </c>
      <c r="CW1192">
        <v>223.55321379027001</v>
      </c>
      <c r="CX1192">
        <v>238.707728428564</v>
      </c>
    </row>
    <row r="1193" spans="1:102" x14ac:dyDescent="0.25">
      <c r="A1193">
        <v>286.22162883845101</v>
      </c>
      <c r="B1193">
        <v>255.608414495951</v>
      </c>
      <c r="C1193">
        <v>226.007661070457</v>
      </c>
      <c r="D1193">
        <v>236.336629632654</v>
      </c>
      <c r="E1193">
        <v>257.12051286972002</v>
      </c>
      <c r="F1193">
        <v>235.72385923028699</v>
      </c>
      <c r="G1193">
        <v>242.07256177422099</v>
      </c>
      <c r="H1193">
        <v>241.30092612173499</v>
      </c>
      <c r="I1193">
        <v>241.42063988418101</v>
      </c>
      <c r="J1193">
        <v>233.31899124812</v>
      </c>
      <c r="K1193">
        <v>241.622698306834</v>
      </c>
      <c r="L1193">
        <v>244.09511096129501</v>
      </c>
      <c r="M1193">
        <v>356.56203682758598</v>
      </c>
      <c r="N1193">
        <v>351.93212352053001</v>
      </c>
      <c r="O1193">
        <v>773.34730541820704</v>
      </c>
      <c r="P1193">
        <v>1385.0465681509299</v>
      </c>
      <c r="Q1193">
        <v>1991.87588738104</v>
      </c>
      <c r="R1193">
        <v>2706.10008413889</v>
      </c>
      <c r="S1193">
        <v>2283.2738161485199</v>
      </c>
      <c r="T1193">
        <v>1778.6923325939599</v>
      </c>
      <c r="U1193">
        <v>1557.5157978831601</v>
      </c>
      <c r="V1193">
        <v>1368.8168688865101</v>
      </c>
      <c r="W1193">
        <v>1406.9098251589601</v>
      </c>
      <c r="X1193">
        <v>1535.1189878207199</v>
      </c>
      <c r="Y1193">
        <v>1667.99922332854</v>
      </c>
      <c r="Z1193">
        <v>2083.4479246639198</v>
      </c>
      <c r="AA1193">
        <v>2690.36765796072</v>
      </c>
      <c r="AB1193">
        <v>2551.5220639355498</v>
      </c>
      <c r="AC1193">
        <v>2973.9229779233201</v>
      </c>
      <c r="AD1193">
        <v>2885.5356444672602</v>
      </c>
      <c r="AE1193">
        <v>3014.0343887191898</v>
      </c>
      <c r="AF1193">
        <v>3432.6172809933801</v>
      </c>
      <c r="AG1193">
        <v>3440.5789907737799</v>
      </c>
      <c r="AH1193">
        <v>3089.7008372980399</v>
      </c>
      <c r="AI1193">
        <v>2577.0584087672501</v>
      </c>
      <c r="AJ1193">
        <v>1820.9571373132601</v>
      </c>
      <c r="AK1193">
        <v>1301.6742957054801</v>
      </c>
      <c r="AL1193">
        <v>1223.41923568979</v>
      </c>
      <c r="AM1193">
        <v>1471.86334118074</v>
      </c>
      <c r="AN1193">
        <v>1389.7221514104101</v>
      </c>
      <c r="AO1193">
        <v>1268.07600605264</v>
      </c>
      <c r="AP1193">
        <v>927.48858113482402</v>
      </c>
      <c r="AQ1193">
        <v>955.20102985494202</v>
      </c>
      <c r="AR1193">
        <v>739.27895844978502</v>
      </c>
      <c r="AS1193">
        <v>556.89475312294599</v>
      </c>
      <c r="AT1193">
        <v>457.39128062036502</v>
      </c>
      <c r="AU1193">
        <v>452.25340912281303</v>
      </c>
      <c r="AV1193">
        <v>462.33718332638801</v>
      </c>
      <c r="AW1193">
        <v>449.535166406614</v>
      </c>
      <c r="AX1193">
        <v>492.39007465425402</v>
      </c>
      <c r="AY1193">
        <v>490.30118030624601</v>
      </c>
      <c r="AZ1193">
        <v>452.60571662066502</v>
      </c>
      <c r="BA1193">
        <v>483.67885343463502</v>
      </c>
      <c r="BB1193">
        <v>477.93330877927002</v>
      </c>
      <c r="BC1193">
        <v>463.67910885152997</v>
      </c>
      <c r="BD1193">
        <v>460.38503302558701</v>
      </c>
      <c r="BE1193">
        <v>473.74558866333001</v>
      </c>
      <c r="BF1193">
        <v>479.790802534666</v>
      </c>
      <c r="BG1193">
        <v>459.73606351897001</v>
      </c>
      <c r="BH1193">
        <v>430.01468911718399</v>
      </c>
      <c r="BI1193">
        <v>392.187128706544</v>
      </c>
      <c r="BJ1193">
        <v>363.11441286986599</v>
      </c>
      <c r="BK1193">
        <v>336.37792092075898</v>
      </c>
      <c r="BL1193">
        <v>320.31252276261</v>
      </c>
      <c r="BM1193">
        <v>305.11086829230999</v>
      </c>
      <c r="BN1193">
        <v>290.94216313949897</v>
      </c>
      <c r="BO1193">
        <v>298.15830906918001</v>
      </c>
      <c r="BP1193">
        <v>283.32236833207799</v>
      </c>
      <c r="BQ1193">
        <v>285.15679836412897</v>
      </c>
      <c r="BR1193">
        <v>284.31652073649201</v>
      </c>
      <c r="BS1193">
        <v>279.46100600736997</v>
      </c>
      <c r="BT1193">
        <v>277.54683284681499</v>
      </c>
      <c r="BU1193">
        <v>277.60309505849102</v>
      </c>
      <c r="BV1193">
        <v>278.99072432836101</v>
      </c>
      <c r="BW1193">
        <v>281.47732415147101</v>
      </c>
      <c r="BX1193">
        <v>276.745501225927</v>
      </c>
      <c r="BY1193">
        <v>263.82229234904599</v>
      </c>
      <c r="BZ1193">
        <v>265.20713921142902</v>
      </c>
      <c r="CA1193">
        <v>266.71577333758898</v>
      </c>
      <c r="CB1193">
        <v>266.19528107531102</v>
      </c>
      <c r="CC1193">
        <v>268.96277488489301</v>
      </c>
      <c r="CD1193">
        <v>265.42172156836199</v>
      </c>
      <c r="CE1193">
        <v>254.49546056465499</v>
      </c>
      <c r="CF1193">
        <v>254.92646557231501</v>
      </c>
      <c r="CG1193">
        <v>240.17046343273699</v>
      </c>
      <c r="CH1193">
        <v>260.546472838981</v>
      </c>
      <c r="CI1193">
        <v>254.30549796060501</v>
      </c>
      <c r="CJ1193">
        <v>242.56782249614599</v>
      </c>
      <c r="CK1193">
        <v>249.56222339179601</v>
      </c>
      <c r="CL1193">
        <v>236.28832631521701</v>
      </c>
      <c r="CM1193">
        <v>239.54633658168001</v>
      </c>
      <c r="CN1193">
        <v>245.60154451620599</v>
      </c>
      <c r="CO1193">
        <v>242.410181984871</v>
      </c>
      <c r="CP1193">
        <v>247.486027295312</v>
      </c>
      <c r="CQ1193">
        <v>237.58109929925601</v>
      </c>
      <c r="CR1193">
        <v>239.62058138613401</v>
      </c>
      <c r="CS1193">
        <v>249.834673784518</v>
      </c>
      <c r="CT1193">
        <v>240.58558378859701</v>
      </c>
      <c r="CU1193">
        <v>255.40668143473499</v>
      </c>
      <c r="CV1193">
        <v>245.61950714427601</v>
      </c>
      <c r="CW1193">
        <v>224.97589013256999</v>
      </c>
      <c r="CX1193">
        <v>238.707728428564</v>
      </c>
    </row>
    <row r="1194" spans="1:102" x14ac:dyDescent="0.25">
      <c r="A1194">
        <v>286.461949265687</v>
      </c>
      <c r="B1194">
        <v>251.94450443661401</v>
      </c>
      <c r="C1194">
        <v>231.89957759882199</v>
      </c>
      <c r="D1194">
        <v>239.47242876549001</v>
      </c>
      <c r="E1194">
        <v>259.00324213445299</v>
      </c>
      <c r="F1194">
        <v>239.52037586356701</v>
      </c>
      <c r="G1194">
        <v>243.58102774240999</v>
      </c>
      <c r="H1194">
        <v>240.537150089351</v>
      </c>
      <c r="I1194">
        <v>242.25046288928499</v>
      </c>
      <c r="J1194">
        <v>231.87190683599701</v>
      </c>
      <c r="K1194">
        <v>240.626488273354</v>
      </c>
      <c r="L1194">
        <v>245.19277339046201</v>
      </c>
      <c r="M1194">
        <v>351.50245618011098</v>
      </c>
      <c r="N1194">
        <v>347.49619712663502</v>
      </c>
      <c r="O1194">
        <v>757.69007421710103</v>
      </c>
      <c r="P1194">
        <v>1350.93471284356</v>
      </c>
      <c r="Q1194">
        <v>1941.3010161002701</v>
      </c>
      <c r="R1194">
        <v>2629.4139740016899</v>
      </c>
      <c r="S1194">
        <v>2221.6403463423298</v>
      </c>
      <c r="T1194">
        <v>1726.3219594774</v>
      </c>
      <c r="U1194">
        <v>1518.1119589196701</v>
      </c>
      <c r="V1194">
        <v>1337.05871576862</v>
      </c>
      <c r="W1194">
        <v>1379.24564343611</v>
      </c>
      <c r="X1194">
        <v>1490.0024101578001</v>
      </c>
      <c r="Y1194">
        <v>1620.28846816187</v>
      </c>
      <c r="Z1194">
        <v>2020.8217115176899</v>
      </c>
      <c r="AA1194">
        <v>2602.0228654705602</v>
      </c>
      <c r="AB1194">
        <v>2476.67134122265</v>
      </c>
      <c r="AC1194">
        <v>2881.6649928873999</v>
      </c>
      <c r="AD1194">
        <v>2795.6137415821499</v>
      </c>
      <c r="AE1194">
        <v>2921.96271296944</v>
      </c>
      <c r="AF1194">
        <v>3324.1311812899298</v>
      </c>
      <c r="AG1194">
        <v>3348.2589883942901</v>
      </c>
      <c r="AH1194">
        <v>2987.4438130734702</v>
      </c>
      <c r="AI1194">
        <v>2503.4352206088802</v>
      </c>
      <c r="AJ1194">
        <v>1762.36523329445</v>
      </c>
      <c r="AK1194">
        <v>1269.78975732035</v>
      </c>
      <c r="AL1194">
        <v>1195.3679981922801</v>
      </c>
      <c r="AM1194">
        <v>1438.1871640613899</v>
      </c>
      <c r="AN1194">
        <v>1355.7817865725699</v>
      </c>
      <c r="AO1194">
        <v>1239.46260702072</v>
      </c>
      <c r="AP1194">
        <v>911.61042401764098</v>
      </c>
      <c r="AQ1194">
        <v>938.703223028254</v>
      </c>
      <c r="AR1194">
        <v>725.55327047547701</v>
      </c>
      <c r="AS1194">
        <v>545.58382971075503</v>
      </c>
      <c r="AT1194">
        <v>451.43239538686697</v>
      </c>
      <c r="AU1194">
        <v>449.31328661779798</v>
      </c>
      <c r="AV1194">
        <v>456.02753157241199</v>
      </c>
      <c r="AW1194">
        <v>445.175070517221</v>
      </c>
      <c r="AX1194">
        <v>487.55327406843003</v>
      </c>
      <c r="AY1194">
        <v>482.16883484437102</v>
      </c>
      <c r="AZ1194">
        <v>448.207919161929</v>
      </c>
      <c r="BA1194">
        <v>478.76581666711098</v>
      </c>
      <c r="BB1194">
        <v>471.91949204169401</v>
      </c>
      <c r="BC1194">
        <v>457.487809820525</v>
      </c>
      <c r="BD1194">
        <v>454.02965533563997</v>
      </c>
      <c r="BE1194">
        <v>469.008254966197</v>
      </c>
      <c r="BF1194">
        <v>473.34058391607601</v>
      </c>
      <c r="BG1194">
        <v>455.20802662867902</v>
      </c>
      <c r="BH1194">
        <v>426.05878855797698</v>
      </c>
      <c r="BI1194">
        <v>389.182575630374</v>
      </c>
      <c r="BJ1194">
        <v>358.83327801698698</v>
      </c>
      <c r="BK1194">
        <v>335.92789572447498</v>
      </c>
      <c r="BL1194">
        <v>317.76607429604297</v>
      </c>
      <c r="BM1194">
        <v>302.25171256134797</v>
      </c>
      <c r="BN1194">
        <v>287.70551896852299</v>
      </c>
      <c r="BO1194">
        <v>294.57336908563002</v>
      </c>
      <c r="BP1194">
        <v>282.83257009059002</v>
      </c>
      <c r="BQ1194">
        <v>287.24299939410503</v>
      </c>
      <c r="BR1194">
        <v>281.22381832472797</v>
      </c>
      <c r="BS1194">
        <v>280.37526176159798</v>
      </c>
      <c r="BT1194">
        <v>274.33369111858002</v>
      </c>
      <c r="BU1194">
        <v>277.66258480681898</v>
      </c>
      <c r="BV1194">
        <v>278.46137874565898</v>
      </c>
      <c r="BW1194">
        <v>281.849389795148</v>
      </c>
      <c r="BX1194">
        <v>276.95064430359997</v>
      </c>
      <c r="BY1194">
        <v>264.40045078198602</v>
      </c>
      <c r="BZ1194">
        <v>265.964741061008</v>
      </c>
      <c r="CA1194">
        <v>266.005928066293</v>
      </c>
      <c r="CB1194">
        <v>266.89483239923402</v>
      </c>
      <c r="CC1194">
        <v>270.63846877011702</v>
      </c>
      <c r="CD1194">
        <v>266.913253825514</v>
      </c>
      <c r="CE1194">
        <v>257.17674647812697</v>
      </c>
      <c r="CF1194">
        <v>254.71793807519401</v>
      </c>
      <c r="CG1194">
        <v>241.32985634960301</v>
      </c>
      <c r="CH1194">
        <v>256.77111421685299</v>
      </c>
      <c r="CI1194">
        <v>253.93623634005601</v>
      </c>
      <c r="CJ1194">
        <v>241.99835178645901</v>
      </c>
      <c r="CK1194">
        <v>248.094602888997</v>
      </c>
      <c r="CL1194">
        <v>237.83488265037201</v>
      </c>
      <c r="CM1194">
        <v>237.78292745566301</v>
      </c>
      <c r="CN1194">
        <v>245.70457482203801</v>
      </c>
      <c r="CO1194">
        <v>243.88823310735901</v>
      </c>
      <c r="CP1194">
        <v>247.51178973395901</v>
      </c>
      <c r="CQ1194">
        <v>237.764000458678</v>
      </c>
      <c r="CR1194">
        <v>242.17312204747199</v>
      </c>
      <c r="CS1194">
        <v>248.277496174623</v>
      </c>
      <c r="CT1194">
        <v>242.07807941162099</v>
      </c>
      <c r="CU1194">
        <v>258.27567053134101</v>
      </c>
      <c r="CV1194">
        <v>243.915009701206</v>
      </c>
      <c r="CW1194">
        <v>229.290927821179</v>
      </c>
      <c r="CX1194">
        <v>239.37545962234699</v>
      </c>
    </row>
    <row r="1195" spans="1:102" x14ac:dyDescent="0.25">
      <c r="A1195">
        <v>286.70226969292298</v>
      </c>
      <c r="B1195">
        <v>251.284704053442</v>
      </c>
      <c r="C1195">
        <v>233.49490733998999</v>
      </c>
      <c r="D1195">
        <v>240.45480384577601</v>
      </c>
      <c r="E1195">
        <v>258.70945264999</v>
      </c>
      <c r="F1195">
        <v>241.42675332913799</v>
      </c>
      <c r="G1195">
        <v>244.80598966958701</v>
      </c>
      <c r="H1195">
        <v>240.90566289604999</v>
      </c>
      <c r="I1195">
        <v>243.32506682371201</v>
      </c>
      <c r="J1195">
        <v>231.81076412283599</v>
      </c>
      <c r="K1195">
        <v>241.247517290194</v>
      </c>
      <c r="L1195">
        <v>245.43699137699801</v>
      </c>
      <c r="M1195">
        <v>349.11107674656699</v>
      </c>
      <c r="N1195">
        <v>344.33569187701102</v>
      </c>
      <c r="O1195">
        <v>733.76806697136101</v>
      </c>
      <c r="P1195">
        <v>1277.66266264451</v>
      </c>
      <c r="Q1195">
        <v>1779.60624329238</v>
      </c>
      <c r="R1195">
        <v>2335.7010742573798</v>
      </c>
      <c r="S1195">
        <v>1938.04429391239</v>
      </c>
      <c r="T1195">
        <v>1514.9757522505799</v>
      </c>
      <c r="U1195">
        <v>1352.7118036029201</v>
      </c>
      <c r="V1195">
        <v>1189.45673697026</v>
      </c>
      <c r="W1195">
        <v>1237.46950955324</v>
      </c>
      <c r="X1195">
        <v>1277.2064845293901</v>
      </c>
      <c r="Y1195">
        <v>1414.7417612336801</v>
      </c>
      <c r="Z1195">
        <v>1852.7188178922299</v>
      </c>
      <c r="AA1195">
        <v>2327.3483776192102</v>
      </c>
      <c r="AB1195">
        <v>2242.05240852729</v>
      </c>
      <c r="AC1195">
        <v>2531.4825179244399</v>
      </c>
      <c r="AD1195">
        <v>2504.9431579285501</v>
      </c>
      <c r="AE1195">
        <v>2598.0272840631401</v>
      </c>
      <c r="AF1195">
        <v>2961.317251472</v>
      </c>
      <c r="AG1195">
        <v>2979.9907878518002</v>
      </c>
      <c r="AH1195">
        <v>2684.31245211547</v>
      </c>
      <c r="AI1195">
        <v>2243.30270302901</v>
      </c>
      <c r="AJ1195">
        <v>1587.3976891152899</v>
      </c>
      <c r="AK1195">
        <v>1130.26962098686</v>
      </c>
      <c r="AL1195">
        <v>1042.99675857191</v>
      </c>
      <c r="AM1195">
        <v>1218.3175609050199</v>
      </c>
      <c r="AN1195">
        <v>1181.1595455239701</v>
      </c>
      <c r="AO1195">
        <v>1094.41708003859</v>
      </c>
      <c r="AP1195">
        <v>837.03576323242305</v>
      </c>
      <c r="AQ1195">
        <v>851.37598632374704</v>
      </c>
      <c r="AR1195">
        <v>668.25675774393403</v>
      </c>
      <c r="AS1195">
        <v>521.31238060685303</v>
      </c>
      <c r="AT1195">
        <v>432.33560395185998</v>
      </c>
      <c r="AU1195">
        <v>437.438597196449</v>
      </c>
      <c r="AV1195">
        <v>438.91810736008102</v>
      </c>
      <c r="AW1195">
        <v>426.645657547974</v>
      </c>
      <c r="AX1195">
        <v>464.50538262164201</v>
      </c>
      <c r="AY1195">
        <v>459.74435176261699</v>
      </c>
      <c r="AZ1195">
        <v>422.020315392714</v>
      </c>
      <c r="BA1195">
        <v>459.06596991280702</v>
      </c>
      <c r="BB1195">
        <v>448.75895745210403</v>
      </c>
      <c r="BC1195">
        <v>438.02183258513298</v>
      </c>
      <c r="BD1195">
        <v>425.447066994784</v>
      </c>
      <c r="BE1195">
        <v>442.79820003226001</v>
      </c>
      <c r="BF1195">
        <v>443.526815260999</v>
      </c>
      <c r="BG1195">
        <v>431.32715756084002</v>
      </c>
      <c r="BH1195">
        <v>400.03596857091202</v>
      </c>
      <c r="BI1195">
        <v>376.32851278147399</v>
      </c>
      <c r="BJ1195">
        <v>344.510078835797</v>
      </c>
      <c r="BK1195">
        <v>325.61114140009897</v>
      </c>
      <c r="BL1195">
        <v>310.583055178275</v>
      </c>
      <c r="BM1195">
        <v>295.47007025611799</v>
      </c>
      <c r="BN1195">
        <v>285.19909461811199</v>
      </c>
      <c r="BO1195">
        <v>294.41090397926098</v>
      </c>
      <c r="BP1195">
        <v>285.60146866752899</v>
      </c>
      <c r="BQ1195">
        <v>292.25332205963599</v>
      </c>
      <c r="BR1195">
        <v>281.45310308807598</v>
      </c>
      <c r="BS1195">
        <v>284.21241958039599</v>
      </c>
      <c r="BT1195">
        <v>277.79475155852703</v>
      </c>
      <c r="BU1195">
        <v>280.78873992345899</v>
      </c>
      <c r="BV1195">
        <v>279.17288712654499</v>
      </c>
      <c r="BW1195">
        <v>282.23753171388802</v>
      </c>
      <c r="BX1195">
        <v>279.998144807492</v>
      </c>
      <c r="BY1195">
        <v>265.71703937251402</v>
      </c>
      <c r="BZ1195">
        <v>268.54193418805801</v>
      </c>
      <c r="CA1195">
        <v>266.95319261148597</v>
      </c>
      <c r="CB1195">
        <v>267.32923926979203</v>
      </c>
      <c r="CC1195">
        <v>270.53320386206502</v>
      </c>
      <c r="CD1195">
        <v>266.441744233755</v>
      </c>
      <c r="CE1195">
        <v>258.51678605332199</v>
      </c>
      <c r="CF1195">
        <v>255.577549643374</v>
      </c>
      <c r="CG1195">
        <v>241.166241965685</v>
      </c>
      <c r="CH1195">
        <v>255.889101771149</v>
      </c>
      <c r="CI1195">
        <v>253.84678788270199</v>
      </c>
      <c r="CJ1195">
        <v>241.88199372666901</v>
      </c>
      <c r="CK1195">
        <v>248.28481426886299</v>
      </c>
      <c r="CL1195">
        <v>238.60699434470999</v>
      </c>
      <c r="CM1195">
        <v>238.196601555775</v>
      </c>
      <c r="CN1195">
        <v>246.01981241073301</v>
      </c>
      <c r="CO1195">
        <v>245.40180104004301</v>
      </c>
      <c r="CP1195">
        <v>247.585127967988</v>
      </c>
      <c r="CQ1195">
        <v>238.18478270863599</v>
      </c>
      <c r="CR1195">
        <v>243.93334802026999</v>
      </c>
      <c r="CS1195">
        <v>247.80077189676999</v>
      </c>
      <c r="CT1195">
        <v>243.24984619072001</v>
      </c>
      <c r="CU1195">
        <v>258.26377415923798</v>
      </c>
      <c r="CV1195">
        <v>243.54537048010101</v>
      </c>
      <c r="CW1195">
        <v>230.786393201355</v>
      </c>
      <c r="CX1195">
        <v>239.706919263901</v>
      </c>
    </row>
    <row r="1196" spans="1:102" x14ac:dyDescent="0.25">
      <c r="A1196">
        <v>286.94259012015999</v>
      </c>
      <c r="B1196">
        <v>254.29169162920701</v>
      </c>
      <c r="C1196">
        <v>239.59450518372901</v>
      </c>
      <c r="D1196">
        <v>233.80793307205701</v>
      </c>
      <c r="E1196">
        <v>248.030770872076</v>
      </c>
      <c r="F1196">
        <v>243.44155770753599</v>
      </c>
      <c r="G1196">
        <v>252.53801296992299</v>
      </c>
      <c r="H1196">
        <v>242.616046980623</v>
      </c>
      <c r="I1196">
        <v>238.86977198797999</v>
      </c>
      <c r="J1196">
        <v>231.40958563877001</v>
      </c>
      <c r="K1196">
        <v>245.84727602880801</v>
      </c>
      <c r="L1196">
        <v>246.32558225181799</v>
      </c>
      <c r="M1196">
        <v>354.11508598156399</v>
      </c>
      <c r="N1196">
        <v>344.83314670360397</v>
      </c>
      <c r="O1196">
        <v>713.16375633429698</v>
      </c>
      <c r="P1196">
        <v>1268.4944775116801</v>
      </c>
      <c r="Q1196">
        <v>1763.40166100074</v>
      </c>
      <c r="R1196">
        <v>2326.40713055476</v>
      </c>
      <c r="S1196">
        <v>1928.9655060426701</v>
      </c>
      <c r="T1196">
        <v>1505.85723786791</v>
      </c>
      <c r="U1196">
        <v>1337.71153551272</v>
      </c>
      <c r="V1196">
        <v>1156.9711376652699</v>
      </c>
      <c r="W1196">
        <v>1226.2989354205399</v>
      </c>
      <c r="X1196">
        <v>1242.66620001669</v>
      </c>
      <c r="Y1196">
        <v>1388.5387350586</v>
      </c>
      <c r="Z1196">
        <v>1808.0917409684</v>
      </c>
      <c r="AA1196">
        <v>2237.1033794551499</v>
      </c>
      <c r="AB1196">
        <v>2164.5316117253601</v>
      </c>
      <c r="AC1196">
        <v>2472.19664271281</v>
      </c>
      <c r="AD1196">
        <v>2433.6111191855898</v>
      </c>
      <c r="AE1196">
        <v>2539.3554252296899</v>
      </c>
      <c r="AF1196">
        <v>2852.61505506719</v>
      </c>
      <c r="AG1196">
        <v>2939.4967709019602</v>
      </c>
      <c r="AH1196">
        <v>2635.4346852981798</v>
      </c>
      <c r="AI1196">
        <v>2232.6802463136301</v>
      </c>
      <c r="AJ1196">
        <v>1559.67362718667</v>
      </c>
      <c r="AK1196">
        <v>1111.79864733217</v>
      </c>
      <c r="AL1196">
        <v>1025.8290367898801</v>
      </c>
      <c r="AM1196">
        <v>1205.5012098162599</v>
      </c>
      <c r="AN1196">
        <v>1171.1427925949899</v>
      </c>
      <c r="AO1196">
        <v>1078.68492350682</v>
      </c>
      <c r="AP1196">
        <v>829.12787785312196</v>
      </c>
      <c r="AQ1196">
        <v>848.74382121620897</v>
      </c>
      <c r="AR1196">
        <v>664.33761573469701</v>
      </c>
      <c r="AS1196">
        <v>515.02226140495804</v>
      </c>
      <c r="AT1196">
        <v>426.71181224511798</v>
      </c>
      <c r="AU1196">
        <v>438.17583170269302</v>
      </c>
      <c r="AV1196">
        <v>439.34795518046099</v>
      </c>
      <c r="AW1196">
        <v>426.83192490419998</v>
      </c>
      <c r="AX1196">
        <v>460.04267501693198</v>
      </c>
      <c r="AY1196">
        <v>460.26901975840002</v>
      </c>
      <c r="AZ1196">
        <v>423.71819804683997</v>
      </c>
      <c r="BA1196">
        <v>460.26337276753998</v>
      </c>
      <c r="BB1196">
        <v>448.91499162305098</v>
      </c>
      <c r="BC1196">
        <v>434.54850076203502</v>
      </c>
      <c r="BD1196">
        <v>422.089655560854</v>
      </c>
      <c r="BE1196">
        <v>444.08476176536499</v>
      </c>
      <c r="BF1196">
        <v>445.00497019307801</v>
      </c>
      <c r="BG1196">
        <v>430.86793471399301</v>
      </c>
      <c r="BH1196">
        <v>401.10070811112098</v>
      </c>
      <c r="BI1196">
        <v>369.413308430359</v>
      </c>
      <c r="BJ1196">
        <v>340.60562526604599</v>
      </c>
      <c r="BK1196">
        <v>328.880945250808</v>
      </c>
      <c r="BL1196">
        <v>306.22850902838798</v>
      </c>
      <c r="BM1196">
        <v>292.66273377602801</v>
      </c>
      <c r="BN1196">
        <v>282.27895220095002</v>
      </c>
      <c r="BO1196">
        <v>291.12675032837001</v>
      </c>
      <c r="BP1196">
        <v>281.95209599033598</v>
      </c>
      <c r="BQ1196">
        <v>289.41186380583503</v>
      </c>
      <c r="BR1196">
        <v>278.29410690543602</v>
      </c>
      <c r="BS1196">
        <v>286.95266795309999</v>
      </c>
      <c r="BT1196">
        <v>276.00693643173798</v>
      </c>
      <c r="BU1196">
        <v>277.28559830166</v>
      </c>
      <c r="BV1196">
        <v>284.83674665745298</v>
      </c>
      <c r="BW1196">
        <v>278.56297536274701</v>
      </c>
      <c r="BX1196">
        <v>275.641866828454</v>
      </c>
      <c r="BY1196">
        <v>263.41231887830099</v>
      </c>
      <c r="BZ1196">
        <v>266.773019861455</v>
      </c>
      <c r="CA1196">
        <v>261.43824667791102</v>
      </c>
      <c r="CB1196">
        <v>270.58026749920498</v>
      </c>
      <c r="CC1196">
        <v>267.59733492844998</v>
      </c>
      <c r="CD1196">
        <v>265.54335511527597</v>
      </c>
      <c r="CE1196">
        <v>254.64201830513099</v>
      </c>
      <c r="CF1196">
        <v>252.31307122222699</v>
      </c>
      <c r="CG1196">
        <v>241.11501377498701</v>
      </c>
      <c r="CH1196">
        <v>256.96816344670498</v>
      </c>
      <c r="CI1196">
        <v>252.28714201907201</v>
      </c>
      <c r="CJ1196">
        <v>242.61454481275501</v>
      </c>
      <c r="CK1196">
        <v>244.77349912536599</v>
      </c>
      <c r="CL1196">
        <v>239.36899502038099</v>
      </c>
      <c r="CM1196">
        <v>232.72124249117201</v>
      </c>
      <c r="CN1196">
        <v>247.80791800299301</v>
      </c>
      <c r="CO1196">
        <v>249.46005116758701</v>
      </c>
      <c r="CP1196">
        <v>246.79780718702699</v>
      </c>
      <c r="CQ1196">
        <v>237.97927742128601</v>
      </c>
      <c r="CR1196">
        <v>245.984976812311</v>
      </c>
      <c r="CS1196">
        <v>243.04743701276001</v>
      </c>
      <c r="CT1196">
        <v>252.00037533016101</v>
      </c>
      <c r="CU1196">
        <v>257.14330910074699</v>
      </c>
      <c r="CV1196">
        <v>244.25128842015999</v>
      </c>
      <c r="CW1196">
        <v>231.20421455888101</v>
      </c>
      <c r="CX1196">
        <v>237.60822268930701</v>
      </c>
    </row>
    <row r="1197" spans="1:102" x14ac:dyDescent="0.25">
      <c r="A1197">
        <v>287.18291054739598</v>
      </c>
      <c r="B1197">
        <v>254.41825449300799</v>
      </c>
      <c r="C1197">
        <v>244.52252171266801</v>
      </c>
      <c r="D1197">
        <v>229.97485615596599</v>
      </c>
      <c r="E1197">
        <v>244.44065513951301</v>
      </c>
      <c r="F1197">
        <v>244.26576278572099</v>
      </c>
      <c r="G1197">
        <v>255.15528739825001</v>
      </c>
      <c r="H1197">
        <v>241.532597847576</v>
      </c>
      <c r="I1197">
        <v>236.357156965207</v>
      </c>
      <c r="J1197">
        <v>232.29350959331899</v>
      </c>
      <c r="K1197">
        <v>248.186876373377</v>
      </c>
      <c r="L1197">
        <v>246.13705997109</v>
      </c>
      <c r="M1197">
        <v>353.97984506408199</v>
      </c>
      <c r="N1197">
        <v>347.64373706341098</v>
      </c>
      <c r="O1197">
        <v>713.25272381577201</v>
      </c>
      <c r="P1197">
        <v>1272.2657142028099</v>
      </c>
      <c r="Q1197">
        <v>1764.8543531923699</v>
      </c>
      <c r="R1197">
        <v>2332.4481855051599</v>
      </c>
      <c r="S1197">
        <v>1929.9342382847699</v>
      </c>
      <c r="T1197">
        <v>1510.34197116216</v>
      </c>
      <c r="U1197">
        <v>1336.4042212295999</v>
      </c>
      <c r="V1197">
        <v>1155.7651291659299</v>
      </c>
      <c r="W1197">
        <v>1226.14985354633</v>
      </c>
      <c r="X1197">
        <v>1239.1046457259799</v>
      </c>
      <c r="Y1197">
        <v>1386.6011235452399</v>
      </c>
      <c r="Z1197">
        <v>1805.7674512547001</v>
      </c>
      <c r="AA1197">
        <v>2241.5857210696399</v>
      </c>
      <c r="AB1197">
        <v>2164.3762168980202</v>
      </c>
      <c r="AC1197">
        <v>2478.7993760642298</v>
      </c>
      <c r="AD1197">
        <v>2437.1283015459999</v>
      </c>
      <c r="AE1197">
        <v>2539.1116001959999</v>
      </c>
      <c r="AF1197">
        <v>2855.4117631516501</v>
      </c>
      <c r="AG1197">
        <v>2946.4258921871901</v>
      </c>
      <c r="AH1197">
        <v>2638.46942929341</v>
      </c>
      <c r="AI1197">
        <v>2236.2172492923401</v>
      </c>
      <c r="AJ1197">
        <v>1557.8306185138199</v>
      </c>
      <c r="AK1197">
        <v>1110.2791039194001</v>
      </c>
      <c r="AL1197">
        <v>1026.8964852896299</v>
      </c>
      <c r="AM1197">
        <v>1204.3958404851901</v>
      </c>
      <c r="AN1197">
        <v>1174.27760444777</v>
      </c>
      <c r="AO1197">
        <v>1078.0583568060899</v>
      </c>
      <c r="AP1197">
        <v>828.574081905414</v>
      </c>
      <c r="AQ1197">
        <v>849.59502554667404</v>
      </c>
      <c r="AR1197">
        <v>662.73992822356695</v>
      </c>
      <c r="AS1197">
        <v>513.249669532182</v>
      </c>
      <c r="AT1197">
        <v>421.131873159679</v>
      </c>
      <c r="AU1197">
        <v>436.58689006702002</v>
      </c>
      <c r="AV1197">
        <v>439.68845332562199</v>
      </c>
      <c r="AW1197">
        <v>428.41115868853097</v>
      </c>
      <c r="AX1197">
        <v>458.19346053866701</v>
      </c>
      <c r="AY1197">
        <v>457.93844942852598</v>
      </c>
      <c r="AZ1197">
        <v>422.88076791473901</v>
      </c>
      <c r="BA1197">
        <v>459.84116324252301</v>
      </c>
      <c r="BB1197">
        <v>446.78287903113699</v>
      </c>
      <c r="BC1197">
        <v>430.861455291997</v>
      </c>
      <c r="BD1197">
        <v>422.76158232566502</v>
      </c>
      <c r="BE1197">
        <v>442.89113617274</v>
      </c>
      <c r="BF1197">
        <v>442.35877207687599</v>
      </c>
      <c r="BG1197">
        <v>429.93397211132702</v>
      </c>
      <c r="BH1197">
        <v>399.393817987077</v>
      </c>
      <c r="BI1197">
        <v>366.61117545740302</v>
      </c>
      <c r="BJ1197">
        <v>338.38649137869299</v>
      </c>
      <c r="BK1197">
        <v>329.99619372137198</v>
      </c>
      <c r="BL1197">
        <v>304.74670532277997</v>
      </c>
      <c r="BM1197">
        <v>293.88898780582201</v>
      </c>
      <c r="BN1197">
        <v>280.65772994452402</v>
      </c>
      <c r="BO1197">
        <v>287.94271474568802</v>
      </c>
      <c r="BP1197">
        <v>279.857135489558</v>
      </c>
      <c r="BQ1197">
        <v>289.86355683634002</v>
      </c>
      <c r="BR1197">
        <v>277.95085888065699</v>
      </c>
      <c r="BS1197">
        <v>287.16416931763899</v>
      </c>
      <c r="BT1197">
        <v>274.36300839399303</v>
      </c>
      <c r="BU1197">
        <v>274.289392855892</v>
      </c>
      <c r="BV1197">
        <v>286.27479457085298</v>
      </c>
      <c r="BW1197">
        <v>274.74951896656898</v>
      </c>
      <c r="BX1197">
        <v>275.15511925946601</v>
      </c>
      <c r="BY1197">
        <v>264.69287815423002</v>
      </c>
      <c r="BZ1197">
        <v>266.60625443303002</v>
      </c>
      <c r="CA1197">
        <v>261.80034006035697</v>
      </c>
      <c r="CB1197">
        <v>271.704073051683</v>
      </c>
      <c r="CC1197">
        <v>264.12462045709401</v>
      </c>
      <c r="CD1197">
        <v>261.32723636959798</v>
      </c>
      <c r="CE1197">
        <v>249.21291605098199</v>
      </c>
      <c r="CF1197">
        <v>254.22696621153099</v>
      </c>
      <c r="CG1197">
        <v>241.51515378551599</v>
      </c>
      <c r="CH1197">
        <v>253.20316017456901</v>
      </c>
      <c r="CI1197">
        <v>253.302367430413</v>
      </c>
      <c r="CJ1197">
        <v>245.12433175633799</v>
      </c>
      <c r="CK1197">
        <v>244.90574256533799</v>
      </c>
      <c r="CL1197">
        <v>239.14842379237399</v>
      </c>
      <c r="CM1197">
        <v>231.854804621673</v>
      </c>
      <c r="CN1197">
        <v>251.480673710151</v>
      </c>
      <c r="CO1197">
        <v>248.94230369080401</v>
      </c>
      <c r="CP1197">
        <v>247.659801439376</v>
      </c>
      <c r="CQ1197">
        <v>235.61345208582901</v>
      </c>
      <c r="CR1197">
        <v>244.70137569633999</v>
      </c>
      <c r="CS1197">
        <v>242.40658287368501</v>
      </c>
      <c r="CT1197">
        <v>252.40836683854599</v>
      </c>
      <c r="CU1197">
        <v>255.370064233942</v>
      </c>
      <c r="CV1197">
        <v>242.93948792952</v>
      </c>
      <c r="CW1197">
        <v>231.86545747034901</v>
      </c>
      <c r="CX1197">
        <v>234.27923981616101</v>
      </c>
    </row>
    <row r="1198" spans="1:102" x14ac:dyDescent="0.25">
      <c r="A1198">
        <v>287.42323097463202</v>
      </c>
      <c r="B1198">
        <v>254.369276484138</v>
      </c>
      <c r="C1198">
        <v>248.051959694424</v>
      </c>
      <c r="D1198">
        <v>233.274355557402</v>
      </c>
      <c r="E1198">
        <v>242.49827581116099</v>
      </c>
      <c r="F1198">
        <v>243.87800747386399</v>
      </c>
      <c r="G1198">
        <v>255.096765198664</v>
      </c>
      <c r="H1198">
        <v>239.89492259246401</v>
      </c>
      <c r="I1198">
        <v>237.549792718915</v>
      </c>
      <c r="J1198">
        <v>232.47013616580099</v>
      </c>
      <c r="K1198">
        <v>248.99467035960001</v>
      </c>
      <c r="L1198">
        <v>245.78721997114101</v>
      </c>
      <c r="M1198">
        <v>356.59213444301298</v>
      </c>
      <c r="N1198">
        <v>349.57115830487299</v>
      </c>
      <c r="O1198">
        <v>692.75260060990604</v>
      </c>
      <c r="P1198">
        <v>1232.6237023588101</v>
      </c>
      <c r="Q1198">
        <v>1731.40902926085</v>
      </c>
      <c r="R1198">
        <v>2279.0978261017999</v>
      </c>
      <c r="S1198">
        <v>1898.2942792843801</v>
      </c>
      <c r="T1198">
        <v>1487.2982422508101</v>
      </c>
      <c r="U1198">
        <v>1276.7298402772001</v>
      </c>
      <c r="V1198">
        <v>1094.00763252755</v>
      </c>
      <c r="W1198">
        <v>1151.8879053168901</v>
      </c>
      <c r="X1198">
        <v>1128.24424939656</v>
      </c>
      <c r="Y1198">
        <v>1300.30004567999</v>
      </c>
      <c r="Z1198">
        <v>1692.2395036892799</v>
      </c>
      <c r="AA1198">
        <v>2154.6015867067599</v>
      </c>
      <c r="AB1198">
        <v>2010.72310082392</v>
      </c>
      <c r="AC1198">
        <v>2375.34749898777</v>
      </c>
      <c r="AD1198">
        <v>2346.1568547155698</v>
      </c>
      <c r="AE1198">
        <v>2319.4391245196098</v>
      </c>
      <c r="AF1198">
        <v>2731.5681933249102</v>
      </c>
      <c r="AG1198">
        <v>2845.4684486577198</v>
      </c>
      <c r="AH1198">
        <v>2536.0644488908401</v>
      </c>
      <c r="AI1198">
        <v>2139.2973813058702</v>
      </c>
      <c r="AJ1198">
        <v>1427.7727458378799</v>
      </c>
      <c r="AK1198">
        <v>1040.93270215746</v>
      </c>
      <c r="AL1198">
        <v>959.19833590821804</v>
      </c>
      <c r="AM1198">
        <v>1110.45446924885</v>
      </c>
      <c r="AN1198">
        <v>1114.3241843764899</v>
      </c>
      <c r="AO1198">
        <v>1027.5145675308299</v>
      </c>
      <c r="AP1198">
        <v>783.17761528664198</v>
      </c>
      <c r="AQ1198">
        <v>815.57143603240297</v>
      </c>
      <c r="AR1198">
        <v>621.73632913328197</v>
      </c>
      <c r="AS1198">
        <v>477.911523478145</v>
      </c>
      <c r="AT1198">
        <v>399.71609959000199</v>
      </c>
      <c r="AU1198">
        <v>424.21695629297301</v>
      </c>
      <c r="AV1198">
        <v>422.95609638831701</v>
      </c>
      <c r="AW1198">
        <v>413.68806867834502</v>
      </c>
      <c r="AX1198">
        <v>438.84789199605302</v>
      </c>
      <c r="AY1198">
        <v>429.95258122704098</v>
      </c>
      <c r="AZ1198">
        <v>398.604997231445</v>
      </c>
      <c r="BA1198">
        <v>431.970057472794</v>
      </c>
      <c r="BB1198">
        <v>430.79445656247702</v>
      </c>
      <c r="BC1198">
        <v>409.49659357490998</v>
      </c>
      <c r="BD1198">
        <v>403.34738175418101</v>
      </c>
      <c r="BE1198">
        <v>413.39591114451201</v>
      </c>
      <c r="BF1198">
        <v>408.135076878478</v>
      </c>
      <c r="BG1198">
        <v>398.78908373553298</v>
      </c>
      <c r="BH1198">
        <v>377.35176461842798</v>
      </c>
      <c r="BI1198">
        <v>344.46020335543102</v>
      </c>
      <c r="BJ1198">
        <v>326.28031301275001</v>
      </c>
      <c r="BK1198">
        <v>319.643005389645</v>
      </c>
      <c r="BL1198">
        <v>303.28458667200499</v>
      </c>
      <c r="BM1198">
        <v>293.24957827576299</v>
      </c>
      <c r="BN1198">
        <v>279.00001779801602</v>
      </c>
      <c r="BO1198">
        <v>285.04717953409897</v>
      </c>
      <c r="BP1198">
        <v>278.76488433964499</v>
      </c>
      <c r="BQ1198">
        <v>289.58995307608399</v>
      </c>
      <c r="BR1198">
        <v>278.01322128355503</v>
      </c>
      <c r="BS1198">
        <v>286.35567035726598</v>
      </c>
      <c r="BT1198">
        <v>270.75356638450199</v>
      </c>
      <c r="BU1198">
        <v>273.89508454086501</v>
      </c>
      <c r="BV1198">
        <v>284.45620431570802</v>
      </c>
      <c r="BW1198">
        <v>271.96243292081999</v>
      </c>
      <c r="BX1198">
        <v>274.70816300780302</v>
      </c>
      <c r="BY1198">
        <v>262.82723054108101</v>
      </c>
      <c r="BZ1198">
        <v>265.98616810566199</v>
      </c>
      <c r="CA1198">
        <v>260.93355717261898</v>
      </c>
      <c r="CB1198">
        <v>269.82000458483998</v>
      </c>
      <c r="CC1198">
        <v>262.47932612044298</v>
      </c>
      <c r="CD1198">
        <v>261.87317611509002</v>
      </c>
      <c r="CE1198">
        <v>248.39072194011399</v>
      </c>
      <c r="CF1198">
        <v>253.853841203305</v>
      </c>
      <c r="CG1198">
        <v>241.00074610233699</v>
      </c>
      <c r="CH1198">
        <v>251.497900271405</v>
      </c>
      <c r="CI1198">
        <v>251.581299842221</v>
      </c>
      <c r="CJ1198">
        <v>244.020572949333</v>
      </c>
      <c r="CK1198">
        <v>247.622851933183</v>
      </c>
      <c r="CL1198">
        <v>240.68482458753101</v>
      </c>
      <c r="CM1198">
        <v>232.32549889054201</v>
      </c>
      <c r="CN1198">
        <v>251.42151675416801</v>
      </c>
      <c r="CO1198">
        <v>248.89461894297099</v>
      </c>
      <c r="CP1198">
        <v>247.75768954476001</v>
      </c>
      <c r="CQ1198">
        <v>235.64532002554</v>
      </c>
      <c r="CR1198">
        <v>244.68734462278999</v>
      </c>
      <c r="CS1198">
        <v>243.81485831177301</v>
      </c>
      <c r="CT1198">
        <v>252.36210382745199</v>
      </c>
      <c r="CU1198">
        <v>255.28786723821099</v>
      </c>
      <c r="CV1198">
        <v>242.87998551731201</v>
      </c>
      <c r="CW1198">
        <v>231.958209678185</v>
      </c>
      <c r="CX1198">
        <v>234.481547623642</v>
      </c>
    </row>
    <row r="1199" spans="1:102" x14ac:dyDescent="0.25">
      <c r="A1199">
        <v>287.66355140186897</v>
      </c>
      <c r="B1199">
        <v>251.013069141263</v>
      </c>
      <c r="C1199">
        <v>250.07774694028799</v>
      </c>
      <c r="D1199">
        <v>236.134686546674</v>
      </c>
      <c r="E1199">
        <v>233.679859841519</v>
      </c>
      <c r="F1199">
        <v>245.39994066695101</v>
      </c>
      <c r="G1199">
        <v>251.08654427494</v>
      </c>
      <c r="H1199">
        <v>234.69093424205499</v>
      </c>
      <c r="I1199">
        <v>243.01437915689601</v>
      </c>
      <c r="J1199">
        <v>233.78973235911101</v>
      </c>
      <c r="K1199">
        <v>253.39750290669099</v>
      </c>
      <c r="L1199">
        <v>241.55383903820899</v>
      </c>
      <c r="M1199">
        <v>356.778094879918</v>
      </c>
      <c r="N1199">
        <v>353.526838886902</v>
      </c>
      <c r="O1199">
        <v>677.78950901434405</v>
      </c>
      <c r="P1199">
        <v>1195.0066977927199</v>
      </c>
      <c r="Q1199">
        <v>1708.81593972071</v>
      </c>
      <c r="R1199">
        <v>2232.49909217811</v>
      </c>
      <c r="S1199">
        <v>1871.38641058593</v>
      </c>
      <c r="T1199">
        <v>1464.3054239616499</v>
      </c>
      <c r="U1199">
        <v>1247.2567533700801</v>
      </c>
      <c r="V1199">
        <v>1057.4692039270899</v>
      </c>
      <c r="W1199">
        <v>1135.96705721938</v>
      </c>
      <c r="X1199">
        <v>1095.50050709518</v>
      </c>
      <c r="Y1199">
        <v>1252.7635608619401</v>
      </c>
      <c r="Z1199">
        <v>1640.6078756070799</v>
      </c>
      <c r="AA1199">
        <v>2010.20446938707</v>
      </c>
      <c r="AB1199">
        <v>1918.30132637157</v>
      </c>
      <c r="AC1199">
        <v>2271.3485390812002</v>
      </c>
      <c r="AD1199">
        <v>2270.1595005950398</v>
      </c>
      <c r="AE1199">
        <v>2214.81365005096</v>
      </c>
      <c r="AF1199">
        <v>2610.93731106001</v>
      </c>
      <c r="AG1199">
        <v>2725.05440093475</v>
      </c>
      <c r="AH1199">
        <v>2435.2640551035302</v>
      </c>
      <c r="AI1199">
        <v>2031.5326405642099</v>
      </c>
      <c r="AJ1199">
        <v>1372.8507923306699</v>
      </c>
      <c r="AK1199">
        <v>1001.43961238211</v>
      </c>
      <c r="AL1199">
        <v>944.201934048059</v>
      </c>
      <c r="AM1199">
        <v>1099.67028155556</v>
      </c>
      <c r="AN1199">
        <v>1098.7848031548299</v>
      </c>
      <c r="AO1199">
        <v>1023.85322464099</v>
      </c>
      <c r="AP1199">
        <v>775.37492598443998</v>
      </c>
      <c r="AQ1199">
        <v>799.65315102432601</v>
      </c>
      <c r="AR1199">
        <v>604.771950984711</v>
      </c>
      <c r="AS1199">
        <v>458.78261333960899</v>
      </c>
      <c r="AT1199">
        <v>398.56313622573703</v>
      </c>
      <c r="AU1199">
        <v>424.56453658951199</v>
      </c>
      <c r="AV1199">
        <v>420.77986832417901</v>
      </c>
      <c r="AW1199">
        <v>413.50271562579201</v>
      </c>
      <c r="AX1199">
        <v>436.139245230619</v>
      </c>
      <c r="AY1199">
        <v>429.91882448937201</v>
      </c>
      <c r="AZ1199">
        <v>393.15948015924698</v>
      </c>
      <c r="BA1199">
        <v>429.00857388493802</v>
      </c>
      <c r="BB1199">
        <v>432.77242780826799</v>
      </c>
      <c r="BC1199">
        <v>405.665150165613</v>
      </c>
      <c r="BD1199">
        <v>399.17909883455098</v>
      </c>
      <c r="BE1199">
        <v>404.91114202561801</v>
      </c>
      <c r="BF1199">
        <v>404.60479828713602</v>
      </c>
      <c r="BG1199">
        <v>400.74240964964298</v>
      </c>
      <c r="BH1199">
        <v>376.10074297578501</v>
      </c>
      <c r="BI1199">
        <v>340.90184434266098</v>
      </c>
      <c r="BJ1199">
        <v>324.23359561491299</v>
      </c>
      <c r="BK1199">
        <v>315.45389170286398</v>
      </c>
      <c r="BL1199">
        <v>306.43652700433699</v>
      </c>
      <c r="BM1199">
        <v>294.39689978105599</v>
      </c>
      <c r="BN1199">
        <v>278.02207787726599</v>
      </c>
      <c r="BO1199">
        <v>279.45874909586701</v>
      </c>
      <c r="BP1199">
        <v>277.01019964487102</v>
      </c>
      <c r="BQ1199">
        <v>285.668118306358</v>
      </c>
      <c r="BR1199">
        <v>275.78635932843298</v>
      </c>
      <c r="BS1199">
        <v>282.17793502475502</v>
      </c>
      <c r="BT1199">
        <v>266.91091815332601</v>
      </c>
      <c r="BU1199">
        <v>275.66184581228299</v>
      </c>
      <c r="BV1199">
        <v>280.69031156288298</v>
      </c>
      <c r="BW1199">
        <v>269.94364812758499</v>
      </c>
      <c r="BX1199">
        <v>273.31527135455002</v>
      </c>
      <c r="BY1199">
        <v>260.535538490916</v>
      </c>
      <c r="BZ1199">
        <v>263.39586045751901</v>
      </c>
      <c r="CA1199">
        <v>256.46005694016498</v>
      </c>
      <c r="CB1199">
        <v>262.180131632724</v>
      </c>
      <c r="CC1199">
        <v>260.20345778099602</v>
      </c>
      <c r="CD1199">
        <v>261.952632455426</v>
      </c>
      <c r="CE1199">
        <v>252.24270803260299</v>
      </c>
      <c r="CF1199">
        <v>247.067299372994</v>
      </c>
      <c r="CG1199">
        <v>242.73509782561001</v>
      </c>
      <c r="CH1199">
        <v>247.26333511213801</v>
      </c>
      <c r="CI1199">
        <v>248.597878498798</v>
      </c>
      <c r="CJ1199">
        <v>244.501427307868</v>
      </c>
      <c r="CK1199">
        <v>247.96032507342599</v>
      </c>
      <c r="CL1199">
        <v>242.98259404373999</v>
      </c>
      <c r="CM1199">
        <v>232.67844293912901</v>
      </c>
      <c r="CN1199">
        <v>247.367799287222</v>
      </c>
      <c r="CO1199">
        <v>245.62703202966901</v>
      </c>
      <c r="CP1199">
        <v>254.465450551245</v>
      </c>
      <c r="CQ1199">
        <v>237.82906362246101</v>
      </c>
      <c r="CR1199">
        <v>243.725868377295</v>
      </c>
      <c r="CS1199">
        <v>245.38883155185201</v>
      </c>
      <c r="CT1199">
        <v>249.191941113155</v>
      </c>
      <c r="CU1199">
        <v>249.64207932902701</v>
      </c>
      <c r="CV1199">
        <v>238.80259573806899</v>
      </c>
      <c r="CW1199">
        <v>238.32899353586001</v>
      </c>
      <c r="CX1199">
        <v>248.4348050863</v>
      </c>
    </row>
    <row r="1200" spans="1:102" x14ac:dyDescent="0.25">
      <c r="A1200">
        <v>287.90387182910501</v>
      </c>
      <c r="B1200">
        <v>251.013069141263</v>
      </c>
      <c r="C1200">
        <v>250.07774694028799</v>
      </c>
      <c r="D1200">
        <v>236.134686546674</v>
      </c>
      <c r="E1200">
        <v>233.679859841519</v>
      </c>
      <c r="F1200">
        <v>245.39994066695101</v>
      </c>
      <c r="G1200">
        <v>251.08654427494</v>
      </c>
      <c r="H1200">
        <v>234.69093424205499</v>
      </c>
      <c r="I1200">
        <v>243.01437915689601</v>
      </c>
      <c r="J1200">
        <v>233.78973235911101</v>
      </c>
      <c r="K1200">
        <v>253.39750290669099</v>
      </c>
      <c r="L1200">
        <v>241.55383903820899</v>
      </c>
      <c r="M1200">
        <v>356.778094879918</v>
      </c>
      <c r="N1200">
        <v>353.526838886902</v>
      </c>
      <c r="O1200">
        <v>677.78950901434405</v>
      </c>
      <c r="P1200">
        <v>1195.0066977927199</v>
      </c>
      <c r="Q1200">
        <v>1708.81593972071</v>
      </c>
      <c r="R1200">
        <v>2232.49909217811</v>
      </c>
      <c r="S1200">
        <v>1871.38641058593</v>
      </c>
      <c r="T1200">
        <v>1464.3054239616499</v>
      </c>
      <c r="U1200">
        <v>1247.2567533700801</v>
      </c>
      <c r="V1200">
        <v>1057.4692039270899</v>
      </c>
      <c r="W1200">
        <v>1135.96705721938</v>
      </c>
      <c r="X1200">
        <v>1095.50050709518</v>
      </c>
      <c r="Y1200">
        <v>1252.7635608619401</v>
      </c>
      <c r="Z1200">
        <v>1640.6078756070799</v>
      </c>
      <c r="AA1200">
        <v>2010.20446938707</v>
      </c>
      <c r="AB1200">
        <v>1918.30132637157</v>
      </c>
      <c r="AC1200">
        <v>2271.3485390812002</v>
      </c>
      <c r="AD1200">
        <v>2270.1595005950398</v>
      </c>
      <c r="AE1200">
        <v>2214.81365005096</v>
      </c>
      <c r="AF1200">
        <v>2610.93731106001</v>
      </c>
      <c r="AG1200">
        <v>2725.05440093475</v>
      </c>
      <c r="AH1200">
        <v>2435.2640551035302</v>
      </c>
      <c r="AI1200">
        <v>2031.5326405642099</v>
      </c>
      <c r="AJ1200">
        <v>1372.8507923306699</v>
      </c>
      <c r="AK1200">
        <v>1001.43961238211</v>
      </c>
      <c r="AL1200">
        <v>944.201934048059</v>
      </c>
      <c r="AM1200">
        <v>1099.67028155556</v>
      </c>
      <c r="AN1200">
        <v>1098.7848031548299</v>
      </c>
      <c r="AO1200">
        <v>1023.85322464099</v>
      </c>
      <c r="AP1200">
        <v>775.37492598443998</v>
      </c>
      <c r="AQ1200">
        <v>799.65315102432601</v>
      </c>
      <c r="AR1200">
        <v>604.771950984711</v>
      </c>
      <c r="AS1200">
        <v>458.78261333960899</v>
      </c>
      <c r="AT1200">
        <v>398.56313622573703</v>
      </c>
      <c r="AU1200">
        <v>424.56453658951199</v>
      </c>
      <c r="AV1200">
        <v>420.77986832417901</v>
      </c>
      <c r="AW1200">
        <v>413.50271562579201</v>
      </c>
      <c r="AX1200">
        <v>436.139245230619</v>
      </c>
      <c r="AY1200">
        <v>429.91882448937201</v>
      </c>
      <c r="AZ1200">
        <v>393.15948015924698</v>
      </c>
      <c r="BA1200">
        <v>429.00857388493802</v>
      </c>
      <c r="BB1200">
        <v>432.77242780826799</v>
      </c>
      <c r="BC1200">
        <v>405.665150165613</v>
      </c>
      <c r="BD1200">
        <v>399.17909883455098</v>
      </c>
      <c r="BE1200">
        <v>404.91114202561801</v>
      </c>
      <c r="BF1200">
        <v>404.60479828713602</v>
      </c>
      <c r="BG1200">
        <v>400.74240964964298</v>
      </c>
      <c r="BH1200">
        <v>376.10074297578501</v>
      </c>
      <c r="BI1200">
        <v>340.90184434266098</v>
      </c>
      <c r="BJ1200">
        <v>324.23359561491299</v>
      </c>
      <c r="BK1200">
        <v>315.45389170286398</v>
      </c>
      <c r="BL1200">
        <v>306.43652700433699</v>
      </c>
      <c r="BM1200">
        <v>294.39689978105599</v>
      </c>
      <c r="BN1200">
        <v>278.02207787726599</v>
      </c>
      <c r="BO1200">
        <v>279.45874909586701</v>
      </c>
      <c r="BP1200">
        <v>277.01019964487102</v>
      </c>
      <c r="BQ1200">
        <v>285.668118306358</v>
      </c>
      <c r="BR1200">
        <v>275.78635932843298</v>
      </c>
      <c r="BS1200">
        <v>282.17793502475502</v>
      </c>
      <c r="BT1200">
        <v>266.91091815332601</v>
      </c>
      <c r="BU1200">
        <v>275.66184581228299</v>
      </c>
      <c r="BV1200">
        <v>280.69031156288298</v>
      </c>
      <c r="BW1200">
        <v>269.94364812758499</v>
      </c>
      <c r="BX1200">
        <v>273.31527135455002</v>
      </c>
      <c r="BY1200">
        <v>260.535538490916</v>
      </c>
      <c r="BZ1200">
        <v>263.39586045751901</v>
      </c>
      <c r="CA1200">
        <v>256.46005694016498</v>
      </c>
      <c r="CB1200">
        <v>262.180131632724</v>
      </c>
      <c r="CC1200">
        <v>260.20345778099602</v>
      </c>
      <c r="CD1200">
        <v>261.952632455426</v>
      </c>
      <c r="CE1200">
        <v>252.24270803260299</v>
      </c>
      <c r="CF1200">
        <v>247.067299372994</v>
      </c>
      <c r="CG1200">
        <v>242.73509782561001</v>
      </c>
      <c r="CH1200">
        <v>247.26333511213801</v>
      </c>
      <c r="CI1200">
        <v>248.597878498798</v>
      </c>
      <c r="CJ1200">
        <v>244.501427307868</v>
      </c>
      <c r="CK1200">
        <v>247.96032507342599</v>
      </c>
      <c r="CL1200">
        <v>242.98259404373999</v>
      </c>
      <c r="CM1200">
        <v>232.67844293912901</v>
      </c>
      <c r="CN1200">
        <v>247.367799287222</v>
      </c>
      <c r="CO1200">
        <v>245.62703202966901</v>
      </c>
      <c r="CP1200">
        <v>254.465450551245</v>
      </c>
      <c r="CQ1200">
        <v>237.82906362246101</v>
      </c>
      <c r="CR1200">
        <v>243.725868377295</v>
      </c>
      <c r="CS1200">
        <v>245.38883155185201</v>
      </c>
      <c r="CT1200">
        <v>249.191941113155</v>
      </c>
      <c r="CU1200">
        <v>249.64207932902701</v>
      </c>
      <c r="CV1200">
        <v>238.80259573806899</v>
      </c>
      <c r="CW1200">
        <v>238.32899353586001</v>
      </c>
      <c r="CX1200">
        <v>248.4348050863</v>
      </c>
    </row>
    <row r="1201" spans="1:102" x14ac:dyDescent="0.25">
      <c r="A1201">
        <v>288.144192256341</v>
      </c>
      <c r="B1201">
        <v>250.57309353257</v>
      </c>
      <c r="C1201">
        <v>250.85834734765399</v>
      </c>
      <c r="D1201">
        <v>239.137548945346</v>
      </c>
      <c r="E1201">
        <v>236.380262825388</v>
      </c>
      <c r="F1201">
        <v>248.448221371014</v>
      </c>
      <c r="G1201">
        <v>254.292603063923</v>
      </c>
      <c r="H1201">
        <v>233.31255957671101</v>
      </c>
      <c r="I1201">
        <v>240.542100164358</v>
      </c>
      <c r="J1201">
        <v>235.47334944024499</v>
      </c>
      <c r="K1201">
        <v>253.41627059766199</v>
      </c>
      <c r="L1201">
        <v>244.04464426304199</v>
      </c>
      <c r="M1201">
        <v>355.90974456384299</v>
      </c>
      <c r="N1201">
        <v>339.18045658163197</v>
      </c>
      <c r="O1201">
        <v>633.889621887987</v>
      </c>
      <c r="P1201">
        <v>1099.1256183149901</v>
      </c>
      <c r="Q1201">
        <v>1567.1949526625399</v>
      </c>
      <c r="R1201">
        <v>2035.8250462522301</v>
      </c>
      <c r="S1201">
        <v>1710.32651577299</v>
      </c>
      <c r="T1201">
        <v>1340.8582963316601</v>
      </c>
      <c r="U1201">
        <v>1143.4532773379301</v>
      </c>
      <c r="V1201">
        <v>964.33279997204897</v>
      </c>
      <c r="W1201">
        <v>1086.5721998833201</v>
      </c>
      <c r="X1201">
        <v>992.66332871348004</v>
      </c>
      <c r="Y1201">
        <v>1146.7369078086299</v>
      </c>
      <c r="Z1201">
        <v>1562.73108648581</v>
      </c>
      <c r="AA1201">
        <v>1806.37760192826</v>
      </c>
      <c r="AB1201">
        <v>1800.79040544956</v>
      </c>
      <c r="AC1201">
        <v>2047.9850947416401</v>
      </c>
      <c r="AD1201">
        <v>2046.93735596894</v>
      </c>
      <c r="AE1201">
        <v>2009.0130562028</v>
      </c>
      <c r="AF1201">
        <v>2327.8076126373198</v>
      </c>
      <c r="AG1201">
        <v>2450.3786685029199</v>
      </c>
      <c r="AH1201">
        <v>2191.97081019915</v>
      </c>
      <c r="AI1201">
        <v>1843.67996098343</v>
      </c>
      <c r="AJ1201">
        <v>1261.83225443741</v>
      </c>
      <c r="AK1201">
        <v>918.24380820568001</v>
      </c>
      <c r="AL1201">
        <v>872.24060561806095</v>
      </c>
      <c r="AM1201">
        <v>1014.9639768834101</v>
      </c>
      <c r="AN1201">
        <v>1014.1913078095801</v>
      </c>
      <c r="AO1201">
        <v>933.15313566297198</v>
      </c>
      <c r="AP1201">
        <v>741.65374711870595</v>
      </c>
      <c r="AQ1201">
        <v>746.62175494745702</v>
      </c>
      <c r="AR1201">
        <v>570.71362926118604</v>
      </c>
      <c r="AS1201">
        <v>442.61621150126899</v>
      </c>
      <c r="AT1201">
        <v>396.714701275381</v>
      </c>
      <c r="AU1201">
        <v>407.60025066157101</v>
      </c>
      <c r="AV1201">
        <v>397.15702155867001</v>
      </c>
      <c r="AW1201">
        <v>406.61028650622501</v>
      </c>
      <c r="AX1201">
        <v>412.07680247586097</v>
      </c>
      <c r="AY1201">
        <v>401.07019745497502</v>
      </c>
      <c r="AZ1201">
        <v>383.94654919005097</v>
      </c>
      <c r="BA1201">
        <v>404.21794921171801</v>
      </c>
      <c r="BB1201">
        <v>403.21723224372897</v>
      </c>
      <c r="BC1201">
        <v>398.95674606798002</v>
      </c>
      <c r="BD1201">
        <v>397.26978298276401</v>
      </c>
      <c r="BE1201">
        <v>398.95288000567598</v>
      </c>
      <c r="BF1201">
        <v>396.332752948527</v>
      </c>
      <c r="BG1201">
        <v>388.13702703694003</v>
      </c>
      <c r="BH1201">
        <v>370.034284820989</v>
      </c>
      <c r="BI1201">
        <v>339.71706229680802</v>
      </c>
      <c r="BJ1201">
        <v>318.02998645163399</v>
      </c>
      <c r="BK1201">
        <v>309.007521914493</v>
      </c>
      <c r="BL1201">
        <v>300.43409711689799</v>
      </c>
      <c r="BM1201">
        <v>289.94709910000199</v>
      </c>
      <c r="BN1201">
        <v>275.65443294540501</v>
      </c>
      <c r="BO1201">
        <v>273.65669340474398</v>
      </c>
      <c r="BP1201">
        <v>275.41408564091398</v>
      </c>
      <c r="BQ1201">
        <v>282.44088608849398</v>
      </c>
      <c r="BR1201">
        <v>272.60881859516502</v>
      </c>
      <c r="BS1201">
        <v>281.10061346894298</v>
      </c>
      <c r="BT1201">
        <v>266.78414874912801</v>
      </c>
      <c r="BU1201">
        <v>277.25317604509598</v>
      </c>
      <c r="BV1201">
        <v>277.22448699465201</v>
      </c>
      <c r="BW1201">
        <v>269.47181284474402</v>
      </c>
      <c r="BX1201">
        <v>271.13033804317502</v>
      </c>
      <c r="BY1201">
        <v>259.58969798301001</v>
      </c>
      <c r="BZ1201">
        <v>261.08040570078998</v>
      </c>
      <c r="CA1201">
        <v>257.62483172017198</v>
      </c>
      <c r="CB1201">
        <v>265.15817102333102</v>
      </c>
      <c r="CC1201">
        <v>261.072638954159</v>
      </c>
      <c r="CD1201">
        <v>265.611537112566</v>
      </c>
      <c r="CE1201">
        <v>255.81847976258601</v>
      </c>
      <c r="CF1201">
        <v>247.556495218972</v>
      </c>
      <c r="CG1201">
        <v>246.72884452908301</v>
      </c>
      <c r="CH1201">
        <v>245.427412793972</v>
      </c>
      <c r="CI1201">
        <v>252.92794798842999</v>
      </c>
      <c r="CJ1201">
        <v>245.96030513352201</v>
      </c>
      <c r="CK1201">
        <v>246.95788749246199</v>
      </c>
      <c r="CL1201">
        <v>243.30379011358701</v>
      </c>
      <c r="CM1201">
        <v>233.204201761235</v>
      </c>
      <c r="CN1201">
        <v>247.97579099229799</v>
      </c>
      <c r="CO1201">
        <v>245.824801325919</v>
      </c>
      <c r="CP1201">
        <v>253.628273164424</v>
      </c>
      <c r="CQ1201">
        <v>242.653446285695</v>
      </c>
      <c r="CR1201">
        <v>243.84587471461401</v>
      </c>
      <c r="CS1201">
        <v>246.796262318971</v>
      </c>
      <c r="CT1201">
        <v>246.46852240013001</v>
      </c>
      <c r="CU1201">
        <v>251.26219166616801</v>
      </c>
      <c r="CV1201">
        <v>239.79365666922899</v>
      </c>
      <c r="CW1201">
        <v>240.39176540799099</v>
      </c>
      <c r="CX1201">
        <v>246.663571729463</v>
      </c>
    </row>
    <row r="1202" spans="1:102" x14ac:dyDescent="0.25">
      <c r="A1202">
        <v>288.38451268357801</v>
      </c>
      <c r="B1202">
        <v>250.15150875484301</v>
      </c>
      <c r="C1202">
        <v>252.37632253143499</v>
      </c>
      <c r="D1202">
        <v>243.34923382512201</v>
      </c>
      <c r="E1202">
        <v>239.79349843009999</v>
      </c>
      <c r="F1202">
        <v>252.284326604705</v>
      </c>
      <c r="G1202">
        <v>257.58284418451501</v>
      </c>
      <c r="H1202">
        <v>232.15763509621601</v>
      </c>
      <c r="I1202">
        <v>238.17044112763901</v>
      </c>
      <c r="J1202">
        <v>237.386000585305</v>
      </c>
      <c r="K1202">
        <v>252.97015459681799</v>
      </c>
      <c r="L1202">
        <v>248.003322638079</v>
      </c>
      <c r="M1202">
        <v>353.35102645506203</v>
      </c>
      <c r="N1202">
        <v>327.070018232866</v>
      </c>
      <c r="O1202">
        <v>601.03103040016799</v>
      </c>
      <c r="P1202">
        <v>1028.24140160706</v>
      </c>
      <c r="Q1202">
        <v>1459.75057307714</v>
      </c>
      <c r="R1202">
        <v>1888.3422834917999</v>
      </c>
      <c r="S1202">
        <v>1589.8277663736301</v>
      </c>
      <c r="T1202">
        <v>1248.2504571919301</v>
      </c>
      <c r="U1202">
        <v>1066.7826744068</v>
      </c>
      <c r="V1202">
        <v>897.72856880657105</v>
      </c>
      <c r="W1202">
        <v>1034.04254054393</v>
      </c>
      <c r="X1202">
        <v>919.32606204129195</v>
      </c>
      <c r="Y1202">
        <v>1069.2932425204699</v>
      </c>
      <c r="Z1202">
        <v>1468.6089169361901</v>
      </c>
      <c r="AA1202">
        <v>1656.4035109061399</v>
      </c>
      <c r="AB1202">
        <v>1673.74752485819</v>
      </c>
      <c r="AC1202">
        <v>1883.8097911925099</v>
      </c>
      <c r="AD1202">
        <v>1881.79236626491</v>
      </c>
      <c r="AE1202">
        <v>1856.49310130759</v>
      </c>
      <c r="AF1202">
        <v>2124.9340486450501</v>
      </c>
      <c r="AG1202">
        <v>2249.9953979718598</v>
      </c>
      <c r="AH1202">
        <v>2014.54899695533</v>
      </c>
      <c r="AI1202">
        <v>1703.1809606956899</v>
      </c>
      <c r="AJ1202">
        <v>1179.90740109481</v>
      </c>
      <c r="AK1202">
        <v>857.90459502651402</v>
      </c>
      <c r="AL1202">
        <v>819.16120844853299</v>
      </c>
      <c r="AM1202">
        <v>951.52789089325495</v>
      </c>
      <c r="AN1202">
        <v>951.81276189794801</v>
      </c>
      <c r="AO1202">
        <v>868.53257783228003</v>
      </c>
      <c r="AP1202">
        <v>712.43136946119398</v>
      </c>
      <c r="AQ1202">
        <v>708.11538279063598</v>
      </c>
      <c r="AR1202">
        <v>546.37588282006095</v>
      </c>
      <c r="AS1202">
        <v>430.25519241194201</v>
      </c>
      <c r="AT1202">
        <v>395.75511054277302</v>
      </c>
      <c r="AU1202">
        <v>402.64175707909197</v>
      </c>
      <c r="AV1202">
        <v>388.815735334458</v>
      </c>
      <c r="AW1202">
        <v>400.28832949907797</v>
      </c>
      <c r="AX1202">
        <v>401.87731099569203</v>
      </c>
      <c r="AY1202">
        <v>389.88206786544498</v>
      </c>
      <c r="AZ1202">
        <v>376.99902820160298</v>
      </c>
      <c r="BA1202">
        <v>395.44422274089601</v>
      </c>
      <c r="BB1202">
        <v>390.65681463613902</v>
      </c>
      <c r="BC1202">
        <v>392.97710210596603</v>
      </c>
      <c r="BD1202">
        <v>394.25028756912701</v>
      </c>
      <c r="BE1202">
        <v>393.83083222510402</v>
      </c>
      <c r="BF1202">
        <v>388.46860299206799</v>
      </c>
      <c r="BG1202">
        <v>377.57110404491198</v>
      </c>
      <c r="BH1202">
        <v>364.815359913414</v>
      </c>
      <c r="BI1202">
        <v>338.47418742974997</v>
      </c>
      <c r="BJ1202">
        <v>313.430930187976</v>
      </c>
      <c r="BK1202">
        <v>304.83503822070202</v>
      </c>
      <c r="BL1202">
        <v>296.540083608543</v>
      </c>
      <c r="BM1202">
        <v>286.800653916805</v>
      </c>
      <c r="BN1202">
        <v>275.16588618289899</v>
      </c>
      <c r="BO1202">
        <v>269.24521432643098</v>
      </c>
      <c r="BP1202">
        <v>274.53482581369701</v>
      </c>
      <c r="BQ1202">
        <v>280.31182971436903</v>
      </c>
      <c r="BR1202">
        <v>270.22042000551698</v>
      </c>
      <c r="BS1202">
        <v>281.14545223436301</v>
      </c>
      <c r="BT1202">
        <v>267.896916259097</v>
      </c>
      <c r="BU1202">
        <v>279.39176757767399</v>
      </c>
      <c r="BV1202">
        <v>275.11884381681699</v>
      </c>
      <c r="BW1202">
        <v>269.67129991164097</v>
      </c>
      <c r="BX1202">
        <v>270.03728592525999</v>
      </c>
      <c r="BY1202">
        <v>259.18372827015799</v>
      </c>
      <c r="BZ1202">
        <v>259.75574579727999</v>
      </c>
      <c r="CA1202">
        <v>259.52656743804499</v>
      </c>
      <c r="CB1202">
        <v>267.744274814074</v>
      </c>
      <c r="CC1202">
        <v>261.69783480398797</v>
      </c>
      <c r="CD1202">
        <v>269.77956422842902</v>
      </c>
      <c r="CE1202">
        <v>261.832206909479</v>
      </c>
      <c r="CF1202">
        <v>246.99098556695199</v>
      </c>
      <c r="CG1202">
        <v>251.063806572164</v>
      </c>
      <c r="CH1202">
        <v>245.07106398730701</v>
      </c>
      <c r="CI1202">
        <v>257.34377615482202</v>
      </c>
      <c r="CJ1202">
        <v>246.34815861897599</v>
      </c>
      <c r="CK1202">
        <v>246.25415123873699</v>
      </c>
      <c r="CL1202">
        <v>244.01757785588899</v>
      </c>
      <c r="CM1202">
        <v>234.25032629096401</v>
      </c>
      <c r="CN1202">
        <v>249.439590651391</v>
      </c>
      <c r="CO1202">
        <v>245.949156363333</v>
      </c>
      <c r="CP1202">
        <v>253.260572577776</v>
      </c>
      <c r="CQ1202">
        <v>247.35108588021799</v>
      </c>
      <c r="CR1202">
        <v>244.98204693428599</v>
      </c>
      <c r="CS1202">
        <v>248.898337190099</v>
      </c>
      <c r="CT1202">
        <v>244.722219787076</v>
      </c>
      <c r="CU1202">
        <v>253.719203165891</v>
      </c>
      <c r="CV1202">
        <v>242.182576049163</v>
      </c>
      <c r="CW1202">
        <v>241.99726235506901</v>
      </c>
      <c r="CX1202">
        <v>245.539160676346</v>
      </c>
    </row>
    <row r="1203" spans="1:102" x14ac:dyDescent="0.25">
      <c r="A1203">
        <v>288.624833110814</v>
      </c>
      <c r="B1203">
        <v>250.15150875484301</v>
      </c>
      <c r="C1203">
        <v>252.37632253143499</v>
      </c>
      <c r="D1203">
        <v>243.34923382512201</v>
      </c>
      <c r="E1203">
        <v>239.79349843009999</v>
      </c>
      <c r="F1203">
        <v>252.284326604705</v>
      </c>
      <c r="G1203">
        <v>257.58284418451501</v>
      </c>
      <c r="H1203">
        <v>232.15763509621601</v>
      </c>
      <c r="I1203">
        <v>238.17044112763901</v>
      </c>
      <c r="J1203">
        <v>237.386000585305</v>
      </c>
      <c r="K1203">
        <v>252.97015459681799</v>
      </c>
      <c r="L1203">
        <v>248.003322638079</v>
      </c>
      <c r="M1203">
        <v>353.35102645506203</v>
      </c>
      <c r="N1203">
        <v>327.070018232866</v>
      </c>
      <c r="O1203">
        <v>601.03103040016799</v>
      </c>
      <c r="P1203">
        <v>1028.24140160706</v>
      </c>
      <c r="Q1203">
        <v>1459.75057307714</v>
      </c>
      <c r="R1203">
        <v>1888.3422834917999</v>
      </c>
      <c r="S1203">
        <v>1589.8277663736301</v>
      </c>
      <c r="T1203">
        <v>1248.2504571919301</v>
      </c>
      <c r="U1203">
        <v>1066.7826744068</v>
      </c>
      <c r="V1203">
        <v>897.72856880657105</v>
      </c>
      <c r="W1203">
        <v>1034.04254054393</v>
      </c>
      <c r="X1203">
        <v>919.32606204129195</v>
      </c>
      <c r="Y1203">
        <v>1069.2932425204699</v>
      </c>
      <c r="Z1203">
        <v>1468.6089169361901</v>
      </c>
      <c r="AA1203">
        <v>1656.4035109061399</v>
      </c>
      <c r="AB1203">
        <v>1673.74752485819</v>
      </c>
      <c r="AC1203">
        <v>1883.8097911925099</v>
      </c>
      <c r="AD1203">
        <v>1881.79236626491</v>
      </c>
      <c r="AE1203">
        <v>1856.49310130759</v>
      </c>
      <c r="AF1203">
        <v>2124.9340486450501</v>
      </c>
      <c r="AG1203">
        <v>2249.9953979718598</v>
      </c>
      <c r="AH1203">
        <v>2014.54899695533</v>
      </c>
      <c r="AI1203">
        <v>1703.1809606956899</v>
      </c>
      <c r="AJ1203">
        <v>1179.90740109481</v>
      </c>
      <c r="AK1203">
        <v>857.90459502651402</v>
      </c>
      <c r="AL1203">
        <v>819.16120844853299</v>
      </c>
      <c r="AM1203">
        <v>951.52789089325495</v>
      </c>
      <c r="AN1203">
        <v>951.81276189794801</v>
      </c>
      <c r="AO1203">
        <v>868.53257783228003</v>
      </c>
      <c r="AP1203">
        <v>712.43136946119398</v>
      </c>
      <c r="AQ1203">
        <v>708.11538279063598</v>
      </c>
      <c r="AR1203">
        <v>546.37588282006095</v>
      </c>
      <c r="AS1203">
        <v>430.25519241194201</v>
      </c>
      <c r="AT1203">
        <v>395.75511054277302</v>
      </c>
      <c r="AU1203">
        <v>402.64175707909197</v>
      </c>
      <c r="AV1203">
        <v>388.815735334458</v>
      </c>
      <c r="AW1203">
        <v>400.28832949907797</v>
      </c>
      <c r="AX1203">
        <v>401.87731099569203</v>
      </c>
      <c r="AY1203">
        <v>389.88206786544498</v>
      </c>
      <c r="AZ1203">
        <v>376.99902820160298</v>
      </c>
      <c r="BA1203">
        <v>395.44422274089601</v>
      </c>
      <c r="BB1203">
        <v>390.65681463613902</v>
      </c>
      <c r="BC1203">
        <v>392.97710210596603</v>
      </c>
      <c r="BD1203">
        <v>394.25028756912701</v>
      </c>
      <c r="BE1203">
        <v>393.83083222510402</v>
      </c>
      <c r="BF1203">
        <v>388.46860299206799</v>
      </c>
      <c r="BG1203">
        <v>377.57110404491198</v>
      </c>
      <c r="BH1203">
        <v>364.815359913414</v>
      </c>
      <c r="BI1203">
        <v>338.47418742974997</v>
      </c>
      <c r="BJ1203">
        <v>313.430930187976</v>
      </c>
      <c r="BK1203">
        <v>304.83503822070202</v>
      </c>
      <c r="BL1203">
        <v>296.540083608543</v>
      </c>
      <c r="BM1203">
        <v>286.800653916805</v>
      </c>
      <c r="BN1203">
        <v>275.16588618289899</v>
      </c>
      <c r="BO1203">
        <v>269.24521432643098</v>
      </c>
      <c r="BP1203">
        <v>274.53482581369701</v>
      </c>
      <c r="BQ1203">
        <v>280.31182971436903</v>
      </c>
      <c r="BR1203">
        <v>270.22042000551698</v>
      </c>
      <c r="BS1203">
        <v>281.14545223436301</v>
      </c>
      <c r="BT1203">
        <v>267.896916259097</v>
      </c>
      <c r="BU1203">
        <v>279.39176757767399</v>
      </c>
      <c r="BV1203">
        <v>275.11884381681699</v>
      </c>
      <c r="BW1203">
        <v>269.67129991164097</v>
      </c>
      <c r="BX1203">
        <v>270.03728592525999</v>
      </c>
      <c r="BY1203">
        <v>259.18372827015799</v>
      </c>
      <c r="BZ1203">
        <v>259.75574579727999</v>
      </c>
      <c r="CA1203">
        <v>259.52656743804499</v>
      </c>
      <c r="CB1203">
        <v>267.744274814074</v>
      </c>
      <c r="CC1203">
        <v>261.69783480398797</v>
      </c>
      <c r="CD1203">
        <v>269.77956422842902</v>
      </c>
      <c r="CE1203">
        <v>261.832206909479</v>
      </c>
      <c r="CF1203">
        <v>246.99098556695199</v>
      </c>
      <c r="CG1203">
        <v>251.063806572164</v>
      </c>
      <c r="CH1203">
        <v>245.07106398730701</v>
      </c>
      <c r="CI1203">
        <v>257.34377615482202</v>
      </c>
      <c r="CJ1203">
        <v>246.34815861897599</v>
      </c>
      <c r="CK1203">
        <v>246.25415123873699</v>
      </c>
      <c r="CL1203">
        <v>244.01757785588899</v>
      </c>
      <c r="CM1203">
        <v>234.25032629096401</v>
      </c>
      <c r="CN1203">
        <v>249.439590651391</v>
      </c>
      <c r="CO1203">
        <v>245.949156363333</v>
      </c>
      <c r="CP1203">
        <v>253.260572577776</v>
      </c>
      <c r="CQ1203">
        <v>247.35108588021799</v>
      </c>
      <c r="CR1203">
        <v>244.98204693428599</v>
      </c>
      <c r="CS1203">
        <v>248.898337190099</v>
      </c>
      <c r="CT1203">
        <v>244.722219787076</v>
      </c>
      <c r="CU1203">
        <v>253.719203165891</v>
      </c>
      <c r="CV1203">
        <v>242.182576049163</v>
      </c>
      <c r="CW1203">
        <v>241.99726235506901</v>
      </c>
      <c r="CX1203">
        <v>245.539160676346</v>
      </c>
    </row>
    <row r="1204" spans="1:102" x14ac:dyDescent="0.25">
      <c r="A1204">
        <v>288.86515353804998</v>
      </c>
      <c r="B1204">
        <v>255.22153291668599</v>
      </c>
      <c r="C1204">
        <v>245.71137925773601</v>
      </c>
      <c r="D1204">
        <v>237.625298524111</v>
      </c>
      <c r="E1204">
        <v>240.12505750611101</v>
      </c>
      <c r="F1204">
        <v>252.035364054621</v>
      </c>
      <c r="G1204">
        <v>259.213105249732</v>
      </c>
      <c r="H1204">
        <v>235.50826172880099</v>
      </c>
      <c r="I1204">
        <v>237.04911433081</v>
      </c>
      <c r="J1204">
        <v>239.097019631796</v>
      </c>
      <c r="K1204">
        <v>254.58866774486901</v>
      </c>
      <c r="L1204">
        <v>244.55825059221399</v>
      </c>
      <c r="M1204">
        <v>359.55066788526199</v>
      </c>
      <c r="N1204">
        <v>326.15296612733601</v>
      </c>
      <c r="O1204">
        <v>562.06390976926605</v>
      </c>
      <c r="P1204">
        <v>950.54509464416401</v>
      </c>
      <c r="Q1204">
        <v>1322.49717498667</v>
      </c>
      <c r="R1204">
        <v>1720.35293941858</v>
      </c>
      <c r="S1204">
        <v>1443.5447969883301</v>
      </c>
      <c r="T1204">
        <v>1150.85988682688</v>
      </c>
      <c r="U1204">
        <v>966.20060902894295</v>
      </c>
      <c r="V1204">
        <v>816.13687599222203</v>
      </c>
      <c r="W1204">
        <v>959.53492852632201</v>
      </c>
      <c r="X1204">
        <v>844.92676976481198</v>
      </c>
      <c r="Y1204">
        <v>971.46902103910395</v>
      </c>
      <c r="Z1204">
        <v>1333.3738106012399</v>
      </c>
      <c r="AA1204">
        <v>1478.19082039818</v>
      </c>
      <c r="AB1204">
        <v>1512.43869807433</v>
      </c>
      <c r="AC1204">
        <v>1696.58648417983</v>
      </c>
      <c r="AD1204">
        <v>1693.2210549387501</v>
      </c>
      <c r="AE1204">
        <v>1661.9665064928199</v>
      </c>
      <c r="AF1204">
        <v>1893.6904275386901</v>
      </c>
      <c r="AG1204">
        <v>2001.7370946907199</v>
      </c>
      <c r="AH1204">
        <v>1820.54830113299</v>
      </c>
      <c r="AI1204">
        <v>1536.2573780590301</v>
      </c>
      <c r="AJ1204">
        <v>1090.3816402150401</v>
      </c>
      <c r="AK1204">
        <v>790.73798888955901</v>
      </c>
      <c r="AL1204">
        <v>755.43662734540806</v>
      </c>
      <c r="AM1204">
        <v>863.86289670815097</v>
      </c>
      <c r="AN1204">
        <v>884.121198986227</v>
      </c>
      <c r="AO1204">
        <v>815.04722394472196</v>
      </c>
      <c r="AP1204">
        <v>676.04733182050802</v>
      </c>
      <c r="AQ1204">
        <v>659.22737627916297</v>
      </c>
      <c r="AR1204">
        <v>518.10745511352002</v>
      </c>
      <c r="AS1204">
        <v>418.35167125459799</v>
      </c>
      <c r="AT1204">
        <v>393.22289470961999</v>
      </c>
      <c r="AU1204">
        <v>391.90520237598901</v>
      </c>
      <c r="AV1204">
        <v>386.54568289400203</v>
      </c>
      <c r="AW1204">
        <v>388.78947125065298</v>
      </c>
      <c r="AX1204">
        <v>391.834179911565</v>
      </c>
      <c r="AY1204">
        <v>388.25416775387799</v>
      </c>
      <c r="AZ1204">
        <v>372.10383370805698</v>
      </c>
      <c r="BA1204">
        <v>387.57677989483602</v>
      </c>
      <c r="BB1204">
        <v>382.43363983381101</v>
      </c>
      <c r="BC1204">
        <v>388.74581670439102</v>
      </c>
      <c r="BD1204">
        <v>388.64687523806202</v>
      </c>
      <c r="BE1204">
        <v>382.96858827900502</v>
      </c>
      <c r="BF1204">
        <v>378.71038724264599</v>
      </c>
      <c r="BG1204">
        <v>364.094289173682</v>
      </c>
      <c r="BH1204">
        <v>353.71036613093497</v>
      </c>
      <c r="BI1204">
        <v>327.152389789734</v>
      </c>
      <c r="BJ1204">
        <v>308.21382977758299</v>
      </c>
      <c r="BK1204">
        <v>298.84909390310003</v>
      </c>
      <c r="BL1204">
        <v>296.74102051646702</v>
      </c>
      <c r="BM1204">
        <v>287.393730111509</v>
      </c>
      <c r="BN1204">
        <v>278.55065278205399</v>
      </c>
      <c r="BO1204">
        <v>271.99121312329999</v>
      </c>
      <c r="BP1204">
        <v>273.76914496356801</v>
      </c>
      <c r="BQ1204">
        <v>275.15967872255902</v>
      </c>
      <c r="BR1204">
        <v>273.76891985641498</v>
      </c>
      <c r="BS1204">
        <v>280.48267557225</v>
      </c>
      <c r="BT1204">
        <v>271.154092576442</v>
      </c>
      <c r="BU1204">
        <v>280.12939205608399</v>
      </c>
      <c r="BV1204">
        <v>273.57779109217603</v>
      </c>
      <c r="BW1204">
        <v>270.38165933775002</v>
      </c>
      <c r="BX1204">
        <v>273.261046050912</v>
      </c>
      <c r="BY1204">
        <v>257.439696283692</v>
      </c>
      <c r="BZ1204">
        <v>258.75523038711202</v>
      </c>
      <c r="CA1204">
        <v>260.27867635381301</v>
      </c>
      <c r="CB1204">
        <v>269.33913948943803</v>
      </c>
      <c r="CC1204">
        <v>258.468430705581</v>
      </c>
      <c r="CD1204">
        <v>270.00521556279602</v>
      </c>
      <c r="CE1204">
        <v>258.66609064546799</v>
      </c>
      <c r="CF1204">
        <v>250.92046425349801</v>
      </c>
      <c r="CG1204">
        <v>253.97735855476</v>
      </c>
      <c r="CH1204">
        <v>247.278444792507</v>
      </c>
      <c r="CI1204">
        <v>252.967506472639</v>
      </c>
      <c r="CJ1204">
        <v>245.95844881285899</v>
      </c>
      <c r="CK1204">
        <v>247.95575097899001</v>
      </c>
      <c r="CL1204">
        <v>247.26895273436301</v>
      </c>
      <c r="CM1204">
        <v>241.28982230471999</v>
      </c>
      <c r="CN1204">
        <v>259.35409718216698</v>
      </c>
      <c r="CO1204">
        <v>242.219025814242</v>
      </c>
      <c r="CP1204">
        <v>255.885571408131</v>
      </c>
      <c r="CQ1204">
        <v>252.55651384802101</v>
      </c>
      <c r="CR1204">
        <v>245.26582342550299</v>
      </c>
      <c r="CS1204">
        <v>249.208829972042</v>
      </c>
      <c r="CT1204">
        <v>249.65995988707999</v>
      </c>
      <c r="CU1204">
        <v>262.399241725428</v>
      </c>
      <c r="CV1204">
        <v>244.57295409462199</v>
      </c>
      <c r="CW1204">
        <v>234.56244781093201</v>
      </c>
      <c r="CX1204">
        <v>250.01981890513699</v>
      </c>
    </row>
    <row r="1205" spans="1:102" x14ac:dyDescent="0.25">
      <c r="A1205">
        <v>289.10547396528699</v>
      </c>
      <c r="B1205">
        <v>255.73181761852399</v>
      </c>
      <c r="C1205">
        <v>244.341216133155</v>
      </c>
      <c r="D1205">
        <v>236.658872417753</v>
      </c>
      <c r="E1205">
        <v>240.53336118166101</v>
      </c>
      <c r="F1205">
        <v>252.22390946252801</v>
      </c>
      <c r="G1205">
        <v>259.83423656196499</v>
      </c>
      <c r="H1205">
        <v>236.182648055241</v>
      </c>
      <c r="I1205">
        <v>237.314823939462</v>
      </c>
      <c r="J1205">
        <v>239.16595987139101</v>
      </c>
      <c r="K1205">
        <v>255.16680743510699</v>
      </c>
      <c r="L1205">
        <v>243.94857636871501</v>
      </c>
      <c r="M1205">
        <v>361.394548319205</v>
      </c>
      <c r="N1205">
        <v>325.46157978750801</v>
      </c>
      <c r="O1205">
        <v>541.43052773555905</v>
      </c>
      <c r="P1205">
        <v>902.28136500657502</v>
      </c>
      <c r="Q1205">
        <v>1234.8014680241899</v>
      </c>
      <c r="R1205">
        <v>1620.36904118538</v>
      </c>
      <c r="S1205">
        <v>1354.1683204374799</v>
      </c>
      <c r="T1205">
        <v>1091.5359864127699</v>
      </c>
      <c r="U1205">
        <v>906.49317848145904</v>
      </c>
      <c r="V1205">
        <v>768.54214632892501</v>
      </c>
      <c r="W1205">
        <v>915.74244256689406</v>
      </c>
      <c r="X1205">
        <v>795.890049278383</v>
      </c>
      <c r="Y1205">
        <v>913.68321243828905</v>
      </c>
      <c r="Z1205">
        <v>1262.76963282322</v>
      </c>
      <c r="AA1205">
        <v>1383.1437664177799</v>
      </c>
      <c r="AB1205">
        <v>1424.8879315397601</v>
      </c>
      <c r="AC1205">
        <v>1587.99206399628</v>
      </c>
      <c r="AD1205">
        <v>1582.8212600828499</v>
      </c>
      <c r="AE1205">
        <v>1550.02468554547</v>
      </c>
      <c r="AF1205">
        <v>1763.0543729820299</v>
      </c>
      <c r="AG1205">
        <v>1866.72062283789</v>
      </c>
      <c r="AH1205">
        <v>1711.1094040427899</v>
      </c>
      <c r="AI1205">
        <v>1444.12520732753</v>
      </c>
      <c r="AJ1205">
        <v>1042.4541215654899</v>
      </c>
      <c r="AK1205">
        <v>752.90680774611599</v>
      </c>
      <c r="AL1205">
        <v>715.90701523662995</v>
      </c>
      <c r="AM1205">
        <v>811.13015060227701</v>
      </c>
      <c r="AN1205">
        <v>842.59219602417295</v>
      </c>
      <c r="AO1205">
        <v>781.97048726059495</v>
      </c>
      <c r="AP1205">
        <v>656.788599284008</v>
      </c>
      <c r="AQ1205">
        <v>631.64906941339598</v>
      </c>
      <c r="AR1205">
        <v>502.36638511742302</v>
      </c>
      <c r="AS1205">
        <v>412.277383917652</v>
      </c>
      <c r="AT1205">
        <v>391.41589641650597</v>
      </c>
      <c r="AU1205">
        <v>386.76389325497701</v>
      </c>
      <c r="AV1205">
        <v>384.51360664964102</v>
      </c>
      <c r="AW1205">
        <v>384.09356913604898</v>
      </c>
      <c r="AX1205">
        <v>387.40565265810301</v>
      </c>
      <c r="AY1205">
        <v>386.04586796766699</v>
      </c>
      <c r="AZ1205">
        <v>370.04328210355402</v>
      </c>
      <c r="BA1205">
        <v>383.31698048556899</v>
      </c>
      <c r="BB1205">
        <v>378.34118034829697</v>
      </c>
      <c r="BC1205">
        <v>384.95512619201298</v>
      </c>
      <c r="BD1205">
        <v>384.13945689120197</v>
      </c>
      <c r="BE1205">
        <v>378.33369338739101</v>
      </c>
      <c r="BF1205">
        <v>372.52586917294099</v>
      </c>
      <c r="BG1205">
        <v>358.09030913074099</v>
      </c>
      <c r="BH1205">
        <v>348.75739838184302</v>
      </c>
      <c r="BI1205">
        <v>322.183234364783</v>
      </c>
      <c r="BJ1205">
        <v>305.51108335214099</v>
      </c>
      <c r="BK1205">
        <v>296.16673514910502</v>
      </c>
      <c r="BL1205">
        <v>295.15028519547201</v>
      </c>
      <c r="BM1205">
        <v>285.98432128100001</v>
      </c>
      <c r="BN1205">
        <v>278.81131698229399</v>
      </c>
      <c r="BO1205">
        <v>272.49504226021497</v>
      </c>
      <c r="BP1205">
        <v>273.811093196039</v>
      </c>
      <c r="BQ1205">
        <v>274.47699054520803</v>
      </c>
      <c r="BR1205">
        <v>275.03307775452203</v>
      </c>
      <c r="BS1205">
        <v>280.59857305687001</v>
      </c>
      <c r="BT1205">
        <v>271.25219655483397</v>
      </c>
      <c r="BU1205">
        <v>280.89591722092399</v>
      </c>
      <c r="BV1205">
        <v>273.262152742735</v>
      </c>
      <c r="BW1205">
        <v>269.46463292525698</v>
      </c>
      <c r="BX1205">
        <v>273.46781533482402</v>
      </c>
      <c r="BY1205">
        <v>256.12105316516403</v>
      </c>
      <c r="BZ1205">
        <v>258.56008162564001</v>
      </c>
      <c r="CA1205">
        <v>260.09496654584598</v>
      </c>
      <c r="CB1205">
        <v>269.37314437270499</v>
      </c>
      <c r="CC1205">
        <v>257.76630624969903</v>
      </c>
      <c r="CD1205">
        <v>269.27720597440799</v>
      </c>
      <c r="CE1205">
        <v>258.06704253166498</v>
      </c>
      <c r="CF1205">
        <v>252.163093403077</v>
      </c>
      <c r="CG1205">
        <v>254.20818459911101</v>
      </c>
      <c r="CH1205">
        <v>246.95987487839199</v>
      </c>
      <c r="CI1205">
        <v>252.46234915700799</v>
      </c>
      <c r="CJ1205">
        <v>245.62407565363901</v>
      </c>
      <c r="CK1205">
        <v>247.89754052445801</v>
      </c>
      <c r="CL1205">
        <v>247.76906592766099</v>
      </c>
      <c r="CM1205">
        <v>242.97584187673201</v>
      </c>
      <c r="CN1205">
        <v>261.156454525247</v>
      </c>
      <c r="CO1205">
        <v>242.14202946591899</v>
      </c>
      <c r="CP1205">
        <v>256.548518738952</v>
      </c>
      <c r="CQ1205">
        <v>254.19387514044499</v>
      </c>
      <c r="CR1205">
        <v>245.081745577737</v>
      </c>
      <c r="CS1205">
        <v>248.63153931200799</v>
      </c>
      <c r="CT1205">
        <v>250.77422503772999</v>
      </c>
      <c r="CU1205">
        <v>263.02829844686499</v>
      </c>
      <c r="CV1205">
        <v>245.02920821574301</v>
      </c>
      <c r="CW1205">
        <v>233.492736233708</v>
      </c>
      <c r="CX1205">
        <v>250.54995409111001</v>
      </c>
    </row>
    <row r="1206" spans="1:102" x14ac:dyDescent="0.25">
      <c r="A1206">
        <v>289.34579439252298</v>
      </c>
      <c r="B1206">
        <v>253.45784613827001</v>
      </c>
      <c r="C1206">
        <v>242.193877668337</v>
      </c>
      <c r="D1206">
        <v>237.135487527116</v>
      </c>
      <c r="E1206">
        <v>240.42988797556501</v>
      </c>
      <c r="F1206">
        <v>250.33130987749101</v>
      </c>
      <c r="G1206">
        <v>258.31132324185103</v>
      </c>
      <c r="H1206">
        <v>236.80328349378999</v>
      </c>
      <c r="I1206">
        <v>237.406282153185</v>
      </c>
      <c r="J1206">
        <v>238.80438800354199</v>
      </c>
      <c r="K1206">
        <v>254.163474620188</v>
      </c>
      <c r="L1206">
        <v>244.762159806119</v>
      </c>
      <c r="M1206">
        <v>361.29155628338498</v>
      </c>
      <c r="N1206">
        <v>325.22120057393403</v>
      </c>
      <c r="O1206">
        <v>542.36515697209302</v>
      </c>
      <c r="P1206">
        <v>904.649793525311</v>
      </c>
      <c r="Q1206">
        <v>1237.03291449841</v>
      </c>
      <c r="R1206">
        <v>1622.08829436836</v>
      </c>
      <c r="S1206">
        <v>1356.70564938384</v>
      </c>
      <c r="T1206">
        <v>1092.2498722907801</v>
      </c>
      <c r="U1206">
        <v>907.872032250036</v>
      </c>
      <c r="V1206">
        <v>769.80240411006298</v>
      </c>
      <c r="W1206">
        <v>916.16207617429404</v>
      </c>
      <c r="X1206">
        <v>797.61057543833294</v>
      </c>
      <c r="Y1206">
        <v>914.12097616413598</v>
      </c>
      <c r="Z1206">
        <v>1263.8892600803899</v>
      </c>
      <c r="AA1206">
        <v>1383.4269024447201</v>
      </c>
      <c r="AB1206">
        <v>1425.6764980866601</v>
      </c>
      <c r="AC1206">
        <v>1589.1958833271799</v>
      </c>
      <c r="AD1206">
        <v>1584.3562255468</v>
      </c>
      <c r="AE1206">
        <v>1551.41432838028</v>
      </c>
      <c r="AF1206">
        <v>1766.30663927151</v>
      </c>
      <c r="AG1206">
        <v>1867.55467681853</v>
      </c>
      <c r="AH1206">
        <v>1713.5107098109099</v>
      </c>
      <c r="AI1206">
        <v>1446.97966038038</v>
      </c>
      <c r="AJ1206">
        <v>1043.80708623229</v>
      </c>
      <c r="AK1206">
        <v>754.67598431627198</v>
      </c>
      <c r="AL1206">
        <v>717.225737830806</v>
      </c>
      <c r="AM1206">
        <v>811.63743937553102</v>
      </c>
      <c r="AN1206">
        <v>842.69118837755298</v>
      </c>
      <c r="AO1206">
        <v>782.11812480428398</v>
      </c>
      <c r="AP1206">
        <v>657.65351820498097</v>
      </c>
      <c r="AQ1206">
        <v>631.25478643725501</v>
      </c>
      <c r="AR1206">
        <v>502.842979989833</v>
      </c>
      <c r="AS1206">
        <v>412.33674809721498</v>
      </c>
      <c r="AT1206">
        <v>391.72599713122798</v>
      </c>
      <c r="AU1206">
        <v>387.73239116482398</v>
      </c>
      <c r="AV1206">
        <v>384.04250329485501</v>
      </c>
      <c r="AW1206">
        <v>383.36932627250002</v>
      </c>
      <c r="AX1206">
        <v>387.75419001255801</v>
      </c>
      <c r="AY1206">
        <v>387.17088190553301</v>
      </c>
      <c r="AZ1206">
        <v>369.31255724663498</v>
      </c>
      <c r="BA1206">
        <v>383.08437125984602</v>
      </c>
      <c r="BB1206">
        <v>378.01417194270198</v>
      </c>
      <c r="BC1206">
        <v>385.47941974291399</v>
      </c>
      <c r="BD1206">
        <v>384.20335439993198</v>
      </c>
      <c r="BE1206">
        <v>378.01848319024299</v>
      </c>
      <c r="BF1206">
        <v>372.40448430629198</v>
      </c>
      <c r="BG1206">
        <v>358.47180603989199</v>
      </c>
      <c r="BH1206">
        <v>347.86442962371001</v>
      </c>
      <c r="BI1206">
        <v>321.51343011489001</v>
      </c>
      <c r="BJ1206">
        <v>305.68807367097298</v>
      </c>
      <c r="BK1206">
        <v>294.35599372719298</v>
      </c>
      <c r="BL1206">
        <v>294.81147311260997</v>
      </c>
      <c r="BM1206">
        <v>284.90856272765302</v>
      </c>
      <c r="BN1206">
        <v>279.16910983244799</v>
      </c>
      <c r="BO1206">
        <v>271.33453646817799</v>
      </c>
      <c r="BP1206">
        <v>273.56634269799503</v>
      </c>
      <c r="BQ1206">
        <v>273.487433006451</v>
      </c>
      <c r="BR1206">
        <v>273.41439826234603</v>
      </c>
      <c r="BS1206">
        <v>279.19907385742499</v>
      </c>
      <c r="BT1206">
        <v>270.04930020694297</v>
      </c>
      <c r="BU1206">
        <v>282.03015013856299</v>
      </c>
      <c r="BV1206">
        <v>272.28476097800802</v>
      </c>
      <c r="BW1206">
        <v>270.56359898546799</v>
      </c>
      <c r="BX1206">
        <v>272.85734749033901</v>
      </c>
      <c r="BY1206">
        <v>256.54257957526602</v>
      </c>
      <c r="BZ1206">
        <v>256.98736808887401</v>
      </c>
      <c r="CA1206">
        <v>260.363181060339</v>
      </c>
      <c r="CB1206">
        <v>268.65398731392099</v>
      </c>
      <c r="CC1206">
        <v>259.30284996713198</v>
      </c>
      <c r="CD1206">
        <v>269.160490933049</v>
      </c>
      <c r="CE1206">
        <v>258.76502277749699</v>
      </c>
      <c r="CF1206">
        <v>252.85890933939299</v>
      </c>
      <c r="CG1206">
        <v>255.04375896271699</v>
      </c>
      <c r="CH1206">
        <v>247.05819601522401</v>
      </c>
      <c r="CI1206">
        <v>251.39904804991801</v>
      </c>
      <c r="CJ1206">
        <v>244.19038047287901</v>
      </c>
      <c r="CK1206">
        <v>246.683340336752</v>
      </c>
      <c r="CL1206">
        <v>246.38765870215499</v>
      </c>
      <c r="CM1206">
        <v>243.42532295522901</v>
      </c>
      <c r="CN1206">
        <v>258.96810633736698</v>
      </c>
      <c r="CO1206">
        <v>241.33343523857599</v>
      </c>
      <c r="CP1206">
        <v>255.76242021298401</v>
      </c>
      <c r="CQ1206">
        <v>253.264134747469</v>
      </c>
      <c r="CR1206">
        <v>246.17466846847299</v>
      </c>
      <c r="CS1206">
        <v>247.58198558888901</v>
      </c>
      <c r="CT1206">
        <v>250.77664965591799</v>
      </c>
      <c r="CU1206">
        <v>264.436867571329</v>
      </c>
      <c r="CV1206">
        <v>246.59839719161599</v>
      </c>
      <c r="CW1206">
        <v>234.050466970012</v>
      </c>
      <c r="CX1206">
        <v>253.761849151494</v>
      </c>
    </row>
    <row r="1207" spans="1:102" x14ac:dyDescent="0.25">
      <c r="A1207">
        <v>289.58611481975902</v>
      </c>
      <c r="B1207">
        <v>247.76165718815099</v>
      </c>
      <c r="C1207">
        <v>235.812920221062</v>
      </c>
      <c r="D1207">
        <v>245.46079376360299</v>
      </c>
      <c r="E1207">
        <v>241.23072183859401</v>
      </c>
      <c r="F1207">
        <v>245.25595603844201</v>
      </c>
      <c r="G1207">
        <v>255.32137545152301</v>
      </c>
      <c r="H1207">
        <v>238.26066026858999</v>
      </c>
      <c r="I1207">
        <v>238.72181585901299</v>
      </c>
      <c r="J1207">
        <v>237.55235939655199</v>
      </c>
      <c r="K1207">
        <v>248.758798134307</v>
      </c>
      <c r="L1207">
        <v>245.05781095450399</v>
      </c>
      <c r="M1207">
        <v>365.74886217651601</v>
      </c>
      <c r="N1207">
        <v>332.51591169179898</v>
      </c>
      <c r="O1207">
        <v>526.77277400881906</v>
      </c>
      <c r="P1207">
        <v>867.19146086496505</v>
      </c>
      <c r="Q1207">
        <v>1183.54515592692</v>
      </c>
      <c r="R1207">
        <v>1539.43137708314</v>
      </c>
      <c r="S1207">
        <v>1289.68034231455</v>
      </c>
      <c r="T1207">
        <v>1043.61072267894</v>
      </c>
      <c r="U1207">
        <v>861.53709055235799</v>
      </c>
      <c r="V1207">
        <v>738.98928530065996</v>
      </c>
      <c r="W1207">
        <v>884.605350751218</v>
      </c>
      <c r="X1207">
        <v>762.67971675570902</v>
      </c>
      <c r="Y1207">
        <v>867.409981954876</v>
      </c>
      <c r="Z1207">
        <v>1193.5376379030499</v>
      </c>
      <c r="AA1207">
        <v>1270.8931523563499</v>
      </c>
      <c r="AB1207">
        <v>1314.4915113250099</v>
      </c>
      <c r="AC1207">
        <v>1490.5905121621699</v>
      </c>
      <c r="AD1207">
        <v>1482.2916431875999</v>
      </c>
      <c r="AE1207">
        <v>1449.9426669537499</v>
      </c>
      <c r="AF1207">
        <v>1645.4035482771601</v>
      </c>
      <c r="AG1207">
        <v>1721.15596030035</v>
      </c>
      <c r="AH1207">
        <v>1582.85228266632</v>
      </c>
      <c r="AI1207">
        <v>1331.2864453383399</v>
      </c>
      <c r="AJ1207">
        <v>977.02448628921798</v>
      </c>
      <c r="AK1207">
        <v>713.60187764047896</v>
      </c>
      <c r="AL1207">
        <v>702.89727882520003</v>
      </c>
      <c r="AM1207">
        <v>785.01590835768695</v>
      </c>
      <c r="AN1207">
        <v>810.09813736714</v>
      </c>
      <c r="AO1207">
        <v>759.03339404063001</v>
      </c>
      <c r="AP1207">
        <v>643.40562789017395</v>
      </c>
      <c r="AQ1207">
        <v>603.73980732020698</v>
      </c>
      <c r="AR1207">
        <v>490.916290554292</v>
      </c>
      <c r="AS1207">
        <v>398.66205060128698</v>
      </c>
      <c r="AT1207">
        <v>389.11778434448098</v>
      </c>
      <c r="AU1207">
        <v>384.22022044061799</v>
      </c>
      <c r="AV1207">
        <v>381.05557818397801</v>
      </c>
      <c r="AW1207">
        <v>376.34161396975298</v>
      </c>
      <c r="AX1207">
        <v>381.23840049990002</v>
      </c>
      <c r="AY1207">
        <v>383.51917998619803</v>
      </c>
      <c r="AZ1207">
        <v>359.97314011286397</v>
      </c>
      <c r="BA1207">
        <v>376.70247027772899</v>
      </c>
      <c r="BB1207">
        <v>370.19889061709102</v>
      </c>
      <c r="BC1207">
        <v>380.269763440644</v>
      </c>
      <c r="BD1207">
        <v>381.77791877877701</v>
      </c>
      <c r="BE1207">
        <v>370.37403708002</v>
      </c>
      <c r="BF1207">
        <v>365.15242321168802</v>
      </c>
      <c r="BG1207">
        <v>351.22001888029803</v>
      </c>
      <c r="BH1207">
        <v>338.97898147050802</v>
      </c>
      <c r="BI1207">
        <v>316.538799016008</v>
      </c>
      <c r="BJ1207">
        <v>302.31545060144998</v>
      </c>
      <c r="BK1207">
        <v>287.89600101773402</v>
      </c>
      <c r="BL1207">
        <v>290.63210418730603</v>
      </c>
      <c r="BM1207">
        <v>282.31786072985</v>
      </c>
      <c r="BN1207">
        <v>279.90961488235502</v>
      </c>
      <c r="BO1207">
        <v>267.973141665085</v>
      </c>
      <c r="BP1207">
        <v>269.84072033440901</v>
      </c>
      <c r="BQ1207">
        <v>270.38066495739503</v>
      </c>
      <c r="BR1207">
        <v>268.15052267243902</v>
      </c>
      <c r="BS1207">
        <v>269.59445217049398</v>
      </c>
      <c r="BT1207">
        <v>268.86460121275599</v>
      </c>
      <c r="BU1207">
        <v>282.48492125807002</v>
      </c>
      <c r="BV1207">
        <v>266.74277819456597</v>
      </c>
      <c r="BW1207">
        <v>270.49324228408898</v>
      </c>
      <c r="BX1207">
        <v>273.411335970415</v>
      </c>
      <c r="BY1207">
        <v>256.44871897130099</v>
      </c>
      <c r="BZ1207">
        <v>250.81592076345601</v>
      </c>
      <c r="CA1207">
        <v>263.271660812096</v>
      </c>
      <c r="CB1207">
        <v>266.08684916502102</v>
      </c>
      <c r="CC1207">
        <v>262.65012275245601</v>
      </c>
      <c r="CD1207">
        <v>266.60447982241999</v>
      </c>
      <c r="CE1207">
        <v>262.918307613021</v>
      </c>
      <c r="CF1207">
        <v>259.63959431684202</v>
      </c>
      <c r="CG1207">
        <v>256.046704345943</v>
      </c>
      <c r="CH1207">
        <v>246.94341982156701</v>
      </c>
      <c r="CI1207">
        <v>249.167425929026</v>
      </c>
      <c r="CJ1207">
        <v>239.201132412096</v>
      </c>
      <c r="CK1207">
        <v>247.824077238668</v>
      </c>
      <c r="CL1207">
        <v>244.215856650055</v>
      </c>
      <c r="CM1207">
        <v>251.587014270824</v>
      </c>
      <c r="CN1207">
        <v>254.671704997646</v>
      </c>
      <c r="CO1207">
        <v>239.748394530865</v>
      </c>
      <c r="CP1207">
        <v>254.219066747195</v>
      </c>
      <c r="CQ1207">
        <v>251.43876806583299</v>
      </c>
      <c r="CR1207">
        <v>248.31706228434001</v>
      </c>
      <c r="CS1207">
        <v>246.06562504323401</v>
      </c>
      <c r="CT1207">
        <v>250.78140992802099</v>
      </c>
      <c r="CU1207">
        <v>267.20919930900999</v>
      </c>
      <c r="CV1207">
        <v>246.49431954730201</v>
      </c>
      <c r="CW1207">
        <v>235.143754420119</v>
      </c>
      <c r="CX1207">
        <v>260.05794210819198</v>
      </c>
    </row>
    <row r="1208" spans="1:102" x14ac:dyDescent="0.25">
      <c r="A1208">
        <v>289.826435246995</v>
      </c>
      <c r="B1208">
        <v>248.05816430695</v>
      </c>
      <c r="C1208">
        <v>235.86423700637101</v>
      </c>
      <c r="D1208">
        <v>247.022502220463</v>
      </c>
      <c r="E1208">
        <v>241.65911685424601</v>
      </c>
      <c r="F1208">
        <v>245.47711263102701</v>
      </c>
      <c r="G1208">
        <v>255.252339564251</v>
      </c>
      <c r="H1208">
        <v>238.50770183865501</v>
      </c>
      <c r="I1208">
        <v>239.190996109472</v>
      </c>
      <c r="J1208">
        <v>237.88094198804299</v>
      </c>
      <c r="K1208">
        <v>248.38314558361799</v>
      </c>
      <c r="L1208">
        <v>244.92509317688601</v>
      </c>
      <c r="M1208">
        <v>365.74509907190401</v>
      </c>
      <c r="N1208">
        <v>333.10759562578602</v>
      </c>
      <c r="O1208">
        <v>522.41020939427494</v>
      </c>
      <c r="P1208">
        <v>856.53131165742502</v>
      </c>
      <c r="Q1208">
        <v>1168.1501983621299</v>
      </c>
      <c r="R1208">
        <v>1471.2230808566301</v>
      </c>
      <c r="S1208">
        <v>1210.65367988602</v>
      </c>
      <c r="T1208">
        <v>982.79155735283996</v>
      </c>
      <c r="U1208">
        <v>806.993989230583</v>
      </c>
      <c r="V1208">
        <v>699.68945084638005</v>
      </c>
      <c r="W1208">
        <v>837.51229530159901</v>
      </c>
      <c r="X1208">
        <v>716.63394491869803</v>
      </c>
      <c r="Y1208">
        <v>819.62383620181697</v>
      </c>
      <c r="Z1208">
        <v>1133.67261573373</v>
      </c>
      <c r="AA1208">
        <v>1198.46956549485</v>
      </c>
      <c r="AB1208">
        <v>1244.86327618724</v>
      </c>
      <c r="AC1208">
        <v>1393.38184777521</v>
      </c>
      <c r="AD1208">
        <v>1376.69923901731</v>
      </c>
      <c r="AE1208">
        <v>1349.6210360621601</v>
      </c>
      <c r="AF1208">
        <v>1523.5175968798701</v>
      </c>
      <c r="AG1208">
        <v>1613.94888377539</v>
      </c>
      <c r="AH1208">
        <v>1475.03292431926</v>
      </c>
      <c r="AI1208">
        <v>1249.16468409961</v>
      </c>
      <c r="AJ1208">
        <v>924.22127121825201</v>
      </c>
      <c r="AK1208">
        <v>671.69976696257595</v>
      </c>
      <c r="AL1208">
        <v>661.86869172987997</v>
      </c>
      <c r="AM1208">
        <v>729.697835731439</v>
      </c>
      <c r="AN1208">
        <v>759.13310493728704</v>
      </c>
      <c r="AO1208">
        <v>707.87353452852699</v>
      </c>
      <c r="AP1208">
        <v>623.36547902218501</v>
      </c>
      <c r="AQ1208">
        <v>576.75593234967005</v>
      </c>
      <c r="AR1208">
        <v>473.30350182741103</v>
      </c>
      <c r="AS1208">
        <v>388.68175883891399</v>
      </c>
      <c r="AT1208">
        <v>383.24031052750399</v>
      </c>
      <c r="AU1208">
        <v>377.62016060187898</v>
      </c>
      <c r="AV1208">
        <v>373.16394157651098</v>
      </c>
      <c r="AW1208">
        <v>368.36064118219798</v>
      </c>
      <c r="AX1208">
        <v>372.03691242989697</v>
      </c>
      <c r="AY1208">
        <v>373.84198151092198</v>
      </c>
      <c r="AZ1208">
        <v>352.06791365405797</v>
      </c>
      <c r="BA1208">
        <v>369.10143990776203</v>
      </c>
      <c r="BB1208">
        <v>360.65329223835101</v>
      </c>
      <c r="BC1208">
        <v>370.42283588723399</v>
      </c>
      <c r="BD1208">
        <v>374.02728565297599</v>
      </c>
      <c r="BE1208">
        <v>360.917534043437</v>
      </c>
      <c r="BF1208">
        <v>354.071641037598</v>
      </c>
      <c r="BG1208">
        <v>339.84670947365601</v>
      </c>
      <c r="BH1208">
        <v>329.53516083312297</v>
      </c>
      <c r="BI1208">
        <v>309.15036644481</v>
      </c>
      <c r="BJ1208">
        <v>298.00008293143401</v>
      </c>
      <c r="BK1208">
        <v>285.40077172578901</v>
      </c>
      <c r="BL1208">
        <v>288.341182559755</v>
      </c>
      <c r="BM1208">
        <v>283.28688254461099</v>
      </c>
      <c r="BN1208">
        <v>280.00414902015098</v>
      </c>
      <c r="BO1208">
        <v>268.23043319117897</v>
      </c>
      <c r="BP1208">
        <v>269.529519947035</v>
      </c>
      <c r="BQ1208">
        <v>270.41835324541597</v>
      </c>
      <c r="BR1208">
        <v>267.887923751931</v>
      </c>
      <c r="BS1208">
        <v>268.67466578158201</v>
      </c>
      <c r="BT1208">
        <v>269.17498194001399</v>
      </c>
      <c r="BU1208">
        <v>282.153334987633</v>
      </c>
      <c r="BV1208">
        <v>266.88683511634599</v>
      </c>
      <c r="BW1208">
        <v>270.36420394045302</v>
      </c>
      <c r="BX1208">
        <v>273.84269487957198</v>
      </c>
      <c r="BY1208">
        <v>256.73729656173703</v>
      </c>
      <c r="BZ1208">
        <v>250.59710584759699</v>
      </c>
      <c r="CA1208">
        <v>263.80834773153498</v>
      </c>
      <c r="CB1208">
        <v>266.03988721717297</v>
      </c>
      <c r="CC1208">
        <v>262.77837492749501</v>
      </c>
      <c r="CD1208">
        <v>266.52276444920801</v>
      </c>
      <c r="CE1208">
        <v>263.43159114629498</v>
      </c>
      <c r="CF1208">
        <v>260.786563243682</v>
      </c>
      <c r="CG1208">
        <v>256.08057257618799</v>
      </c>
      <c r="CH1208">
        <v>247.24758681849701</v>
      </c>
      <c r="CI1208">
        <v>249.06142073592699</v>
      </c>
      <c r="CJ1208">
        <v>239.24192714086499</v>
      </c>
      <c r="CK1208">
        <v>248.491508943913</v>
      </c>
      <c r="CL1208">
        <v>244.43735372760699</v>
      </c>
      <c r="CM1208">
        <v>253.16019814641501</v>
      </c>
      <c r="CN1208">
        <v>255.23381667661499</v>
      </c>
      <c r="CO1208">
        <v>240.010167656151</v>
      </c>
      <c r="CP1208">
        <v>254.13838482673799</v>
      </c>
      <c r="CQ1208">
        <v>251.74443538185301</v>
      </c>
      <c r="CR1208">
        <v>248.89651878251701</v>
      </c>
      <c r="CS1208">
        <v>246.518904504917</v>
      </c>
      <c r="CT1208">
        <v>250.95289887902999</v>
      </c>
      <c r="CU1208">
        <v>267.27146041587997</v>
      </c>
      <c r="CV1208">
        <v>246.37335053114299</v>
      </c>
      <c r="CW1208">
        <v>235.71428755920999</v>
      </c>
      <c r="CX1208">
        <v>260.24081558635203</v>
      </c>
    </row>
    <row r="1209" spans="1:102" x14ac:dyDescent="0.25">
      <c r="A1209">
        <v>290.06675567423201</v>
      </c>
      <c r="B1209">
        <v>251.541346426122</v>
      </c>
      <c r="C1209">
        <v>237.34250752665801</v>
      </c>
      <c r="D1209">
        <v>251.72104137407399</v>
      </c>
      <c r="E1209">
        <v>242.39538910560501</v>
      </c>
      <c r="F1209">
        <v>246.65152017470501</v>
      </c>
      <c r="G1209">
        <v>250.142608305099</v>
      </c>
      <c r="H1209">
        <v>239.38044686498699</v>
      </c>
      <c r="I1209">
        <v>237.35064870193099</v>
      </c>
      <c r="J1209">
        <v>236.744985253859</v>
      </c>
      <c r="K1209">
        <v>242.90108406488801</v>
      </c>
      <c r="L1209">
        <v>248.005562184132</v>
      </c>
      <c r="M1209">
        <v>364.61912175504102</v>
      </c>
      <c r="N1209">
        <v>328.77697961808201</v>
      </c>
      <c r="O1209">
        <v>516.25225011125701</v>
      </c>
      <c r="P1209">
        <v>847.38388204210503</v>
      </c>
      <c r="Q1209">
        <v>1150.73629348447</v>
      </c>
      <c r="R1209">
        <v>1452.99646672686</v>
      </c>
      <c r="S1209">
        <v>1195.7086297953699</v>
      </c>
      <c r="T1209">
        <v>973.49743623847803</v>
      </c>
      <c r="U1209">
        <v>798.91142688641401</v>
      </c>
      <c r="V1209">
        <v>692.01246108828798</v>
      </c>
      <c r="W1209">
        <v>828.10426254762297</v>
      </c>
      <c r="X1209">
        <v>710.482492300525</v>
      </c>
      <c r="Y1209">
        <v>812.68552100333204</v>
      </c>
      <c r="Z1209">
        <v>1117.7024975265499</v>
      </c>
      <c r="AA1209">
        <v>1181.2591570270999</v>
      </c>
      <c r="AB1209">
        <v>1229.1723108696301</v>
      </c>
      <c r="AC1209">
        <v>1374.1998688468</v>
      </c>
      <c r="AD1209">
        <v>1359.8131531061599</v>
      </c>
      <c r="AE1209">
        <v>1333.4488306405201</v>
      </c>
      <c r="AF1209">
        <v>1502.6857107036899</v>
      </c>
      <c r="AG1209">
        <v>1592.18328265119</v>
      </c>
      <c r="AH1209">
        <v>1454.74257217999</v>
      </c>
      <c r="AI1209">
        <v>1230.85687012832</v>
      </c>
      <c r="AJ1209">
        <v>912.61475374819099</v>
      </c>
      <c r="AK1209">
        <v>664.34188377406201</v>
      </c>
      <c r="AL1209">
        <v>656.06489278398999</v>
      </c>
      <c r="AM1209">
        <v>721.98838480950803</v>
      </c>
      <c r="AN1209">
        <v>753.09426303397504</v>
      </c>
      <c r="AO1209">
        <v>700.21546313427996</v>
      </c>
      <c r="AP1209">
        <v>619.85005388311095</v>
      </c>
      <c r="AQ1209">
        <v>572.19052368125904</v>
      </c>
      <c r="AR1209">
        <v>470.47672722898602</v>
      </c>
      <c r="AS1209">
        <v>389.14596720722</v>
      </c>
      <c r="AT1209">
        <v>380.46304249270202</v>
      </c>
      <c r="AU1209">
        <v>374.513468043724</v>
      </c>
      <c r="AV1209">
        <v>371.52702937188297</v>
      </c>
      <c r="AW1209">
        <v>365.99711345896401</v>
      </c>
      <c r="AX1209">
        <v>369.44303145333703</v>
      </c>
      <c r="AY1209">
        <v>370.55747515870002</v>
      </c>
      <c r="AZ1209">
        <v>352.20384322855</v>
      </c>
      <c r="BA1209">
        <v>368.24361250081398</v>
      </c>
      <c r="BB1209">
        <v>361.00849430574999</v>
      </c>
      <c r="BC1209">
        <v>367.78809504429501</v>
      </c>
      <c r="BD1209">
        <v>372.706159507351</v>
      </c>
      <c r="BE1209">
        <v>362.06528325937001</v>
      </c>
      <c r="BF1209">
        <v>354.931201940086</v>
      </c>
      <c r="BG1209">
        <v>338.647163075582</v>
      </c>
      <c r="BH1209">
        <v>327.68685187577898</v>
      </c>
      <c r="BI1209">
        <v>309.49267585056401</v>
      </c>
      <c r="BJ1209">
        <v>295.402812084625</v>
      </c>
      <c r="BK1209">
        <v>284.35337069746498</v>
      </c>
      <c r="BL1209">
        <v>286.18991113954201</v>
      </c>
      <c r="BM1209">
        <v>281.18861942828102</v>
      </c>
      <c r="BN1209">
        <v>280.52940200625</v>
      </c>
      <c r="BO1209">
        <v>268.00864240572298</v>
      </c>
      <c r="BP1209">
        <v>268.37949246203999</v>
      </c>
      <c r="BQ1209">
        <v>270.95167058874199</v>
      </c>
      <c r="BR1209">
        <v>267.69760404853798</v>
      </c>
      <c r="BS1209">
        <v>270.17779402302</v>
      </c>
      <c r="BT1209">
        <v>267.47528743936698</v>
      </c>
      <c r="BU1209">
        <v>279.45192861329002</v>
      </c>
      <c r="BV1209">
        <v>267.03959518766101</v>
      </c>
      <c r="BW1209">
        <v>268.12357107148802</v>
      </c>
      <c r="BX1209">
        <v>275.651576171611</v>
      </c>
      <c r="BY1209">
        <v>258.36691360312301</v>
      </c>
      <c r="BZ1209">
        <v>249.39638373218801</v>
      </c>
      <c r="CA1209">
        <v>262.73065775748699</v>
      </c>
      <c r="CB1209">
        <v>268.55119971929997</v>
      </c>
      <c r="CC1209">
        <v>263.25423096886499</v>
      </c>
      <c r="CD1209">
        <v>264.52591177678602</v>
      </c>
      <c r="CE1209">
        <v>260.01755209192697</v>
      </c>
      <c r="CF1209">
        <v>262.24742787979397</v>
      </c>
      <c r="CG1209">
        <v>256.09601291557402</v>
      </c>
      <c r="CH1209">
        <v>248.23212742777099</v>
      </c>
      <c r="CI1209">
        <v>248.26366763093901</v>
      </c>
      <c r="CJ1209">
        <v>236.38368131844101</v>
      </c>
      <c r="CK1209">
        <v>248.327346049554</v>
      </c>
      <c r="CL1209">
        <v>246.228835235361</v>
      </c>
      <c r="CM1209">
        <v>253.29640923184601</v>
      </c>
      <c r="CN1209">
        <v>259.95144071792998</v>
      </c>
      <c r="CO1209">
        <v>240.51874237534</v>
      </c>
      <c r="CP1209">
        <v>249.62504290305699</v>
      </c>
      <c r="CQ1209">
        <v>256.26628334467301</v>
      </c>
      <c r="CR1209">
        <v>251.35175599406799</v>
      </c>
      <c r="CS1209">
        <v>247.12462782054399</v>
      </c>
      <c r="CT1209">
        <v>250.643500325498</v>
      </c>
      <c r="CU1209">
        <v>266.48160850009299</v>
      </c>
      <c r="CV1209">
        <v>247.93781801044801</v>
      </c>
      <c r="CW1209">
        <v>233.645502891353</v>
      </c>
      <c r="CX1209">
        <v>257.489021527457</v>
      </c>
    </row>
    <row r="1210" spans="1:102" x14ac:dyDescent="0.25">
      <c r="A1210">
        <v>290.307076101468</v>
      </c>
      <c r="B1210">
        <v>253.09147506173699</v>
      </c>
      <c r="C1210">
        <v>237.592375932973</v>
      </c>
      <c r="D1210">
        <v>254.62852047753901</v>
      </c>
      <c r="E1210">
        <v>244.84684880204699</v>
      </c>
      <c r="F1210">
        <v>247.425964597345</v>
      </c>
      <c r="G1210">
        <v>246.56696578322999</v>
      </c>
      <c r="H1210">
        <v>242.486705756573</v>
      </c>
      <c r="I1210">
        <v>234.13619676136599</v>
      </c>
      <c r="J1210">
        <v>235.11447862434099</v>
      </c>
      <c r="K1210">
        <v>238.058429164226</v>
      </c>
      <c r="L1210">
        <v>252.28389857463199</v>
      </c>
      <c r="M1210">
        <v>363.349338715942</v>
      </c>
      <c r="N1210">
        <v>328.676850709284</v>
      </c>
      <c r="O1210">
        <v>488.98099856205698</v>
      </c>
      <c r="P1210">
        <v>781.84365578262702</v>
      </c>
      <c r="Q1210">
        <v>1055.94249013182</v>
      </c>
      <c r="R1210">
        <v>1317.9941391177399</v>
      </c>
      <c r="S1210">
        <v>1097.72734961076</v>
      </c>
      <c r="T1210">
        <v>907.53317718808398</v>
      </c>
      <c r="U1210">
        <v>749.12499078733697</v>
      </c>
      <c r="V1210">
        <v>647.36099740924396</v>
      </c>
      <c r="W1210">
        <v>785.22376794263596</v>
      </c>
      <c r="X1210">
        <v>672.08752211695605</v>
      </c>
      <c r="Y1210">
        <v>775.05203437250702</v>
      </c>
      <c r="Z1210">
        <v>1042.54434657161</v>
      </c>
      <c r="AA1210">
        <v>1087.2941057313701</v>
      </c>
      <c r="AB1210">
        <v>1127.6576102619199</v>
      </c>
      <c r="AC1210">
        <v>1260.5622686828001</v>
      </c>
      <c r="AD1210">
        <v>1255.02115159287</v>
      </c>
      <c r="AE1210">
        <v>1235.60555152283</v>
      </c>
      <c r="AF1210">
        <v>1374.1938513802099</v>
      </c>
      <c r="AG1210">
        <v>1440.4501070925701</v>
      </c>
      <c r="AH1210">
        <v>1321.1674030046199</v>
      </c>
      <c r="AI1210">
        <v>1130.3931913434899</v>
      </c>
      <c r="AJ1210">
        <v>841.570930553366</v>
      </c>
      <c r="AK1210">
        <v>633.52655701416404</v>
      </c>
      <c r="AL1210">
        <v>631.47044323058503</v>
      </c>
      <c r="AM1210">
        <v>684.58028203710205</v>
      </c>
      <c r="AN1210">
        <v>721.091897533267</v>
      </c>
      <c r="AO1210">
        <v>665.82267918090395</v>
      </c>
      <c r="AP1210">
        <v>610.66456265500005</v>
      </c>
      <c r="AQ1210">
        <v>543.87714119953705</v>
      </c>
      <c r="AR1210">
        <v>457.49827108103398</v>
      </c>
      <c r="AS1210">
        <v>384.684353900058</v>
      </c>
      <c r="AT1210">
        <v>376.89577307116798</v>
      </c>
      <c r="AU1210">
        <v>372.86671799976301</v>
      </c>
      <c r="AV1210">
        <v>370.35159030381698</v>
      </c>
      <c r="AW1210">
        <v>364.52335907738802</v>
      </c>
      <c r="AX1210">
        <v>363.228772781857</v>
      </c>
      <c r="AY1210">
        <v>365.835349428266</v>
      </c>
      <c r="AZ1210">
        <v>351.29763494737301</v>
      </c>
      <c r="BA1210">
        <v>367.24980314313598</v>
      </c>
      <c r="BB1210">
        <v>357.82459999220202</v>
      </c>
      <c r="BC1210">
        <v>361.50064097721003</v>
      </c>
      <c r="BD1210">
        <v>368.42069819707598</v>
      </c>
      <c r="BE1210">
        <v>361.29280389700602</v>
      </c>
      <c r="BF1210">
        <v>351.015965709689</v>
      </c>
      <c r="BG1210">
        <v>337.81534943947099</v>
      </c>
      <c r="BH1210">
        <v>325.822238321768</v>
      </c>
      <c r="BI1210">
        <v>308.366126959155</v>
      </c>
      <c r="BJ1210">
        <v>291.78786743691398</v>
      </c>
      <c r="BK1210">
        <v>282.74114427482698</v>
      </c>
      <c r="BL1210">
        <v>284.35150563851403</v>
      </c>
      <c r="BM1210">
        <v>278.25454237971502</v>
      </c>
      <c r="BN1210">
        <v>278.75013154471702</v>
      </c>
      <c r="BO1210">
        <v>268.50540342046702</v>
      </c>
      <c r="BP1210">
        <v>265.54131233069597</v>
      </c>
      <c r="BQ1210">
        <v>269.54147901731898</v>
      </c>
      <c r="BR1210">
        <v>264.83001495962901</v>
      </c>
      <c r="BS1210">
        <v>269.77465997073898</v>
      </c>
      <c r="BT1210">
        <v>266.99030767718301</v>
      </c>
      <c r="BU1210">
        <v>276.205852059417</v>
      </c>
      <c r="BV1210">
        <v>266.28767159350798</v>
      </c>
      <c r="BW1210">
        <v>265.975912245605</v>
      </c>
      <c r="BX1210">
        <v>272.025480687803</v>
      </c>
      <c r="BY1210">
        <v>259.85152169825898</v>
      </c>
      <c r="BZ1210">
        <v>248.22369110232799</v>
      </c>
      <c r="CA1210">
        <v>262.51877651912702</v>
      </c>
      <c r="CB1210">
        <v>270.55654084125803</v>
      </c>
      <c r="CC1210">
        <v>262.255918050547</v>
      </c>
      <c r="CD1210">
        <v>260.22220776455799</v>
      </c>
      <c r="CE1210">
        <v>257.49467410142898</v>
      </c>
      <c r="CF1210">
        <v>265.76094143603802</v>
      </c>
      <c r="CG1210">
        <v>258.08266952246498</v>
      </c>
      <c r="CH1210">
        <v>247.69091216112901</v>
      </c>
      <c r="CI1210">
        <v>251.80173557505</v>
      </c>
      <c r="CJ1210">
        <v>234.93515824879799</v>
      </c>
      <c r="CK1210">
        <v>248.12661568463599</v>
      </c>
      <c r="CL1210">
        <v>247.263617322409</v>
      </c>
      <c r="CM1210">
        <v>252.81956958328701</v>
      </c>
      <c r="CN1210">
        <v>262.20141407764601</v>
      </c>
      <c r="CO1210">
        <v>240.332410693507</v>
      </c>
      <c r="CP1210">
        <v>246.50829990711</v>
      </c>
      <c r="CQ1210">
        <v>258.91463010138602</v>
      </c>
      <c r="CR1210">
        <v>251.906150061148</v>
      </c>
      <c r="CS1210">
        <v>246.77370405279001</v>
      </c>
      <c r="CT1210">
        <v>250.05643040762101</v>
      </c>
      <c r="CU1210">
        <v>265.775275064494</v>
      </c>
      <c r="CV1210">
        <v>248.44082842886999</v>
      </c>
      <c r="CW1210">
        <v>230.92875720324199</v>
      </c>
      <c r="CX1210">
        <v>255.099222677847</v>
      </c>
    </row>
    <row r="1211" spans="1:102" x14ac:dyDescent="0.25">
      <c r="A1211">
        <v>290.54739652870398</v>
      </c>
      <c r="B1211">
        <v>254.43030131102199</v>
      </c>
      <c r="C1211">
        <v>237.07478851720199</v>
      </c>
      <c r="D1211">
        <v>252.624479318108</v>
      </c>
      <c r="E1211">
        <v>245.34628336551299</v>
      </c>
      <c r="F1211">
        <v>246.97924167052699</v>
      </c>
      <c r="G1211">
        <v>249.61786402265599</v>
      </c>
      <c r="H1211">
        <v>245.65260522807699</v>
      </c>
      <c r="I1211">
        <v>234.38472876923501</v>
      </c>
      <c r="J1211">
        <v>236.53987699911499</v>
      </c>
      <c r="K1211">
        <v>237.527452168667</v>
      </c>
      <c r="L1211">
        <v>252.11471561884599</v>
      </c>
      <c r="M1211">
        <v>358.16173797989899</v>
      </c>
      <c r="N1211">
        <v>327.05464119257402</v>
      </c>
      <c r="O1211">
        <v>474.47154435552</v>
      </c>
      <c r="P1211">
        <v>741.26937675571605</v>
      </c>
      <c r="Q1211">
        <v>998.64462291947996</v>
      </c>
      <c r="R1211">
        <v>1243.9073259745201</v>
      </c>
      <c r="S1211">
        <v>1042.0088956136999</v>
      </c>
      <c r="T1211">
        <v>870.44035969605898</v>
      </c>
      <c r="U1211">
        <v>719.78411076693806</v>
      </c>
      <c r="V1211">
        <v>623.11807293622701</v>
      </c>
      <c r="W1211">
        <v>748.83039415141502</v>
      </c>
      <c r="X1211">
        <v>645.99269509957298</v>
      </c>
      <c r="Y1211">
        <v>748.62696227530796</v>
      </c>
      <c r="Z1211">
        <v>1002.92010250568</v>
      </c>
      <c r="AA1211">
        <v>1037.3691200886201</v>
      </c>
      <c r="AB1211">
        <v>1077.43342554027</v>
      </c>
      <c r="AC1211">
        <v>1197.1977404587201</v>
      </c>
      <c r="AD1211">
        <v>1195.52114114661</v>
      </c>
      <c r="AE1211">
        <v>1183.9148109395401</v>
      </c>
      <c r="AF1211">
        <v>1302.8199209761599</v>
      </c>
      <c r="AG1211">
        <v>1359.7132444870699</v>
      </c>
      <c r="AH1211">
        <v>1249.60754415831</v>
      </c>
      <c r="AI1211">
        <v>1075.35963754925</v>
      </c>
      <c r="AJ1211">
        <v>803.29393335867906</v>
      </c>
      <c r="AK1211">
        <v>613.74580360803998</v>
      </c>
      <c r="AL1211">
        <v>613.23018463523897</v>
      </c>
      <c r="AM1211">
        <v>662.604330467267</v>
      </c>
      <c r="AN1211">
        <v>699.36344007647597</v>
      </c>
      <c r="AO1211">
        <v>644.95340659921897</v>
      </c>
      <c r="AP1211">
        <v>591.45289979052598</v>
      </c>
      <c r="AQ1211">
        <v>529.26987400354096</v>
      </c>
      <c r="AR1211">
        <v>443.04984916172299</v>
      </c>
      <c r="AS1211">
        <v>381.58011157250201</v>
      </c>
      <c r="AT1211">
        <v>366.39903212127399</v>
      </c>
      <c r="AU1211">
        <v>362.29457958824401</v>
      </c>
      <c r="AV1211">
        <v>359.91882873131198</v>
      </c>
      <c r="AW1211">
        <v>349.053991691715</v>
      </c>
      <c r="AX1211">
        <v>351.49531662951603</v>
      </c>
      <c r="AY1211">
        <v>354.020793946038</v>
      </c>
      <c r="AZ1211">
        <v>344.25951408309601</v>
      </c>
      <c r="BA1211">
        <v>354.76954769252097</v>
      </c>
      <c r="BB1211">
        <v>343.38390940408402</v>
      </c>
      <c r="BC1211">
        <v>348.625784214183</v>
      </c>
      <c r="BD1211">
        <v>355.14298063509199</v>
      </c>
      <c r="BE1211">
        <v>349.37540846994898</v>
      </c>
      <c r="BF1211">
        <v>336.91037410404402</v>
      </c>
      <c r="BG1211">
        <v>329.94034224650699</v>
      </c>
      <c r="BH1211">
        <v>318.50579901307299</v>
      </c>
      <c r="BI1211">
        <v>307.67912659822701</v>
      </c>
      <c r="BJ1211">
        <v>291.15877226251501</v>
      </c>
      <c r="BK1211">
        <v>282.29792162968801</v>
      </c>
      <c r="BL1211">
        <v>284.84989112756801</v>
      </c>
      <c r="BM1211">
        <v>278.54717380651499</v>
      </c>
      <c r="BN1211">
        <v>277.026278648237</v>
      </c>
      <c r="BO1211">
        <v>268.05285411907101</v>
      </c>
      <c r="BP1211">
        <v>267.56678075074598</v>
      </c>
      <c r="BQ1211">
        <v>266.16075205035497</v>
      </c>
      <c r="BR1211">
        <v>263.47133124693499</v>
      </c>
      <c r="BS1211">
        <v>269.14752982906901</v>
      </c>
      <c r="BT1211">
        <v>268.17074585737902</v>
      </c>
      <c r="BU1211">
        <v>275.94344885575401</v>
      </c>
      <c r="BV1211">
        <v>265.31723065145502</v>
      </c>
      <c r="BW1211">
        <v>267.66846290283598</v>
      </c>
      <c r="BX1211">
        <v>271.58427070750002</v>
      </c>
      <c r="BY1211">
        <v>261.920781479901</v>
      </c>
      <c r="BZ1211">
        <v>250.15327121932199</v>
      </c>
      <c r="CA1211">
        <v>266.31861090522398</v>
      </c>
      <c r="CB1211">
        <v>270.57425127053102</v>
      </c>
      <c r="CC1211">
        <v>260.76623082477897</v>
      </c>
      <c r="CD1211">
        <v>258.07077773445599</v>
      </c>
      <c r="CE1211">
        <v>255.811129131673</v>
      </c>
      <c r="CF1211">
        <v>268.90866300688202</v>
      </c>
      <c r="CG1211">
        <v>257.57698201622401</v>
      </c>
      <c r="CH1211">
        <v>247.29506820767301</v>
      </c>
      <c r="CI1211">
        <v>253.456239632132</v>
      </c>
      <c r="CJ1211">
        <v>238.75681975877501</v>
      </c>
      <c r="CK1211">
        <v>246.99057361422501</v>
      </c>
      <c r="CL1211">
        <v>249.48997840685701</v>
      </c>
      <c r="CM1211">
        <v>252.346141493423</v>
      </c>
      <c r="CN1211">
        <v>258.50631230111298</v>
      </c>
      <c r="CO1211">
        <v>240.35518682679501</v>
      </c>
      <c r="CP1211">
        <v>247.318766057641</v>
      </c>
      <c r="CQ1211">
        <v>260.95085943374602</v>
      </c>
      <c r="CR1211">
        <v>252.12790585544101</v>
      </c>
      <c r="CS1211">
        <v>247.41701231892901</v>
      </c>
      <c r="CT1211">
        <v>250.851549248238</v>
      </c>
      <c r="CU1211">
        <v>265.13366212311502</v>
      </c>
      <c r="CV1211">
        <v>247.75140518523199</v>
      </c>
      <c r="CW1211">
        <v>231.40545330815999</v>
      </c>
      <c r="CX1211">
        <v>254.497575197163</v>
      </c>
    </row>
    <row r="1212" spans="1:102" x14ac:dyDescent="0.25">
      <c r="A1212">
        <v>290.78771695594099</v>
      </c>
      <c r="B1212">
        <v>254.150142768009</v>
      </c>
      <c r="C1212">
        <v>233.64738096070499</v>
      </c>
      <c r="D1212">
        <v>250.95854943306699</v>
      </c>
      <c r="E1212">
        <v>245.142279846175</v>
      </c>
      <c r="F1212">
        <v>243.70971739185401</v>
      </c>
      <c r="G1212">
        <v>247.72109307146701</v>
      </c>
      <c r="H1212">
        <v>247.63444586888701</v>
      </c>
      <c r="I1212">
        <v>234.987325657778</v>
      </c>
      <c r="J1212">
        <v>238.949723941104</v>
      </c>
      <c r="K1212">
        <v>240.339466973523</v>
      </c>
      <c r="L1212">
        <v>249.30478448601801</v>
      </c>
      <c r="M1212">
        <v>358.240325101015</v>
      </c>
      <c r="N1212">
        <v>327.04483574914298</v>
      </c>
      <c r="O1212">
        <v>466.07818073816401</v>
      </c>
      <c r="P1212">
        <v>725.02177317849305</v>
      </c>
      <c r="Q1212">
        <v>984.98340232555699</v>
      </c>
      <c r="R1212">
        <v>1229.6119340983701</v>
      </c>
      <c r="S1212">
        <v>1029.7459979468599</v>
      </c>
      <c r="T1212">
        <v>860.79038717904598</v>
      </c>
      <c r="U1212">
        <v>708.860758607658</v>
      </c>
      <c r="V1212">
        <v>615.42480192054904</v>
      </c>
      <c r="W1212">
        <v>737.993422477389</v>
      </c>
      <c r="X1212">
        <v>639.63035309869201</v>
      </c>
      <c r="Y1212">
        <v>739.68492534805796</v>
      </c>
      <c r="Z1212">
        <v>988.22398335722903</v>
      </c>
      <c r="AA1212">
        <v>1015.91619897327</v>
      </c>
      <c r="AB1212">
        <v>1066.22684470064</v>
      </c>
      <c r="AC1212">
        <v>1177.3710190766999</v>
      </c>
      <c r="AD1212">
        <v>1180.69337902805</v>
      </c>
      <c r="AE1212">
        <v>1168.5454915310199</v>
      </c>
      <c r="AF1212">
        <v>1280.73650157618</v>
      </c>
      <c r="AG1212">
        <v>1332.2498903512701</v>
      </c>
      <c r="AH1212">
        <v>1220.63638051416</v>
      </c>
      <c r="AI1212">
        <v>1055.27362902453</v>
      </c>
      <c r="AJ1212">
        <v>787.83574150455399</v>
      </c>
      <c r="AK1212">
        <v>605.80196316672004</v>
      </c>
      <c r="AL1212">
        <v>609.16804498187105</v>
      </c>
      <c r="AM1212">
        <v>657.21153968444503</v>
      </c>
      <c r="AN1212">
        <v>697.86239575321895</v>
      </c>
      <c r="AO1212">
        <v>639.92100872907599</v>
      </c>
      <c r="AP1212">
        <v>583.97475211598305</v>
      </c>
      <c r="AQ1212">
        <v>523.63263947220901</v>
      </c>
      <c r="AR1212">
        <v>436.43676606263102</v>
      </c>
      <c r="AS1212">
        <v>379.45781023231001</v>
      </c>
      <c r="AT1212">
        <v>357.617496054546</v>
      </c>
      <c r="AU1212">
        <v>356.93405984438402</v>
      </c>
      <c r="AV1212">
        <v>353.78352137978601</v>
      </c>
      <c r="AW1212">
        <v>341.66227312403299</v>
      </c>
      <c r="AX1212">
        <v>345.93761462044</v>
      </c>
      <c r="AY1212">
        <v>346.20448771283401</v>
      </c>
      <c r="AZ1212">
        <v>341.57444738695301</v>
      </c>
      <c r="BA1212">
        <v>348.913647451548</v>
      </c>
      <c r="BB1212">
        <v>338.45036345370602</v>
      </c>
      <c r="BC1212">
        <v>342.56557784354402</v>
      </c>
      <c r="BD1212">
        <v>347.93232157526</v>
      </c>
      <c r="BE1212">
        <v>339.368911502066</v>
      </c>
      <c r="BF1212">
        <v>330.931936381274</v>
      </c>
      <c r="BG1212">
        <v>326.73922668758399</v>
      </c>
      <c r="BH1212">
        <v>313.42298223444601</v>
      </c>
      <c r="BI1212">
        <v>306.35143798666201</v>
      </c>
      <c r="BJ1212">
        <v>291.89534798814799</v>
      </c>
      <c r="BK1212">
        <v>283.28848369376499</v>
      </c>
      <c r="BL1212">
        <v>285.98394113456999</v>
      </c>
      <c r="BM1212">
        <v>276.25889953708401</v>
      </c>
      <c r="BN1212">
        <v>275.162431218981</v>
      </c>
      <c r="BO1212">
        <v>266.54756142687597</v>
      </c>
      <c r="BP1212">
        <v>269.71432464344798</v>
      </c>
      <c r="BQ1212">
        <v>262.82912249172102</v>
      </c>
      <c r="BR1212">
        <v>265.70378541448599</v>
      </c>
      <c r="BS1212">
        <v>267.11060829270099</v>
      </c>
      <c r="BT1212">
        <v>266.38342806363499</v>
      </c>
      <c r="BU1212">
        <v>274.73863832364401</v>
      </c>
      <c r="BV1212">
        <v>262.88120997723303</v>
      </c>
      <c r="BW1212">
        <v>269.02397160395202</v>
      </c>
      <c r="BX1212">
        <v>270.83687347084799</v>
      </c>
      <c r="BY1212">
        <v>262.041358596696</v>
      </c>
      <c r="BZ1212">
        <v>250.600752081401</v>
      </c>
      <c r="CA1212">
        <v>267.775496976787</v>
      </c>
      <c r="CB1212">
        <v>271.06115562138598</v>
      </c>
      <c r="CC1212">
        <v>259.62614089666602</v>
      </c>
      <c r="CD1212">
        <v>255.47370401798301</v>
      </c>
      <c r="CE1212">
        <v>250.97711776873999</v>
      </c>
      <c r="CF1212">
        <v>268.36220265781799</v>
      </c>
      <c r="CG1212">
        <v>258.90555495732201</v>
      </c>
      <c r="CH1212">
        <v>249.71585070524199</v>
      </c>
      <c r="CI1212">
        <v>250.672976010833</v>
      </c>
      <c r="CJ1212">
        <v>241.42696272623101</v>
      </c>
      <c r="CK1212">
        <v>249.591938132357</v>
      </c>
      <c r="CL1212">
        <v>251.00664358310101</v>
      </c>
      <c r="CM1212">
        <v>251.91624898524699</v>
      </c>
      <c r="CN1212">
        <v>258.40053147931798</v>
      </c>
      <c r="CO1212">
        <v>239.77329066198399</v>
      </c>
      <c r="CP1212">
        <v>247.21376952456399</v>
      </c>
      <c r="CQ1212">
        <v>260.61298056730902</v>
      </c>
      <c r="CR1212">
        <v>251.80338929429999</v>
      </c>
      <c r="CS1212">
        <v>243.457258520246</v>
      </c>
      <c r="CT1212">
        <v>251.43916631448499</v>
      </c>
      <c r="CU1212">
        <v>260.89711241039703</v>
      </c>
      <c r="CV1212">
        <v>248.679944541141</v>
      </c>
      <c r="CW1212">
        <v>233.402668278015</v>
      </c>
      <c r="CX1212">
        <v>253.66315902695999</v>
      </c>
    </row>
    <row r="1213" spans="1:102" x14ac:dyDescent="0.25">
      <c r="A1213">
        <v>291.02803738317698</v>
      </c>
      <c r="B1213">
        <v>253.549395553979</v>
      </c>
      <c r="C1213">
        <v>231.83638194261201</v>
      </c>
      <c r="D1213">
        <v>250.64592927593</v>
      </c>
      <c r="E1213">
        <v>245.17246049084699</v>
      </c>
      <c r="F1213">
        <v>242.07226383247499</v>
      </c>
      <c r="G1213">
        <v>245.64475345231699</v>
      </c>
      <c r="H1213">
        <v>248.105720539495</v>
      </c>
      <c r="I1213">
        <v>235.098871983538</v>
      </c>
      <c r="J1213">
        <v>239.87971708563001</v>
      </c>
      <c r="K1213">
        <v>242.07201873897901</v>
      </c>
      <c r="L1213">
        <v>248.00830308567799</v>
      </c>
      <c r="M1213">
        <v>345.91330344772098</v>
      </c>
      <c r="N1213">
        <v>327.76912244655301</v>
      </c>
      <c r="O1213">
        <v>454.13290006531798</v>
      </c>
      <c r="P1213">
        <v>698.48230877537105</v>
      </c>
      <c r="Q1213">
        <v>936.87115439506601</v>
      </c>
      <c r="R1213">
        <v>1172.6400931380899</v>
      </c>
      <c r="S1213">
        <v>978.56283263196303</v>
      </c>
      <c r="T1213">
        <v>833.96175361680696</v>
      </c>
      <c r="U1213">
        <v>679.13262232887996</v>
      </c>
      <c r="V1213">
        <v>592.66126522107095</v>
      </c>
      <c r="W1213">
        <v>717.256931600185</v>
      </c>
      <c r="X1213">
        <v>621.63235773697102</v>
      </c>
      <c r="Y1213">
        <v>718.46088575182796</v>
      </c>
      <c r="Z1213">
        <v>945.97569804202305</v>
      </c>
      <c r="AA1213">
        <v>970.78314807401796</v>
      </c>
      <c r="AB1213">
        <v>1022.14286178114</v>
      </c>
      <c r="AC1213">
        <v>1125.55239615606</v>
      </c>
      <c r="AD1213">
        <v>1132.1082802895301</v>
      </c>
      <c r="AE1213">
        <v>1117.1486485073999</v>
      </c>
      <c r="AF1213">
        <v>1221.7970211381</v>
      </c>
      <c r="AG1213">
        <v>1258.82046630946</v>
      </c>
      <c r="AH1213">
        <v>1158.3992028422999</v>
      </c>
      <c r="AI1213">
        <v>1009.4002206766201</v>
      </c>
      <c r="AJ1213">
        <v>754.67048105244703</v>
      </c>
      <c r="AK1213">
        <v>590.51425424111198</v>
      </c>
      <c r="AL1213">
        <v>596.04957485250395</v>
      </c>
      <c r="AM1213">
        <v>636.61760492816802</v>
      </c>
      <c r="AN1213">
        <v>678.64376667286001</v>
      </c>
      <c r="AO1213">
        <v>625.94811532119297</v>
      </c>
      <c r="AP1213">
        <v>577.23516403890403</v>
      </c>
      <c r="AQ1213">
        <v>509.61976391188102</v>
      </c>
      <c r="AR1213">
        <v>428.50639529285399</v>
      </c>
      <c r="AS1213">
        <v>376.40424830340999</v>
      </c>
      <c r="AT1213">
        <v>355.31791656390698</v>
      </c>
      <c r="AU1213">
        <v>355.36533644452999</v>
      </c>
      <c r="AV1213">
        <v>353.74178970990403</v>
      </c>
      <c r="AW1213">
        <v>340.31356869311401</v>
      </c>
      <c r="AX1213">
        <v>342.75436652522802</v>
      </c>
      <c r="AY1213">
        <v>343.789035622911</v>
      </c>
      <c r="AZ1213">
        <v>341.17949723073201</v>
      </c>
      <c r="BA1213">
        <v>347.027623919284</v>
      </c>
      <c r="BB1213">
        <v>338.97130563135698</v>
      </c>
      <c r="BC1213">
        <v>340.40467913926602</v>
      </c>
      <c r="BD1213">
        <v>343.84626940131301</v>
      </c>
      <c r="BE1213">
        <v>333.109961855839</v>
      </c>
      <c r="BF1213">
        <v>330.731552979171</v>
      </c>
      <c r="BG1213">
        <v>325.547698368525</v>
      </c>
      <c r="BH1213">
        <v>312.01518510224997</v>
      </c>
      <c r="BI1213">
        <v>302.938678680799</v>
      </c>
      <c r="BJ1213">
        <v>291.01502685728798</v>
      </c>
      <c r="BK1213">
        <v>282.58151866302097</v>
      </c>
      <c r="BL1213">
        <v>287.45774358894897</v>
      </c>
      <c r="BM1213">
        <v>274.223068291483</v>
      </c>
      <c r="BN1213">
        <v>272.87985650823703</v>
      </c>
      <c r="BO1213">
        <v>265.30528451209</v>
      </c>
      <c r="BP1213">
        <v>270.75435367809899</v>
      </c>
      <c r="BQ1213">
        <v>262.35969493929201</v>
      </c>
      <c r="BR1213">
        <v>268.291255054945</v>
      </c>
      <c r="BS1213">
        <v>266.02832603978402</v>
      </c>
      <c r="BT1213">
        <v>266.49236038051799</v>
      </c>
      <c r="BU1213">
        <v>272.50172681700099</v>
      </c>
      <c r="BV1213">
        <v>260.97503950352899</v>
      </c>
      <c r="BW1213">
        <v>269.21247283313397</v>
      </c>
      <c r="BX1213">
        <v>271.69924536835299</v>
      </c>
      <c r="BY1213">
        <v>260.921443591475</v>
      </c>
      <c r="BZ1213">
        <v>250.200942672651</v>
      </c>
      <c r="CA1213">
        <v>268.28693779217798</v>
      </c>
      <c r="CB1213">
        <v>271.38790940058902</v>
      </c>
      <c r="CC1213">
        <v>259.32834281600799</v>
      </c>
      <c r="CD1213">
        <v>253.88818862947701</v>
      </c>
      <c r="CE1213">
        <v>250.125047784175</v>
      </c>
      <c r="CF1213">
        <v>267.40382474318898</v>
      </c>
      <c r="CG1213">
        <v>260.11990811432298</v>
      </c>
      <c r="CH1213">
        <v>252.89386819375699</v>
      </c>
      <c r="CI1213">
        <v>249.012653918826</v>
      </c>
      <c r="CJ1213">
        <v>241.895735447514</v>
      </c>
      <c r="CK1213">
        <v>251.46545665943</v>
      </c>
      <c r="CL1213">
        <v>251.16072631129299</v>
      </c>
      <c r="CM1213">
        <v>251.82137955090201</v>
      </c>
      <c r="CN1213">
        <v>259.77040207198598</v>
      </c>
      <c r="CO1213">
        <v>239.42934418106901</v>
      </c>
      <c r="CP1213">
        <v>246.893159639987</v>
      </c>
      <c r="CQ1213">
        <v>259.57834253298398</v>
      </c>
      <c r="CR1213">
        <v>251.54367537433001</v>
      </c>
      <c r="CS1213">
        <v>240.95809909846901</v>
      </c>
      <c r="CT1213">
        <v>251.52452780959601</v>
      </c>
      <c r="CU1213">
        <v>259.06463493235901</v>
      </c>
      <c r="CV1213">
        <v>249.442518479418</v>
      </c>
      <c r="CW1213">
        <v>234.402962340432</v>
      </c>
      <c r="CX1213">
        <v>253.37597151941</v>
      </c>
    </row>
    <row r="1214" spans="1:102" x14ac:dyDescent="0.25">
      <c r="A1214">
        <v>291.26835781041302</v>
      </c>
      <c r="B1214">
        <v>254.44405597802901</v>
      </c>
      <c r="C1214">
        <v>231.07674269991301</v>
      </c>
      <c r="D1214">
        <v>258.40343527630102</v>
      </c>
      <c r="E1214">
        <v>247.295945117206</v>
      </c>
      <c r="F1214">
        <v>239.430530373426</v>
      </c>
      <c r="G1214">
        <v>244.10567265623001</v>
      </c>
      <c r="H1214">
        <v>246.894291434255</v>
      </c>
      <c r="I1214">
        <v>236.851905505758</v>
      </c>
      <c r="J1214">
        <v>241.5093357284</v>
      </c>
      <c r="K1214">
        <v>245.53188139372199</v>
      </c>
      <c r="L1214">
        <v>251.052142823016</v>
      </c>
      <c r="M1214">
        <v>319.07765937517399</v>
      </c>
      <c r="N1214">
        <v>325.80528082266602</v>
      </c>
      <c r="O1214">
        <v>436.00986741754798</v>
      </c>
      <c r="P1214">
        <v>662.95447128118803</v>
      </c>
      <c r="Q1214">
        <v>866.11886569773196</v>
      </c>
      <c r="R1214">
        <v>1084.62677129856</v>
      </c>
      <c r="S1214">
        <v>901.89954876588399</v>
      </c>
      <c r="T1214">
        <v>793.71704725780296</v>
      </c>
      <c r="U1214">
        <v>635.973905525286</v>
      </c>
      <c r="V1214">
        <v>560.40409770779399</v>
      </c>
      <c r="W1214">
        <v>687.34881348869806</v>
      </c>
      <c r="X1214">
        <v>588.26001166702099</v>
      </c>
      <c r="Y1214">
        <v>690.77819663422497</v>
      </c>
      <c r="Z1214">
        <v>886.05018763525698</v>
      </c>
      <c r="AA1214">
        <v>913.07047353317205</v>
      </c>
      <c r="AB1214">
        <v>957.48247841755301</v>
      </c>
      <c r="AC1214">
        <v>1051.32358247467</v>
      </c>
      <c r="AD1214">
        <v>1060.49846242852</v>
      </c>
      <c r="AE1214">
        <v>1043.9166514526</v>
      </c>
      <c r="AF1214">
        <v>1139.0367962467501</v>
      </c>
      <c r="AG1214">
        <v>1156.4224540482601</v>
      </c>
      <c r="AH1214">
        <v>1076.37094813162</v>
      </c>
      <c r="AI1214">
        <v>944.43109331548999</v>
      </c>
      <c r="AJ1214">
        <v>708.74040298859302</v>
      </c>
      <c r="AK1214">
        <v>569.72788268186696</v>
      </c>
      <c r="AL1214">
        <v>571.876453095069</v>
      </c>
      <c r="AM1214">
        <v>608.32417347477406</v>
      </c>
      <c r="AN1214">
        <v>643.26709393450506</v>
      </c>
      <c r="AO1214">
        <v>602.17141234758299</v>
      </c>
      <c r="AP1214">
        <v>570.39440576075901</v>
      </c>
      <c r="AQ1214">
        <v>489.54050838664199</v>
      </c>
      <c r="AR1214">
        <v>419.86735610430702</v>
      </c>
      <c r="AS1214">
        <v>371.16523483651901</v>
      </c>
      <c r="AT1214">
        <v>353.00879889758801</v>
      </c>
      <c r="AU1214">
        <v>352.84966982007802</v>
      </c>
      <c r="AV1214">
        <v>351.551664511681</v>
      </c>
      <c r="AW1214">
        <v>337.77265255809198</v>
      </c>
      <c r="AX1214">
        <v>341.637203410469</v>
      </c>
      <c r="AY1214">
        <v>343.837429996136</v>
      </c>
      <c r="AZ1214">
        <v>338.16295756399398</v>
      </c>
      <c r="BA1214">
        <v>341.88739156319201</v>
      </c>
      <c r="BB1214">
        <v>339.39828349973902</v>
      </c>
      <c r="BC1214">
        <v>334.34395901868299</v>
      </c>
      <c r="BD1214">
        <v>336.66026886084597</v>
      </c>
      <c r="BE1214">
        <v>326.78766571099902</v>
      </c>
      <c r="BF1214">
        <v>331.38420635336598</v>
      </c>
      <c r="BG1214">
        <v>323.95451418631001</v>
      </c>
      <c r="BH1214">
        <v>313.468274964969</v>
      </c>
      <c r="BI1214">
        <v>299.40497198484701</v>
      </c>
      <c r="BJ1214">
        <v>289.25518450562703</v>
      </c>
      <c r="BK1214">
        <v>282.70092606544</v>
      </c>
      <c r="BL1214">
        <v>287.66568091326701</v>
      </c>
      <c r="BM1214">
        <v>274.76805488612302</v>
      </c>
      <c r="BN1214">
        <v>265.14210207902801</v>
      </c>
      <c r="BO1214">
        <v>264.04546786365802</v>
      </c>
      <c r="BP1214">
        <v>266.94814562428297</v>
      </c>
      <c r="BQ1214">
        <v>264.02518239451899</v>
      </c>
      <c r="BR1214">
        <v>267.781661846769</v>
      </c>
      <c r="BS1214">
        <v>262.15842867042301</v>
      </c>
      <c r="BT1214">
        <v>263.963601186245</v>
      </c>
      <c r="BU1214">
        <v>268.80098470898099</v>
      </c>
      <c r="BV1214">
        <v>258.95898114109599</v>
      </c>
      <c r="BW1214">
        <v>265.471107313875</v>
      </c>
      <c r="BX1214">
        <v>270.20267912925198</v>
      </c>
      <c r="BY1214">
        <v>258.40631675920099</v>
      </c>
      <c r="BZ1214">
        <v>250.552364342804</v>
      </c>
      <c r="CA1214">
        <v>268.18335193146203</v>
      </c>
      <c r="CB1214">
        <v>268.53912787391903</v>
      </c>
      <c r="CC1214">
        <v>261.34335243681397</v>
      </c>
      <c r="CD1214">
        <v>252.38568568860501</v>
      </c>
      <c r="CE1214">
        <v>255.036196833144</v>
      </c>
      <c r="CF1214">
        <v>265.80035309201901</v>
      </c>
      <c r="CG1214">
        <v>259.44453008711201</v>
      </c>
      <c r="CH1214">
        <v>251.647133770495</v>
      </c>
      <c r="CI1214">
        <v>250.74299277505199</v>
      </c>
      <c r="CJ1214">
        <v>246.039010334344</v>
      </c>
      <c r="CK1214">
        <v>251.75879571644001</v>
      </c>
      <c r="CL1214">
        <v>250.911190890087</v>
      </c>
      <c r="CM1214">
        <v>248.52895596411599</v>
      </c>
      <c r="CN1214">
        <v>253.15823084569701</v>
      </c>
      <c r="CO1214">
        <v>240.662821810477</v>
      </c>
      <c r="CP1214">
        <v>244.02611505367301</v>
      </c>
      <c r="CQ1214">
        <v>257.63049431434399</v>
      </c>
      <c r="CR1214">
        <v>250.86081697728801</v>
      </c>
      <c r="CS1214">
        <v>243.08888091075499</v>
      </c>
      <c r="CT1214">
        <v>252.41748415056401</v>
      </c>
      <c r="CU1214">
        <v>255.765103365057</v>
      </c>
      <c r="CV1214">
        <v>246.808210341235</v>
      </c>
      <c r="CW1214">
        <v>234.155908800086</v>
      </c>
      <c r="CX1214">
        <v>250.57006445078599</v>
      </c>
    </row>
    <row r="1215" spans="1:102" x14ac:dyDescent="0.25">
      <c r="A1215">
        <v>291.50867823764997</v>
      </c>
      <c r="B1215">
        <v>255.82669470210701</v>
      </c>
      <c r="C1215">
        <v>230.133175078976</v>
      </c>
      <c r="D1215">
        <v>261.23511426271801</v>
      </c>
      <c r="E1215">
        <v>247.49601996642099</v>
      </c>
      <c r="F1215">
        <v>238.50704866267699</v>
      </c>
      <c r="G1215">
        <v>241.55842576228301</v>
      </c>
      <c r="H1215">
        <v>244.67519522500899</v>
      </c>
      <c r="I1215">
        <v>237.80066313745201</v>
      </c>
      <c r="J1215">
        <v>241.13611436908101</v>
      </c>
      <c r="K1215">
        <v>245.59629992673101</v>
      </c>
      <c r="L1215">
        <v>252.88489200060599</v>
      </c>
      <c r="M1215">
        <v>317.32725076773602</v>
      </c>
      <c r="N1215">
        <v>325.150036388079</v>
      </c>
      <c r="O1215">
        <v>429.86062111387099</v>
      </c>
      <c r="P1215">
        <v>654.31855467692503</v>
      </c>
      <c r="Q1215">
        <v>846.36904573273296</v>
      </c>
      <c r="R1215">
        <v>1070.13284973741</v>
      </c>
      <c r="S1215">
        <v>887.62378571449597</v>
      </c>
      <c r="T1215">
        <v>788.01340137582099</v>
      </c>
      <c r="U1215">
        <v>630.35484375403405</v>
      </c>
      <c r="V1215">
        <v>555.08633571600797</v>
      </c>
      <c r="W1215">
        <v>682.97296538718399</v>
      </c>
      <c r="X1215">
        <v>581.06400102010605</v>
      </c>
      <c r="Y1215">
        <v>684.150362768317</v>
      </c>
      <c r="Z1215">
        <v>875.575961675092</v>
      </c>
      <c r="AA1215">
        <v>896.05810175279396</v>
      </c>
      <c r="AB1215">
        <v>942.32198175870406</v>
      </c>
      <c r="AC1215">
        <v>1038.44323965031</v>
      </c>
      <c r="AD1215">
        <v>1043.7002315079801</v>
      </c>
      <c r="AE1215">
        <v>1030.98811619817</v>
      </c>
      <c r="AF1215">
        <v>1115.1750951214899</v>
      </c>
      <c r="AG1215">
        <v>1135.0122044299201</v>
      </c>
      <c r="AH1215">
        <v>1052.61977737901</v>
      </c>
      <c r="AI1215">
        <v>921.66881428227703</v>
      </c>
      <c r="AJ1215">
        <v>698.30647982189396</v>
      </c>
      <c r="AK1215">
        <v>564.33456956696</v>
      </c>
      <c r="AL1215">
        <v>571.44806898182901</v>
      </c>
      <c r="AM1215">
        <v>604.88780933379996</v>
      </c>
      <c r="AN1215">
        <v>642.092119118901</v>
      </c>
      <c r="AO1215">
        <v>599.25347196293001</v>
      </c>
      <c r="AP1215">
        <v>568.37891883947202</v>
      </c>
      <c r="AQ1215">
        <v>485.99994827286002</v>
      </c>
      <c r="AR1215">
        <v>417.11760972554799</v>
      </c>
      <c r="AS1215">
        <v>369.31708852692901</v>
      </c>
      <c r="AT1215">
        <v>351.47371999602899</v>
      </c>
      <c r="AU1215">
        <v>352.13128780290401</v>
      </c>
      <c r="AV1215">
        <v>349.22397199214498</v>
      </c>
      <c r="AW1215">
        <v>337.44248102981999</v>
      </c>
      <c r="AX1215">
        <v>342.40369564185897</v>
      </c>
      <c r="AY1215">
        <v>345.11589327562501</v>
      </c>
      <c r="AZ1215">
        <v>339.39483248993798</v>
      </c>
      <c r="BA1215">
        <v>341.005451810289</v>
      </c>
      <c r="BB1215">
        <v>339.43820464196801</v>
      </c>
      <c r="BC1215">
        <v>333.10150227837801</v>
      </c>
      <c r="BD1215">
        <v>334.27709179859897</v>
      </c>
      <c r="BE1215">
        <v>323.39700382002297</v>
      </c>
      <c r="BF1215">
        <v>329.598351934476</v>
      </c>
      <c r="BG1215">
        <v>322.77184695135298</v>
      </c>
      <c r="BH1215">
        <v>313.87478697551302</v>
      </c>
      <c r="BI1215">
        <v>299.32184585688901</v>
      </c>
      <c r="BJ1215">
        <v>289.56674167031201</v>
      </c>
      <c r="BK1215">
        <v>282.93418764464502</v>
      </c>
      <c r="BL1215">
        <v>286.16005087668401</v>
      </c>
      <c r="BM1215">
        <v>273.19739154418397</v>
      </c>
      <c r="BN1215">
        <v>263.18195310590801</v>
      </c>
      <c r="BO1215">
        <v>261.36242689583798</v>
      </c>
      <c r="BP1215">
        <v>265.82027300392701</v>
      </c>
      <c r="BQ1215">
        <v>262.51332112051699</v>
      </c>
      <c r="BR1215">
        <v>263.97617060698201</v>
      </c>
      <c r="BS1215">
        <v>262.16336233804998</v>
      </c>
      <c r="BT1215">
        <v>260.90190684028101</v>
      </c>
      <c r="BU1215">
        <v>268.210910591078</v>
      </c>
      <c r="BV1215">
        <v>256.96123233578902</v>
      </c>
      <c r="BW1215">
        <v>265.90574995030801</v>
      </c>
      <c r="BX1215">
        <v>268.78996469943598</v>
      </c>
      <c r="BY1215">
        <v>259.16931472735899</v>
      </c>
      <c r="BZ1215">
        <v>248.85187599709701</v>
      </c>
      <c r="CA1215">
        <v>265.02119064587203</v>
      </c>
      <c r="CB1215">
        <v>264.14689836170402</v>
      </c>
      <c r="CC1215">
        <v>261.61595357691999</v>
      </c>
      <c r="CD1215">
        <v>251.00199561621</v>
      </c>
      <c r="CE1215">
        <v>255.04657590241499</v>
      </c>
      <c r="CF1215">
        <v>262.478235764695</v>
      </c>
      <c r="CG1215">
        <v>256.73463516688997</v>
      </c>
      <c r="CH1215">
        <v>251.81310189323</v>
      </c>
      <c r="CI1215">
        <v>251.529271225168</v>
      </c>
      <c r="CJ1215">
        <v>246.455237919474</v>
      </c>
      <c r="CK1215">
        <v>253.4107995519</v>
      </c>
      <c r="CL1215">
        <v>249.226845416788</v>
      </c>
      <c r="CM1215">
        <v>242.83302128129299</v>
      </c>
      <c r="CN1215">
        <v>251.83470450187099</v>
      </c>
      <c r="CO1215">
        <v>242.188221212256</v>
      </c>
      <c r="CP1215">
        <v>242.17358961076701</v>
      </c>
      <c r="CQ1215">
        <v>257.24060295446901</v>
      </c>
      <c r="CR1215">
        <v>253.19498437484299</v>
      </c>
      <c r="CS1215">
        <v>244.77208920044799</v>
      </c>
      <c r="CT1215">
        <v>249.67201144645</v>
      </c>
      <c r="CU1215">
        <v>255.10575217209899</v>
      </c>
      <c r="CV1215">
        <v>245.743804356776</v>
      </c>
      <c r="CW1215">
        <v>235.80371484589099</v>
      </c>
      <c r="CX1215">
        <v>249.28714589763101</v>
      </c>
    </row>
    <row r="1216" spans="1:102" x14ac:dyDescent="0.25">
      <c r="A1216">
        <v>291.74899866488602</v>
      </c>
      <c r="B1216">
        <v>257.11769883184002</v>
      </c>
      <c r="C1216">
        <v>229.284019070125</v>
      </c>
      <c r="D1216">
        <v>262.61201013332601</v>
      </c>
      <c r="E1216">
        <v>247.256490904852</v>
      </c>
      <c r="F1216">
        <v>238.08183863369399</v>
      </c>
      <c r="G1216">
        <v>239.52486822068801</v>
      </c>
      <c r="H1216">
        <v>242.55517459791201</v>
      </c>
      <c r="I1216">
        <v>238.44298463826399</v>
      </c>
      <c r="J1216">
        <v>240.388230093131</v>
      </c>
      <c r="K1216">
        <v>244.92560485256001</v>
      </c>
      <c r="L1216">
        <v>254.19893017032601</v>
      </c>
      <c r="M1216">
        <v>316.11967728193503</v>
      </c>
      <c r="N1216">
        <v>324.86737156193999</v>
      </c>
      <c r="O1216">
        <v>424.18047044706498</v>
      </c>
      <c r="P1216">
        <v>645.03833433252498</v>
      </c>
      <c r="Q1216">
        <v>824.29307775895302</v>
      </c>
      <c r="R1216">
        <v>1054.28643299857</v>
      </c>
      <c r="S1216">
        <v>871.72109377554204</v>
      </c>
      <c r="T1216">
        <v>781.92033229941603</v>
      </c>
      <c r="U1216">
        <v>624.44838887809499</v>
      </c>
      <c r="V1216">
        <v>549.21685358838204</v>
      </c>
      <c r="W1216">
        <v>677.712629977348</v>
      </c>
      <c r="X1216">
        <v>574.38135676777802</v>
      </c>
      <c r="Y1216">
        <v>676.19436987353095</v>
      </c>
      <c r="Z1216">
        <v>864.171464791331</v>
      </c>
      <c r="AA1216">
        <v>877.30200368388796</v>
      </c>
      <c r="AB1216">
        <v>925.44503105370995</v>
      </c>
      <c r="AC1216">
        <v>1024.4119856326699</v>
      </c>
      <c r="AD1216">
        <v>1025.1689019048799</v>
      </c>
      <c r="AE1216">
        <v>1016.5091102063</v>
      </c>
      <c r="AF1216">
        <v>1088.9615154702699</v>
      </c>
      <c r="AG1216">
        <v>1111.7108048959601</v>
      </c>
      <c r="AH1216">
        <v>1026.7408852554699</v>
      </c>
      <c r="AI1216">
        <v>897.47500704131596</v>
      </c>
      <c r="AJ1216">
        <v>687.26248089633395</v>
      </c>
      <c r="AK1216">
        <v>558.40544283391102</v>
      </c>
      <c r="AL1216">
        <v>571.51033479913599</v>
      </c>
      <c r="AM1216">
        <v>600.43678609901701</v>
      </c>
      <c r="AN1216">
        <v>641.16110513014905</v>
      </c>
      <c r="AO1216">
        <v>596.499658149281</v>
      </c>
      <c r="AP1216">
        <v>565.34337720254803</v>
      </c>
      <c r="AQ1216">
        <v>482.36922895843298</v>
      </c>
      <c r="AR1216">
        <v>413.633053451222</v>
      </c>
      <c r="AS1216">
        <v>367.72130528708999</v>
      </c>
      <c r="AT1216">
        <v>350.279278043413</v>
      </c>
      <c r="AU1216">
        <v>351.38436389621199</v>
      </c>
      <c r="AV1216">
        <v>347.38259675410802</v>
      </c>
      <c r="AW1216">
        <v>337.14240381213699</v>
      </c>
      <c r="AX1216">
        <v>342.58855156218198</v>
      </c>
      <c r="AY1216">
        <v>346.12296108314598</v>
      </c>
      <c r="AZ1216">
        <v>341.11473101012899</v>
      </c>
      <c r="BA1216">
        <v>340.47011913269301</v>
      </c>
      <c r="BB1216">
        <v>339.28086325214599</v>
      </c>
      <c r="BC1216">
        <v>332.45718803972301</v>
      </c>
      <c r="BD1216">
        <v>332.19816096170803</v>
      </c>
      <c r="BE1216">
        <v>319.907233657365</v>
      </c>
      <c r="BF1216">
        <v>327.38636454405503</v>
      </c>
      <c r="BG1216">
        <v>321.37583890865301</v>
      </c>
      <c r="BH1216">
        <v>313.86810325000403</v>
      </c>
      <c r="BI1216">
        <v>299.099690716098</v>
      </c>
      <c r="BJ1216">
        <v>289.84076354121203</v>
      </c>
      <c r="BK1216">
        <v>282.72353688074799</v>
      </c>
      <c r="BL1216">
        <v>284.82555899766197</v>
      </c>
      <c r="BM1216">
        <v>271.22702740827401</v>
      </c>
      <c r="BN1216">
        <v>262.21889844576702</v>
      </c>
      <c r="BO1216">
        <v>258.52723839227599</v>
      </c>
      <c r="BP1216">
        <v>265.66221129826499</v>
      </c>
      <c r="BQ1216">
        <v>260.71305175753997</v>
      </c>
      <c r="BR1216">
        <v>260.42300373110999</v>
      </c>
      <c r="BS1216">
        <v>263.00075610019201</v>
      </c>
      <c r="BT1216">
        <v>258.67895576774998</v>
      </c>
      <c r="BU1216">
        <v>267.88325099472598</v>
      </c>
      <c r="BV1216">
        <v>255.007169898201</v>
      </c>
      <c r="BW1216">
        <v>267.16133430106402</v>
      </c>
      <c r="BX1216">
        <v>268.20134795035301</v>
      </c>
      <c r="BY1216">
        <v>260.31213318657501</v>
      </c>
      <c r="BZ1216">
        <v>246.94235602721599</v>
      </c>
      <c r="CA1216">
        <v>261.95711132050701</v>
      </c>
      <c r="CB1216">
        <v>260.049318620267</v>
      </c>
      <c r="CC1216">
        <v>261.47771835153901</v>
      </c>
      <c r="CD1216">
        <v>249.64025501869301</v>
      </c>
      <c r="CE1216">
        <v>254.50693381548299</v>
      </c>
      <c r="CF1216">
        <v>259.25951682507502</v>
      </c>
      <c r="CG1216">
        <v>253.97382793975899</v>
      </c>
      <c r="CH1216">
        <v>252.879509128813</v>
      </c>
      <c r="CI1216">
        <v>252.00225523434199</v>
      </c>
      <c r="CJ1216">
        <v>246.01558748820901</v>
      </c>
      <c r="CK1216">
        <v>255.41839883555701</v>
      </c>
      <c r="CL1216">
        <v>247.47306437772599</v>
      </c>
      <c r="CM1216">
        <v>237.42666714772</v>
      </c>
      <c r="CN1216">
        <v>251.83470450187099</v>
      </c>
      <c r="CO1216">
        <v>243.79988734874999</v>
      </c>
      <c r="CP1216">
        <v>241.01175992017301</v>
      </c>
      <c r="CQ1216">
        <v>257.24060295446901</v>
      </c>
      <c r="CR1216">
        <v>256.30753636947401</v>
      </c>
      <c r="CS1216">
        <v>246.12103012578899</v>
      </c>
      <c r="CT1216">
        <v>247.01720310086901</v>
      </c>
      <c r="CU1216">
        <v>255.10575217209899</v>
      </c>
      <c r="CV1216">
        <v>245.16592532945</v>
      </c>
      <c r="CW1216">
        <v>237.94192185111399</v>
      </c>
      <c r="CX1216">
        <v>248.37641302701101</v>
      </c>
    </row>
    <row r="1217" spans="1:102" x14ac:dyDescent="0.25">
      <c r="A1217">
        <v>291.989319092122</v>
      </c>
      <c r="B1217">
        <v>256.23718825895497</v>
      </c>
      <c r="C1217">
        <v>227.509013383493</v>
      </c>
      <c r="D1217">
        <v>257.81200087597</v>
      </c>
      <c r="E1217">
        <v>248.48997604479399</v>
      </c>
      <c r="F1217">
        <v>242.37858665688</v>
      </c>
      <c r="G1217">
        <v>237.92244924010799</v>
      </c>
      <c r="H1217">
        <v>240.37813080063299</v>
      </c>
      <c r="I1217">
        <v>244.16046496983</v>
      </c>
      <c r="J1217">
        <v>237.41893857007699</v>
      </c>
      <c r="K1217">
        <v>248.19504729736099</v>
      </c>
      <c r="L1217">
        <v>251.186513191226</v>
      </c>
      <c r="M1217">
        <v>315.86933320177599</v>
      </c>
      <c r="N1217">
        <v>323.130752665903</v>
      </c>
      <c r="O1217">
        <v>423.16927485057602</v>
      </c>
      <c r="P1217">
        <v>642.28297785599898</v>
      </c>
      <c r="Q1217">
        <v>824.41337471113002</v>
      </c>
      <c r="R1217">
        <v>965.11064682338099</v>
      </c>
      <c r="S1217">
        <v>818.523265821888</v>
      </c>
      <c r="T1217">
        <v>735.93847225032698</v>
      </c>
      <c r="U1217">
        <v>585.88761855438599</v>
      </c>
      <c r="V1217">
        <v>518.68298803677203</v>
      </c>
      <c r="W1217">
        <v>660.30931937693799</v>
      </c>
      <c r="X1217">
        <v>544.85216888510797</v>
      </c>
      <c r="Y1217">
        <v>655.47206990432198</v>
      </c>
      <c r="Z1217">
        <v>821.76255092001998</v>
      </c>
      <c r="AA1217">
        <v>829.68335556202999</v>
      </c>
      <c r="AB1217">
        <v>883.25644617967703</v>
      </c>
      <c r="AC1217">
        <v>968.43258733769005</v>
      </c>
      <c r="AD1217">
        <v>968.32162664615805</v>
      </c>
      <c r="AE1217">
        <v>954.57033319022798</v>
      </c>
      <c r="AF1217">
        <v>1024.2052139862701</v>
      </c>
      <c r="AG1217">
        <v>1050.39744390601</v>
      </c>
      <c r="AH1217">
        <v>962.72826398750306</v>
      </c>
      <c r="AI1217">
        <v>856.58744180741098</v>
      </c>
      <c r="AJ1217">
        <v>647.61595483620999</v>
      </c>
      <c r="AK1217">
        <v>537.69991374808899</v>
      </c>
      <c r="AL1217">
        <v>543.52572687071995</v>
      </c>
      <c r="AM1217">
        <v>568.10917977391102</v>
      </c>
      <c r="AN1217">
        <v>615.86714322832495</v>
      </c>
      <c r="AO1217">
        <v>564.68186716767002</v>
      </c>
      <c r="AP1217">
        <v>548.19858074311799</v>
      </c>
      <c r="AQ1217">
        <v>466.75248192578999</v>
      </c>
      <c r="AR1217">
        <v>407.627358922535</v>
      </c>
      <c r="AS1217">
        <v>366.62035459635598</v>
      </c>
      <c r="AT1217">
        <v>343.38364696724398</v>
      </c>
      <c r="AU1217">
        <v>344.37294009146899</v>
      </c>
      <c r="AV1217">
        <v>338.46650222111998</v>
      </c>
      <c r="AW1217">
        <v>336.31974111396698</v>
      </c>
      <c r="AX1217">
        <v>335.00302899959701</v>
      </c>
      <c r="AY1217">
        <v>334.73857754373603</v>
      </c>
      <c r="AZ1217">
        <v>336.31238316180998</v>
      </c>
      <c r="BA1217">
        <v>329.914981268151</v>
      </c>
      <c r="BB1217">
        <v>330.25898332717401</v>
      </c>
      <c r="BC1217">
        <v>324.35176552935701</v>
      </c>
      <c r="BD1217">
        <v>323.84490172922199</v>
      </c>
      <c r="BE1217">
        <v>315.20108887158398</v>
      </c>
      <c r="BF1217">
        <v>321.45623051651398</v>
      </c>
      <c r="BG1217">
        <v>316.95884794117399</v>
      </c>
      <c r="BH1217">
        <v>311.24808833363699</v>
      </c>
      <c r="BI1217">
        <v>294.18799079088399</v>
      </c>
      <c r="BJ1217">
        <v>288.56526183793102</v>
      </c>
      <c r="BK1217">
        <v>279.78438984272498</v>
      </c>
      <c r="BL1217">
        <v>279.07464037997198</v>
      </c>
      <c r="BM1217">
        <v>272.051384485467</v>
      </c>
      <c r="BN1217">
        <v>262.18432590441802</v>
      </c>
      <c r="BO1217">
        <v>259.957519649939</v>
      </c>
      <c r="BP1217">
        <v>263.17667191779401</v>
      </c>
      <c r="BQ1217">
        <v>258.71998808162402</v>
      </c>
      <c r="BR1217">
        <v>266.05730576280303</v>
      </c>
      <c r="BS1217">
        <v>262.70313662307802</v>
      </c>
      <c r="BT1217">
        <v>258.53978995263998</v>
      </c>
      <c r="BU1217">
        <v>264.487893812766</v>
      </c>
      <c r="BV1217">
        <v>250.527152831428</v>
      </c>
      <c r="BW1217">
        <v>265.04098781590898</v>
      </c>
      <c r="BX1217">
        <v>266.76035744776902</v>
      </c>
      <c r="BY1217">
        <v>256.44391508644799</v>
      </c>
      <c r="BZ1217">
        <v>251.24514324335601</v>
      </c>
      <c r="CA1217">
        <v>261.66444999605</v>
      </c>
      <c r="CB1217">
        <v>257.535914994878</v>
      </c>
      <c r="CC1217">
        <v>256.49166756906601</v>
      </c>
      <c r="CD1217">
        <v>251.10164621693301</v>
      </c>
      <c r="CE1217">
        <v>254.93812696238501</v>
      </c>
      <c r="CF1217">
        <v>256.30285610020701</v>
      </c>
      <c r="CG1217">
        <v>253.15758145431499</v>
      </c>
      <c r="CH1217">
        <v>249.90386042252501</v>
      </c>
      <c r="CI1217">
        <v>248.35144905920399</v>
      </c>
      <c r="CJ1217">
        <v>248.12899941976301</v>
      </c>
      <c r="CK1217">
        <v>259.90212038858198</v>
      </c>
      <c r="CL1217">
        <v>249.13537621675999</v>
      </c>
      <c r="CM1217">
        <v>235.87817166924</v>
      </c>
      <c r="CN1217">
        <v>255.93733723669499</v>
      </c>
      <c r="CO1217">
        <v>243.059105881649</v>
      </c>
      <c r="CP1217">
        <v>237.968491858628</v>
      </c>
      <c r="CQ1217">
        <v>254.85060038642499</v>
      </c>
      <c r="CR1217">
        <v>254.399006659809</v>
      </c>
      <c r="CS1217">
        <v>246.58987232490699</v>
      </c>
      <c r="CT1217">
        <v>248.820873472409</v>
      </c>
      <c r="CU1217">
        <v>253.13192297112701</v>
      </c>
      <c r="CV1217">
        <v>243.872843723464</v>
      </c>
      <c r="CW1217">
        <v>237.09323606549901</v>
      </c>
      <c r="CX1217">
        <v>238.80149387050301</v>
      </c>
    </row>
    <row r="1218" spans="1:102" x14ac:dyDescent="0.25">
      <c r="A1218">
        <v>292.22963951935901</v>
      </c>
      <c r="B1218">
        <v>256.06336022527302</v>
      </c>
      <c r="C1218">
        <v>229.59135385291</v>
      </c>
      <c r="D1218">
        <v>257.41859078248098</v>
      </c>
      <c r="E1218">
        <v>250.753898770886</v>
      </c>
      <c r="F1218">
        <v>243.046362755529</v>
      </c>
      <c r="G1218">
        <v>240.32974678631399</v>
      </c>
      <c r="H1218">
        <v>240.52851337269701</v>
      </c>
      <c r="I1218">
        <v>246.403488198232</v>
      </c>
      <c r="J1218">
        <v>238.905530710893</v>
      </c>
      <c r="K1218">
        <v>250.114633769775</v>
      </c>
      <c r="L1218">
        <v>251.66928184356701</v>
      </c>
      <c r="M1218">
        <v>315.300244848462</v>
      </c>
      <c r="N1218">
        <v>321.72959351257799</v>
      </c>
      <c r="O1218">
        <v>417.102222235483</v>
      </c>
      <c r="P1218">
        <v>630.79744573000801</v>
      </c>
      <c r="Q1218">
        <v>805.28490063224001</v>
      </c>
      <c r="R1218">
        <v>913.31286359379101</v>
      </c>
      <c r="S1218">
        <v>787.17935478429604</v>
      </c>
      <c r="T1218">
        <v>711.31007150024004</v>
      </c>
      <c r="U1218">
        <v>566.54533449773498</v>
      </c>
      <c r="V1218">
        <v>502.91814453909097</v>
      </c>
      <c r="W1218">
        <v>645.86151379878004</v>
      </c>
      <c r="X1218">
        <v>529.79460324945796</v>
      </c>
      <c r="Y1218">
        <v>639.50752314453803</v>
      </c>
      <c r="Z1218">
        <v>795.33696555522204</v>
      </c>
      <c r="AA1218">
        <v>799.65068130024497</v>
      </c>
      <c r="AB1218">
        <v>854.718740669971</v>
      </c>
      <c r="AC1218">
        <v>933.19702926997297</v>
      </c>
      <c r="AD1218">
        <v>931.47307961120896</v>
      </c>
      <c r="AE1218">
        <v>917.58878809606495</v>
      </c>
      <c r="AF1218">
        <v>983.38862839655701</v>
      </c>
      <c r="AG1218">
        <v>1007.75814289152</v>
      </c>
      <c r="AH1218">
        <v>923.92927273338898</v>
      </c>
      <c r="AI1218">
        <v>827.74539435597205</v>
      </c>
      <c r="AJ1218">
        <v>625.19411469171303</v>
      </c>
      <c r="AK1218">
        <v>524.77369463849095</v>
      </c>
      <c r="AL1218">
        <v>528.37061499432002</v>
      </c>
      <c r="AM1218">
        <v>551.70908547587305</v>
      </c>
      <c r="AN1218">
        <v>599.36524950569697</v>
      </c>
      <c r="AO1218">
        <v>549.134297220637</v>
      </c>
      <c r="AP1218">
        <v>539.70528345054095</v>
      </c>
      <c r="AQ1218">
        <v>458.48923447588498</v>
      </c>
      <c r="AR1218">
        <v>402.55890486777702</v>
      </c>
      <c r="AS1218">
        <v>364.52814682943301</v>
      </c>
      <c r="AT1218">
        <v>341.24550044498801</v>
      </c>
      <c r="AU1218">
        <v>341.91751055387402</v>
      </c>
      <c r="AV1218">
        <v>334.72323428479399</v>
      </c>
      <c r="AW1218">
        <v>335.148065650104</v>
      </c>
      <c r="AX1218">
        <v>332.276362514754</v>
      </c>
      <c r="AY1218">
        <v>330.24673687163101</v>
      </c>
      <c r="AZ1218">
        <v>335.76143494410798</v>
      </c>
      <c r="BA1218">
        <v>327.410179120706</v>
      </c>
      <c r="BB1218">
        <v>327.03654987726799</v>
      </c>
      <c r="BC1218">
        <v>321.94611937353397</v>
      </c>
      <c r="BD1218">
        <v>321.08862826459199</v>
      </c>
      <c r="BE1218">
        <v>313.78405857386201</v>
      </c>
      <c r="BF1218">
        <v>318.14602529537302</v>
      </c>
      <c r="BG1218">
        <v>315.495233598347</v>
      </c>
      <c r="BH1218">
        <v>309.92706524612299</v>
      </c>
      <c r="BI1218">
        <v>293.54045819492097</v>
      </c>
      <c r="BJ1218">
        <v>288.29128454264202</v>
      </c>
      <c r="BK1218">
        <v>279.24519499065099</v>
      </c>
      <c r="BL1218">
        <v>276.37180408341101</v>
      </c>
      <c r="BM1218">
        <v>271.95431775299801</v>
      </c>
      <c r="BN1218">
        <v>262.02029064817202</v>
      </c>
      <c r="BO1218">
        <v>261.39022451537602</v>
      </c>
      <c r="BP1218">
        <v>262.649250267377</v>
      </c>
      <c r="BQ1218">
        <v>259.06993372987699</v>
      </c>
      <c r="BR1218">
        <v>267.192726732773</v>
      </c>
      <c r="BS1218">
        <v>262.82185782206602</v>
      </c>
      <c r="BT1218">
        <v>258.16102280348701</v>
      </c>
      <c r="BU1218">
        <v>264.62780071505102</v>
      </c>
      <c r="BV1218">
        <v>250.31680327567</v>
      </c>
      <c r="BW1218">
        <v>264.95874054017702</v>
      </c>
      <c r="BX1218">
        <v>266.97236372543699</v>
      </c>
      <c r="BY1218">
        <v>256.37107383115102</v>
      </c>
      <c r="BZ1218">
        <v>252.42582641878701</v>
      </c>
      <c r="CA1218">
        <v>261.39453877620701</v>
      </c>
      <c r="CB1218">
        <v>258.33714158415802</v>
      </c>
      <c r="CC1218">
        <v>255.93138293175301</v>
      </c>
      <c r="CD1218">
        <v>252.70559223680999</v>
      </c>
      <c r="CE1218">
        <v>255.52670602765599</v>
      </c>
      <c r="CF1218">
        <v>254.89857588451599</v>
      </c>
      <c r="CG1218">
        <v>254.72104414015999</v>
      </c>
      <c r="CH1218">
        <v>249.25268735065299</v>
      </c>
      <c r="CI1218">
        <v>248.92969290436</v>
      </c>
      <c r="CJ1218">
        <v>249.491515587435</v>
      </c>
      <c r="CK1218">
        <v>263.43132620951098</v>
      </c>
      <c r="CL1218">
        <v>249.089739894334</v>
      </c>
      <c r="CM1218">
        <v>236.63544684166999</v>
      </c>
      <c r="CN1218">
        <v>257.34620617410798</v>
      </c>
      <c r="CO1218">
        <v>244.37617009952001</v>
      </c>
      <c r="CP1218">
        <v>238.99890048244799</v>
      </c>
      <c r="CQ1218">
        <v>253.52764728461301</v>
      </c>
      <c r="CR1218">
        <v>254.20288020680499</v>
      </c>
      <c r="CS1218">
        <v>246.13376662833201</v>
      </c>
      <c r="CT1218">
        <v>251.057817041107</v>
      </c>
      <c r="CU1218">
        <v>252.86504500132801</v>
      </c>
      <c r="CV1218">
        <v>243.80003530708001</v>
      </c>
      <c r="CW1218">
        <v>240.17306033381101</v>
      </c>
      <c r="CX1218">
        <v>238.68947112955701</v>
      </c>
    </row>
    <row r="1219" spans="1:102" x14ac:dyDescent="0.25">
      <c r="A1219">
        <v>292.469959946595</v>
      </c>
      <c r="B1219">
        <v>257.871936640981</v>
      </c>
      <c r="C1219">
        <v>236.16904315558699</v>
      </c>
      <c r="D1219">
        <v>257.76666708441002</v>
      </c>
      <c r="E1219">
        <v>256.71076553344</v>
      </c>
      <c r="F1219">
        <v>246.75121385124999</v>
      </c>
      <c r="G1219">
        <v>241.37043105257001</v>
      </c>
      <c r="H1219">
        <v>238.202598656915</v>
      </c>
      <c r="I1219">
        <v>247.38358584178701</v>
      </c>
      <c r="J1219">
        <v>245.01340837130499</v>
      </c>
      <c r="K1219">
        <v>249.72297714302701</v>
      </c>
      <c r="L1219">
        <v>249.47462988713201</v>
      </c>
      <c r="M1219">
        <v>318.11118397380199</v>
      </c>
      <c r="N1219">
        <v>318.32612441574003</v>
      </c>
      <c r="O1219">
        <v>394.303177400587</v>
      </c>
      <c r="P1219">
        <v>598.377865543251</v>
      </c>
      <c r="Q1219">
        <v>737.93384522242695</v>
      </c>
      <c r="R1219">
        <v>826.402003084086</v>
      </c>
      <c r="S1219">
        <v>735.64924264449905</v>
      </c>
      <c r="T1219">
        <v>674.40250890173195</v>
      </c>
      <c r="U1219">
        <v>538.87626238545795</v>
      </c>
      <c r="V1219">
        <v>478.23988987691899</v>
      </c>
      <c r="W1219">
        <v>622.94378256455195</v>
      </c>
      <c r="X1219">
        <v>507.44673930997101</v>
      </c>
      <c r="Y1219">
        <v>610.52230307914101</v>
      </c>
      <c r="Z1219">
        <v>747.432023625292</v>
      </c>
      <c r="AA1219">
        <v>737.66377353705798</v>
      </c>
      <c r="AB1219">
        <v>801.06194608249803</v>
      </c>
      <c r="AC1219">
        <v>866.84836352180196</v>
      </c>
      <c r="AD1219">
        <v>866.63374466481798</v>
      </c>
      <c r="AE1219">
        <v>857.36389104870705</v>
      </c>
      <c r="AF1219">
        <v>904.33498603328906</v>
      </c>
      <c r="AG1219">
        <v>912.68723066141297</v>
      </c>
      <c r="AH1219">
        <v>849.37223460792495</v>
      </c>
      <c r="AI1219">
        <v>760.48782116459597</v>
      </c>
      <c r="AJ1219">
        <v>584.61231021721505</v>
      </c>
      <c r="AK1219">
        <v>503.50082641280898</v>
      </c>
      <c r="AL1219">
        <v>506.60651910614098</v>
      </c>
      <c r="AM1219">
        <v>529.75062509426903</v>
      </c>
      <c r="AN1219">
        <v>574.43649601942695</v>
      </c>
      <c r="AO1219">
        <v>534.06897508273198</v>
      </c>
      <c r="AP1219">
        <v>533.72367266368099</v>
      </c>
      <c r="AQ1219">
        <v>447.925551405021</v>
      </c>
      <c r="AR1219">
        <v>389.93243038920798</v>
      </c>
      <c r="AS1219">
        <v>362.01822500000799</v>
      </c>
      <c r="AT1219">
        <v>340.49601223685698</v>
      </c>
      <c r="AU1219">
        <v>339.29552291379599</v>
      </c>
      <c r="AV1219">
        <v>329.09868487788998</v>
      </c>
      <c r="AW1219">
        <v>335.04191744397002</v>
      </c>
      <c r="AX1219">
        <v>332.80372749452698</v>
      </c>
      <c r="AY1219">
        <v>326.88687292479</v>
      </c>
      <c r="AZ1219">
        <v>337.701569741529</v>
      </c>
      <c r="BA1219">
        <v>329.31668425066499</v>
      </c>
      <c r="BB1219">
        <v>326.447686864746</v>
      </c>
      <c r="BC1219">
        <v>319.37180722470998</v>
      </c>
      <c r="BD1219">
        <v>319.04462602731297</v>
      </c>
      <c r="BE1219">
        <v>311.99903194046101</v>
      </c>
      <c r="BF1219">
        <v>314.16018384681797</v>
      </c>
      <c r="BG1219">
        <v>314.67566608384101</v>
      </c>
      <c r="BH1219">
        <v>310.36766803086101</v>
      </c>
      <c r="BI1219">
        <v>293.67684968771101</v>
      </c>
      <c r="BJ1219">
        <v>287.04833931593402</v>
      </c>
      <c r="BK1219">
        <v>279.04646484237702</v>
      </c>
      <c r="BL1219">
        <v>274.054182836162</v>
      </c>
      <c r="BM1219">
        <v>270.83238488591201</v>
      </c>
      <c r="BN1219">
        <v>258.32453855879203</v>
      </c>
      <c r="BO1219">
        <v>261.799361413513</v>
      </c>
      <c r="BP1219">
        <v>262.165772590085</v>
      </c>
      <c r="BQ1219">
        <v>258.158547923686</v>
      </c>
      <c r="BR1219">
        <v>267.12236503775199</v>
      </c>
      <c r="BS1219">
        <v>264.81629375047999</v>
      </c>
      <c r="BT1219">
        <v>255.761910108655</v>
      </c>
      <c r="BU1219">
        <v>264.40527080721102</v>
      </c>
      <c r="BV1219">
        <v>250.29516917694599</v>
      </c>
      <c r="BW1219">
        <v>265.46185684208501</v>
      </c>
      <c r="BX1219">
        <v>266.78494691610399</v>
      </c>
      <c r="BY1219">
        <v>255.46244202767599</v>
      </c>
      <c r="BZ1219">
        <v>251.13135424733301</v>
      </c>
      <c r="CA1219">
        <v>258.03600005028602</v>
      </c>
      <c r="CB1219">
        <v>257.02519246509002</v>
      </c>
      <c r="CC1219">
        <v>252.264144730087</v>
      </c>
      <c r="CD1219">
        <v>254.769969784089</v>
      </c>
      <c r="CE1219">
        <v>253.16820514823499</v>
      </c>
      <c r="CF1219">
        <v>252.92030548591401</v>
      </c>
      <c r="CG1219">
        <v>256.73807399406797</v>
      </c>
      <c r="CH1219">
        <v>249.38342198970901</v>
      </c>
      <c r="CI1219">
        <v>249.964527979076</v>
      </c>
      <c r="CJ1219">
        <v>253.277639379851</v>
      </c>
      <c r="CK1219">
        <v>266.25511708902599</v>
      </c>
      <c r="CL1219">
        <v>248.78609884618601</v>
      </c>
      <c r="CM1219">
        <v>237.637845646297</v>
      </c>
      <c r="CN1219">
        <v>258.10450016463102</v>
      </c>
      <c r="CO1219">
        <v>245.800277646014</v>
      </c>
      <c r="CP1219">
        <v>240.50798747114101</v>
      </c>
      <c r="CQ1219">
        <v>252.59474217434101</v>
      </c>
      <c r="CR1219">
        <v>254.30048727263801</v>
      </c>
      <c r="CS1219">
        <v>248.577619282353</v>
      </c>
      <c r="CT1219">
        <v>253.030119927236</v>
      </c>
      <c r="CU1219">
        <v>252.902270771573</v>
      </c>
      <c r="CV1219">
        <v>246.096143901277</v>
      </c>
      <c r="CW1219">
        <v>243.367664265592</v>
      </c>
      <c r="CX1219">
        <v>240.04672224242401</v>
      </c>
    </row>
    <row r="1220" spans="1:102" x14ac:dyDescent="0.25">
      <c r="A1220">
        <v>292.71028037383098</v>
      </c>
      <c r="B1220">
        <v>258.42442657340598</v>
      </c>
      <c r="C1220">
        <v>233.62242968853499</v>
      </c>
      <c r="D1220">
        <v>253.190889420422</v>
      </c>
      <c r="E1220">
        <v>253.48992648055301</v>
      </c>
      <c r="F1220">
        <v>243.336060676534</v>
      </c>
      <c r="G1220">
        <v>242.938961859133</v>
      </c>
      <c r="H1220">
        <v>240.75404221645601</v>
      </c>
      <c r="I1220">
        <v>246.25814323421801</v>
      </c>
      <c r="J1220">
        <v>246.635543275754</v>
      </c>
      <c r="K1220">
        <v>254.150099534639</v>
      </c>
      <c r="L1220">
        <v>245.14680240522901</v>
      </c>
      <c r="M1220">
        <v>321.05416741231898</v>
      </c>
      <c r="N1220">
        <v>322.82575070487297</v>
      </c>
      <c r="O1220">
        <v>392.27178912705699</v>
      </c>
      <c r="P1220">
        <v>599.88667575899206</v>
      </c>
      <c r="Q1220">
        <v>738.99645977555497</v>
      </c>
      <c r="R1220">
        <v>828.85203614155</v>
      </c>
      <c r="S1220">
        <v>734.27236091391705</v>
      </c>
      <c r="T1220">
        <v>675.29617531152405</v>
      </c>
      <c r="U1220">
        <v>535.637205042961</v>
      </c>
      <c r="V1220">
        <v>476.13286333500997</v>
      </c>
      <c r="W1220">
        <v>624.58930889632495</v>
      </c>
      <c r="X1220">
        <v>508.072252702914</v>
      </c>
      <c r="Y1220">
        <v>609.61915665671199</v>
      </c>
      <c r="Z1220">
        <v>746.87659860698795</v>
      </c>
      <c r="AA1220">
        <v>737.75483236811999</v>
      </c>
      <c r="AB1220">
        <v>798.22067044274502</v>
      </c>
      <c r="AC1220">
        <v>870.15359414956299</v>
      </c>
      <c r="AD1220">
        <v>865.814126480082</v>
      </c>
      <c r="AE1220">
        <v>856.66202882856999</v>
      </c>
      <c r="AF1220">
        <v>903.75389764614499</v>
      </c>
      <c r="AG1220">
        <v>909.47972221911505</v>
      </c>
      <c r="AH1220">
        <v>846.83101642681299</v>
      </c>
      <c r="AI1220">
        <v>757.03663733483404</v>
      </c>
      <c r="AJ1220">
        <v>581.56415894603299</v>
      </c>
      <c r="AK1220">
        <v>502.50932810774998</v>
      </c>
      <c r="AL1220">
        <v>503.16814070490102</v>
      </c>
      <c r="AM1220">
        <v>531.106233608705</v>
      </c>
      <c r="AN1220">
        <v>574.74866268042103</v>
      </c>
      <c r="AO1220">
        <v>534.81441391640703</v>
      </c>
      <c r="AP1220">
        <v>532.19948151444396</v>
      </c>
      <c r="AQ1220">
        <v>447.32229466083999</v>
      </c>
      <c r="AR1220">
        <v>388.11703023675</v>
      </c>
      <c r="AS1220">
        <v>361.13702680830102</v>
      </c>
      <c r="AT1220">
        <v>340.98806933557501</v>
      </c>
      <c r="AU1220">
        <v>337.87701233939498</v>
      </c>
      <c r="AV1220">
        <v>328.28259268234098</v>
      </c>
      <c r="AW1220">
        <v>334.73524218113602</v>
      </c>
      <c r="AX1220">
        <v>332.64331695833198</v>
      </c>
      <c r="AY1220">
        <v>326.13517594823901</v>
      </c>
      <c r="AZ1220">
        <v>338.80020680510597</v>
      </c>
      <c r="BA1220">
        <v>326.66006514670102</v>
      </c>
      <c r="BB1220">
        <v>322.52161159716502</v>
      </c>
      <c r="BC1220">
        <v>320.75528349366402</v>
      </c>
      <c r="BD1220">
        <v>319.80495431731202</v>
      </c>
      <c r="BE1220">
        <v>309.82201246901099</v>
      </c>
      <c r="BF1220">
        <v>311.93491819287698</v>
      </c>
      <c r="BG1220">
        <v>314.54094396913899</v>
      </c>
      <c r="BH1220">
        <v>311.746270424839</v>
      </c>
      <c r="BI1220">
        <v>291.371657953392</v>
      </c>
      <c r="BJ1220">
        <v>283.847664882034</v>
      </c>
      <c r="BK1220">
        <v>279.68184076220302</v>
      </c>
      <c r="BL1220">
        <v>273.08792905819899</v>
      </c>
      <c r="BM1220">
        <v>270.699281306893</v>
      </c>
      <c r="BN1220">
        <v>257.216955889774</v>
      </c>
      <c r="BO1220">
        <v>261.69387402222299</v>
      </c>
      <c r="BP1220">
        <v>262.59597851142701</v>
      </c>
      <c r="BQ1220">
        <v>257.25971631532798</v>
      </c>
      <c r="BR1220">
        <v>265.96812825104598</v>
      </c>
      <c r="BS1220">
        <v>263.68526595212501</v>
      </c>
      <c r="BT1220">
        <v>255.40922614282701</v>
      </c>
      <c r="BU1220">
        <v>264.90349748653898</v>
      </c>
      <c r="BV1220">
        <v>249.86187453285899</v>
      </c>
      <c r="BW1220">
        <v>264.92982087054799</v>
      </c>
      <c r="BX1220">
        <v>263.27729153377499</v>
      </c>
      <c r="BY1220">
        <v>253.73413963206301</v>
      </c>
      <c r="BZ1220">
        <v>251.66025080224301</v>
      </c>
      <c r="CA1220">
        <v>259.25686216680401</v>
      </c>
      <c r="CB1220">
        <v>253.455315821721</v>
      </c>
      <c r="CC1220">
        <v>249.339060136321</v>
      </c>
      <c r="CD1220">
        <v>255.92701643353999</v>
      </c>
      <c r="CE1220">
        <v>256.094651163506</v>
      </c>
      <c r="CF1220">
        <v>251.84194279213401</v>
      </c>
      <c r="CG1220">
        <v>255.316736279205</v>
      </c>
      <c r="CH1220">
        <v>247.14053926278501</v>
      </c>
      <c r="CI1220">
        <v>249.41806956850499</v>
      </c>
      <c r="CJ1220">
        <v>256.40846082452799</v>
      </c>
      <c r="CK1220">
        <v>267.446086689433</v>
      </c>
      <c r="CL1220">
        <v>247.865729201623</v>
      </c>
      <c r="CM1220">
        <v>238.761138792678</v>
      </c>
      <c r="CN1220">
        <v>259.16801177487298</v>
      </c>
      <c r="CO1220">
        <v>244.69315008563501</v>
      </c>
      <c r="CP1220">
        <v>240.254102808673</v>
      </c>
      <c r="CQ1220">
        <v>248.383107057167</v>
      </c>
      <c r="CR1220">
        <v>251.503706553021</v>
      </c>
      <c r="CS1220">
        <v>249.251516175517</v>
      </c>
      <c r="CT1220">
        <v>251.94943534142101</v>
      </c>
      <c r="CU1220">
        <v>251.12625621415901</v>
      </c>
      <c r="CV1220">
        <v>244.43076906414299</v>
      </c>
      <c r="CW1220">
        <v>244.41663905139299</v>
      </c>
      <c r="CX1220">
        <v>241.37316380186201</v>
      </c>
    </row>
    <row r="1221" spans="1:102" x14ac:dyDescent="0.25">
      <c r="A1221">
        <v>292.95060080106799</v>
      </c>
      <c r="B1221">
        <v>259.39196968703499</v>
      </c>
      <c r="C1221">
        <v>231.74366173825399</v>
      </c>
      <c r="D1221">
        <v>251.43029724714</v>
      </c>
      <c r="E1221">
        <v>253.734079074172</v>
      </c>
      <c r="F1221">
        <v>243.048720796867</v>
      </c>
      <c r="G1221">
        <v>242.461186235875</v>
      </c>
      <c r="H1221">
        <v>240.88747143060201</v>
      </c>
      <c r="I1221">
        <v>245.36577278650901</v>
      </c>
      <c r="J1221">
        <v>246.803342114716</v>
      </c>
      <c r="K1221">
        <v>258.133032274588</v>
      </c>
      <c r="L1221">
        <v>243.83514230850099</v>
      </c>
      <c r="M1221">
        <v>324.295238468229</v>
      </c>
      <c r="N1221">
        <v>323.95642048531101</v>
      </c>
      <c r="O1221">
        <v>389.00493541277899</v>
      </c>
      <c r="P1221">
        <v>602.01415935245802</v>
      </c>
      <c r="Q1221">
        <v>738.33625522758996</v>
      </c>
      <c r="R1221">
        <v>829.39021561195705</v>
      </c>
      <c r="S1221">
        <v>732.61242184763103</v>
      </c>
      <c r="T1221">
        <v>643.07517780825196</v>
      </c>
      <c r="U1221">
        <v>515.96553049705904</v>
      </c>
      <c r="V1221">
        <v>474.06667769488399</v>
      </c>
      <c r="W1221">
        <v>607.16074252135502</v>
      </c>
      <c r="X1221">
        <v>487.45945966624203</v>
      </c>
      <c r="Y1221">
        <v>594.68972452726905</v>
      </c>
      <c r="Z1221">
        <v>722.826095207653</v>
      </c>
      <c r="AA1221">
        <v>720.24546540014705</v>
      </c>
      <c r="AB1221">
        <v>769.09962559812004</v>
      </c>
      <c r="AC1221">
        <v>844.36642436451496</v>
      </c>
      <c r="AD1221">
        <v>837.12342266957103</v>
      </c>
      <c r="AE1221">
        <v>831.449435489032</v>
      </c>
      <c r="AF1221">
        <v>881.99895959744595</v>
      </c>
      <c r="AG1221">
        <v>871.81261060996405</v>
      </c>
      <c r="AH1221">
        <v>819.78117241279904</v>
      </c>
      <c r="AI1221">
        <v>733.77267101047903</v>
      </c>
      <c r="AJ1221">
        <v>560.241986394072</v>
      </c>
      <c r="AK1221">
        <v>489.47345788327198</v>
      </c>
      <c r="AL1221">
        <v>490.05554370021798</v>
      </c>
      <c r="AM1221">
        <v>509.63022599219698</v>
      </c>
      <c r="AN1221">
        <v>554.65983525880199</v>
      </c>
      <c r="AO1221">
        <v>520.34964538007603</v>
      </c>
      <c r="AP1221">
        <v>521.521639681907</v>
      </c>
      <c r="AQ1221">
        <v>443.51017101801</v>
      </c>
      <c r="AR1221">
        <v>380.38726014058602</v>
      </c>
      <c r="AS1221">
        <v>353.35298908522498</v>
      </c>
      <c r="AT1221">
        <v>334.674904992515</v>
      </c>
      <c r="AU1221">
        <v>331.45209327295203</v>
      </c>
      <c r="AV1221">
        <v>318.86434377481299</v>
      </c>
      <c r="AW1221">
        <v>328.91852848177399</v>
      </c>
      <c r="AX1221">
        <v>325.94971426720502</v>
      </c>
      <c r="AY1221">
        <v>319.933990136803</v>
      </c>
      <c r="AZ1221">
        <v>331.58797394474999</v>
      </c>
      <c r="BA1221">
        <v>318.38363521089701</v>
      </c>
      <c r="BB1221">
        <v>314.68399563690201</v>
      </c>
      <c r="BC1221">
        <v>313.24032991750101</v>
      </c>
      <c r="BD1221">
        <v>309.95659549085701</v>
      </c>
      <c r="BE1221">
        <v>300.67001777042299</v>
      </c>
      <c r="BF1221">
        <v>307.23859437244198</v>
      </c>
      <c r="BG1221">
        <v>308.06136936327101</v>
      </c>
      <c r="BH1221">
        <v>306.11715105706003</v>
      </c>
      <c r="BI1221">
        <v>287.137186827964</v>
      </c>
      <c r="BJ1221">
        <v>282.21398672807499</v>
      </c>
      <c r="BK1221">
        <v>278.78125099637799</v>
      </c>
      <c r="BL1221">
        <v>271.14390669747303</v>
      </c>
      <c r="BM1221">
        <v>270.09544792048098</v>
      </c>
      <c r="BN1221">
        <v>257.46798596380398</v>
      </c>
      <c r="BO1221">
        <v>262.29991788313998</v>
      </c>
      <c r="BP1221">
        <v>261.95119402630598</v>
      </c>
      <c r="BQ1221">
        <v>258.51655772158199</v>
      </c>
      <c r="BR1221">
        <v>265.67375220196698</v>
      </c>
      <c r="BS1221">
        <v>264.20909765946499</v>
      </c>
      <c r="BT1221">
        <v>255.180453632238</v>
      </c>
      <c r="BU1221">
        <v>265.03195814003499</v>
      </c>
      <c r="BV1221">
        <v>250.53756940403801</v>
      </c>
      <c r="BW1221">
        <v>265.27573611486201</v>
      </c>
      <c r="BX1221">
        <v>259.46417081562203</v>
      </c>
      <c r="BY1221">
        <v>252.14821545234599</v>
      </c>
      <c r="BZ1221">
        <v>249.358804395948</v>
      </c>
      <c r="CA1221">
        <v>256.91820281893899</v>
      </c>
      <c r="CB1221">
        <v>249.858930946924</v>
      </c>
      <c r="CC1221">
        <v>249.37159765070101</v>
      </c>
      <c r="CD1221">
        <v>255.11237484730401</v>
      </c>
      <c r="CE1221">
        <v>255.47142359743901</v>
      </c>
      <c r="CF1221">
        <v>249.035474833558</v>
      </c>
      <c r="CG1221">
        <v>255.29034408497799</v>
      </c>
      <c r="CH1221">
        <v>247.289208812694</v>
      </c>
      <c r="CI1221">
        <v>248.23358600268401</v>
      </c>
      <c r="CJ1221">
        <v>255.17823569153799</v>
      </c>
      <c r="CK1221">
        <v>267.80559029546299</v>
      </c>
      <c r="CL1221">
        <v>245.534378269077</v>
      </c>
      <c r="CM1221">
        <v>239.09745847801599</v>
      </c>
      <c r="CN1221">
        <v>261.36471113521202</v>
      </c>
      <c r="CO1221">
        <v>243.19887622659701</v>
      </c>
      <c r="CP1221">
        <v>241.15466846611699</v>
      </c>
      <c r="CQ1221">
        <v>243.63203390171199</v>
      </c>
      <c r="CR1221">
        <v>245.910315166651</v>
      </c>
      <c r="CS1221">
        <v>249.337798489926</v>
      </c>
      <c r="CT1221">
        <v>249.13995425965399</v>
      </c>
      <c r="CU1221">
        <v>251.23170510115801</v>
      </c>
      <c r="CV1221">
        <v>242.25250105839399</v>
      </c>
      <c r="CW1221">
        <v>246.69412721276899</v>
      </c>
      <c r="CX1221">
        <v>241.759040996252</v>
      </c>
    </row>
    <row r="1222" spans="1:102" x14ac:dyDescent="0.25">
      <c r="A1222">
        <v>293.19092122830398</v>
      </c>
      <c r="B1222">
        <v>260.09989107274902</v>
      </c>
      <c r="C1222">
        <v>230.96823559791301</v>
      </c>
      <c r="D1222">
        <v>251.59627008997199</v>
      </c>
      <c r="E1222">
        <v>255.28126016162199</v>
      </c>
      <c r="F1222">
        <v>244.16255893475</v>
      </c>
      <c r="G1222">
        <v>241.361636819545</v>
      </c>
      <c r="H1222">
        <v>239.97730005648799</v>
      </c>
      <c r="I1222">
        <v>244.96320452039399</v>
      </c>
      <c r="J1222">
        <v>247.91809007981399</v>
      </c>
      <c r="K1222">
        <v>260.17253317107497</v>
      </c>
      <c r="L1222">
        <v>244.33203860555099</v>
      </c>
      <c r="M1222">
        <v>322.87586218495301</v>
      </c>
      <c r="N1222">
        <v>319.16629937961699</v>
      </c>
      <c r="O1222">
        <v>377.52179574801301</v>
      </c>
      <c r="P1222">
        <v>585.30375682249905</v>
      </c>
      <c r="Q1222">
        <v>699.54029242867603</v>
      </c>
      <c r="R1222">
        <v>788.46206890841097</v>
      </c>
      <c r="S1222">
        <v>700.90933805869599</v>
      </c>
      <c r="T1222">
        <v>614.57812153154998</v>
      </c>
      <c r="U1222">
        <v>497.78592492505499</v>
      </c>
      <c r="V1222">
        <v>461.64675673811502</v>
      </c>
      <c r="W1222">
        <v>592.26924087466102</v>
      </c>
      <c r="X1222">
        <v>469.53499218266501</v>
      </c>
      <c r="Y1222">
        <v>575.23120287131803</v>
      </c>
      <c r="Z1222">
        <v>696.69780591741699</v>
      </c>
      <c r="AA1222">
        <v>691.23018100800005</v>
      </c>
      <c r="AB1222">
        <v>744.420998423622</v>
      </c>
      <c r="AC1222">
        <v>811.65162866328797</v>
      </c>
      <c r="AD1222">
        <v>797.95565560951195</v>
      </c>
      <c r="AE1222">
        <v>793.32010714395301</v>
      </c>
      <c r="AF1222">
        <v>839.73069061728904</v>
      </c>
      <c r="AG1222">
        <v>823.19081178585998</v>
      </c>
      <c r="AH1222">
        <v>782.04034563407902</v>
      </c>
      <c r="AI1222">
        <v>701.32033203043795</v>
      </c>
      <c r="AJ1222">
        <v>541.21285535840195</v>
      </c>
      <c r="AK1222">
        <v>477.340690000113</v>
      </c>
      <c r="AL1222">
        <v>477.38680349213399</v>
      </c>
      <c r="AM1222">
        <v>495.17295675012599</v>
      </c>
      <c r="AN1222">
        <v>532.57197291163095</v>
      </c>
      <c r="AO1222">
        <v>505.90449301789198</v>
      </c>
      <c r="AP1222">
        <v>513.31880654696999</v>
      </c>
      <c r="AQ1222">
        <v>436.82333118363402</v>
      </c>
      <c r="AR1222">
        <v>374.23423710343502</v>
      </c>
      <c r="AS1222">
        <v>350.52151280469599</v>
      </c>
      <c r="AT1222">
        <v>330.65247486482502</v>
      </c>
      <c r="AU1222">
        <v>330.05997522817597</v>
      </c>
      <c r="AV1222">
        <v>314.39894624328002</v>
      </c>
      <c r="AW1222">
        <v>325.01291983175298</v>
      </c>
      <c r="AX1222">
        <v>324.18650576415803</v>
      </c>
      <c r="AY1222">
        <v>319.62307577384001</v>
      </c>
      <c r="AZ1222">
        <v>326.27799258610901</v>
      </c>
      <c r="BA1222">
        <v>317.06431606387298</v>
      </c>
      <c r="BB1222">
        <v>312.87800291787897</v>
      </c>
      <c r="BC1222">
        <v>311.13586105157799</v>
      </c>
      <c r="BD1222">
        <v>305.69271599519698</v>
      </c>
      <c r="BE1222">
        <v>297.29605508099002</v>
      </c>
      <c r="BF1222">
        <v>308.58501541858197</v>
      </c>
      <c r="BG1222">
        <v>305.68248113262098</v>
      </c>
      <c r="BH1222">
        <v>304.18825690210599</v>
      </c>
      <c r="BI1222">
        <v>284.15842341377299</v>
      </c>
      <c r="BJ1222">
        <v>279.762070946638</v>
      </c>
      <c r="BK1222">
        <v>276.699250549792</v>
      </c>
      <c r="BL1222">
        <v>268.42814586768799</v>
      </c>
      <c r="BM1222">
        <v>268.33885418566598</v>
      </c>
      <c r="BN1222">
        <v>258.80524980084101</v>
      </c>
      <c r="BO1222">
        <v>261.92293872438501</v>
      </c>
      <c r="BP1222">
        <v>262.27992574138</v>
      </c>
      <c r="BQ1222">
        <v>260.20681905538697</v>
      </c>
      <c r="BR1222">
        <v>267.981383499819</v>
      </c>
      <c r="BS1222">
        <v>265.52003378537501</v>
      </c>
      <c r="BT1222">
        <v>253.511319538447</v>
      </c>
      <c r="BU1222">
        <v>265.487315826491</v>
      </c>
      <c r="BV1222">
        <v>250.61764250221799</v>
      </c>
      <c r="BW1222">
        <v>265.87126027920499</v>
      </c>
      <c r="BX1222">
        <v>257.18257874791999</v>
      </c>
      <c r="BY1222">
        <v>250.320572980175</v>
      </c>
      <c r="BZ1222">
        <v>246.05518702230299</v>
      </c>
      <c r="CA1222">
        <v>252.718323959613</v>
      </c>
      <c r="CB1222">
        <v>249.164197550647</v>
      </c>
      <c r="CC1222">
        <v>250.898270770908</v>
      </c>
      <c r="CD1222">
        <v>254.64601622582001</v>
      </c>
      <c r="CE1222">
        <v>254.300361668823</v>
      </c>
      <c r="CF1222">
        <v>246.76857772626499</v>
      </c>
      <c r="CG1222">
        <v>255.84361766665799</v>
      </c>
      <c r="CH1222">
        <v>247.992742970839</v>
      </c>
      <c r="CI1222">
        <v>247.31348484637101</v>
      </c>
      <c r="CJ1222">
        <v>252.716715135985</v>
      </c>
      <c r="CK1222">
        <v>267.66682017464899</v>
      </c>
      <c r="CL1222">
        <v>243.66125771821399</v>
      </c>
      <c r="CM1222">
        <v>238.96426138330401</v>
      </c>
      <c r="CN1222">
        <v>262.93288384239901</v>
      </c>
      <c r="CO1222">
        <v>242.20994980507899</v>
      </c>
      <c r="CP1222">
        <v>242.12642282623199</v>
      </c>
      <c r="CQ1222">
        <v>240.774194199969</v>
      </c>
      <c r="CR1222">
        <v>241.65959111348201</v>
      </c>
      <c r="CS1222">
        <v>249.14653448872599</v>
      </c>
      <c r="CT1222">
        <v>246.871097447902</v>
      </c>
      <c r="CU1222">
        <v>252.05688608009399</v>
      </c>
      <c r="CV1222">
        <v>240.830408563193</v>
      </c>
      <c r="CW1222">
        <v>248.461501922297</v>
      </c>
      <c r="CX1222">
        <v>241.590493746448</v>
      </c>
    </row>
    <row r="1223" spans="1:102" x14ac:dyDescent="0.25">
      <c r="A1223">
        <v>293.43124165554002</v>
      </c>
      <c r="B1223">
        <v>260.16182109014898</v>
      </c>
      <c r="C1223">
        <v>232.220763503103</v>
      </c>
      <c r="D1223">
        <v>250.48007789137799</v>
      </c>
      <c r="E1223">
        <v>254.77843878893799</v>
      </c>
      <c r="F1223">
        <v>244.374311102463</v>
      </c>
      <c r="G1223">
        <v>242.70916852705801</v>
      </c>
      <c r="H1223">
        <v>239.00905012825899</v>
      </c>
      <c r="I1223">
        <v>245.30939038807199</v>
      </c>
      <c r="J1223">
        <v>248.797496842763</v>
      </c>
      <c r="K1223">
        <v>259.85163244353498</v>
      </c>
      <c r="L1223">
        <v>243.45129720088701</v>
      </c>
      <c r="M1223">
        <v>319.14979266293699</v>
      </c>
      <c r="N1223">
        <v>316.45623916249798</v>
      </c>
      <c r="O1223">
        <v>366.21535710869102</v>
      </c>
      <c r="P1223">
        <v>563.46485020968498</v>
      </c>
      <c r="Q1223">
        <v>651.08910134086398</v>
      </c>
      <c r="R1223">
        <v>739.86156461298799</v>
      </c>
      <c r="S1223">
        <v>665.52353403312702</v>
      </c>
      <c r="T1223">
        <v>591.99899795745705</v>
      </c>
      <c r="U1223">
        <v>482.84595465854602</v>
      </c>
      <c r="V1223">
        <v>448.06897813102898</v>
      </c>
      <c r="W1223">
        <v>579.89715496327904</v>
      </c>
      <c r="X1223">
        <v>454.138226656798</v>
      </c>
      <c r="Y1223">
        <v>554.77938216525797</v>
      </c>
      <c r="Z1223">
        <v>667.84967983997694</v>
      </c>
      <c r="AA1223">
        <v>660.40605161387896</v>
      </c>
      <c r="AB1223">
        <v>718.12078757442498</v>
      </c>
      <c r="AC1223">
        <v>777.68834818809</v>
      </c>
      <c r="AD1223">
        <v>756.25740940573905</v>
      </c>
      <c r="AE1223">
        <v>753.61242579324698</v>
      </c>
      <c r="AF1223">
        <v>793.39449307843495</v>
      </c>
      <c r="AG1223">
        <v>772.83361157920797</v>
      </c>
      <c r="AH1223">
        <v>739.925013420901</v>
      </c>
      <c r="AI1223">
        <v>666.65051974611902</v>
      </c>
      <c r="AJ1223">
        <v>522.54251252815004</v>
      </c>
      <c r="AK1223">
        <v>463.47094505795201</v>
      </c>
      <c r="AL1223">
        <v>464.13962664692002</v>
      </c>
      <c r="AM1223">
        <v>482.659370303917</v>
      </c>
      <c r="AN1223">
        <v>511.95568307890602</v>
      </c>
      <c r="AO1223">
        <v>492.136452851954</v>
      </c>
      <c r="AP1223">
        <v>504.65303695253698</v>
      </c>
      <c r="AQ1223">
        <v>428.30989991091099</v>
      </c>
      <c r="AR1223">
        <v>369.76389661877403</v>
      </c>
      <c r="AS1223">
        <v>348.25503413405897</v>
      </c>
      <c r="AT1223">
        <v>327.38345812391401</v>
      </c>
      <c r="AU1223">
        <v>327.39673212129202</v>
      </c>
      <c r="AV1223">
        <v>311.32580958586499</v>
      </c>
      <c r="AW1223">
        <v>322.25897865120999</v>
      </c>
      <c r="AX1223">
        <v>322.79325441108602</v>
      </c>
      <c r="AY1223">
        <v>321.17399077470901</v>
      </c>
      <c r="AZ1223">
        <v>320.73697214254901</v>
      </c>
      <c r="BA1223">
        <v>314.61603231340598</v>
      </c>
      <c r="BB1223">
        <v>310.30796581526499</v>
      </c>
      <c r="BC1223">
        <v>310.66178715716302</v>
      </c>
      <c r="BD1223">
        <v>304.24704871404799</v>
      </c>
      <c r="BE1223">
        <v>294.92290817747801</v>
      </c>
      <c r="BF1223">
        <v>308.77753033416701</v>
      </c>
      <c r="BG1223">
        <v>302.905064171726</v>
      </c>
      <c r="BH1223">
        <v>304.42805745000999</v>
      </c>
      <c r="BI1223">
        <v>281.30127781848</v>
      </c>
      <c r="BJ1223">
        <v>276.893721485215</v>
      </c>
      <c r="BK1223">
        <v>274.160972370541</v>
      </c>
      <c r="BL1223">
        <v>265.86305636050002</v>
      </c>
      <c r="BM1223">
        <v>268.17453797535302</v>
      </c>
      <c r="BN1223">
        <v>259.658832919215</v>
      </c>
      <c r="BO1223">
        <v>261.55734121220701</v>
      </c>
      <c r="BP1223">
        <v>261.85137186503601</v>
      </c>
      <c r="BQ1223">
        <v>261.974592816908</v>
      </c>
      <c r="BR1223">
        <v>268.91015471223398</v>
      </c>
      <c r="BS1223">
        <v>265.20155113757102</v>
      </c>
      <c r="BT1223">
        <v>252.35526022683601</v>
      </c>
      <c r="BU1223">
        <v>265.644294300691</v>
      </c>
      <c r="BV1223">
        <v>250.43796815241001</v>
      </c>
      <c r="BW1223">
        <v>265.77487563436</v>
      </c>
      <c r="BX1223">
        <v>257.21678532295999</v>
      </c>
      <c r="BY1223">
        <v>249.176848391199</v>
      </c>
      <c r="BZ1223">
        <v>245.17767828508201</v>
      </c>
      <c r="CA1223">
        <v>250.033154427938</v>
      </c>
      <c r="CB1223">
        <v>249.099213392167</v>
      </c>
      <c r="CC1223">
        <v>251.0883487497</v>
      </c>
      <c r="CD1223">
        <v>256.75736208519299</v>
      </c>
      <c r="CE1223">
        <v>254.637718506721</v>
      </c>
      <c r="CF1223">
        <v>247.73483864916199</v>
      </c>
      <c r="CG1223">
        <v>254.91079943770001</v>
      </c>
      <c r="CH1223">
        <v>246.05587836538601</v>
      </c>
      <c r="CI1223">
        <v>247.597938966941</v>
      </c>
      <c r="CJ1223">
        <v>251.171129381009</v>
      </c>
      <c r="CK1223">
        <v>266.60427330541501</v>
      </c>
      <c r="CL1223">
        <v>242.53273969175299</v>
      </c>
      <c r="CM1223">
        <v>238.17922839307599</v>
      </c>
      <c r="CN1223">
        <v>262.93288384239901</v>
      </c>
      <c r="CO1223">
        <v>241.952667717455</v>
      </c>
      <c r="CP1223">
        <v>242.815226220467</v>
      </c>
      <c r="CQ1223">
        <v>240.774194199969</v>
      </c>
      <c r="CR1223">
        <v>241.45230172827999</v>
      </c>
      <c r="CS1223">
        <v>250.32493041305099</v>
      </c>
      <c r="CT1223">
        <v>248.10674745505301</v>
      </c>
      <c r="CU1223">
        <v>253.16918859644201</v>
      </c>
      <c r="CV1223">
        <v>240.544904271174</v>
      </c>
      <c r="CW1223">
        <v>246.485929505961</v>
      </c>
      <c r="CX1223">
        <v>241.033417426672</v>
      </c>
    </row>
    <row r="1224" spans="1:102" x14ac:dyDescent="0.25">
      <c r="A1224">
        <v>293.67156208277697</v>
      </c>
      <c r="B1224">
        <v>258.60932304495702</v>
      </c>
      <c r="C1224">
        <v>236.648281532364</v>
      </c>
      <c r="D1224">
        <v>246.89365258639299</v>
      </c>
      <c r="E1224">
        <v>252.74239703993501</v>
      </c>
      <c r="F1224">
        <v>245.39712398431399</v>
      </c>
      <c r="G1224">
        <v>244.60599014126399</v>
      </c>
      <c r="H1224">
        <v>237.98298650295101</v>
      </c>
      <c r="I1224">
        <v>246.705899909056</v>
      </c>
      <c r="J1224">
        <v>244.90148701565499</v>
      </c>
      <c r="K1224">
        <v>258.73453636419998</v>
      </c>
      <c r="L1224">
        <v>240.50765088963499</v>
      </c>
      <c r="M1224">
        <v>320.73595070231602</v>
      </c>
      <c r="N1224">
        <v>319.85327146340097</v>
      </c>
      <c r="O1224">
        <v>365.41191440101198</v>
      </c>
      <c r="P1224">
        <v>560.66651385432897</v>
      </c>
      <c r="Q1224">
        <v>636.35069986138001</v>
      </c>
      <c r="R1224">
        <v>730.752272515389</v>
      </c>
      <c r="S1224">
        <v>661.94633075327704</v>
      </c>
      <c r="T1224">
        <v>590.78359447919695</v>
      </c>
      <c r="U1224">
        <v>484.35200389561402</v>
      </c>
      <c r="V1224">
        <v>445.91310446229897</v>
      </c>
      <c r="W1224">
        <v>577.54267822325005</v>
      </c>
      <c r="X1224">
        <v>451.668202735352</v>
      </c>
      <c r="Y1224">
        <v>548.99313362551504</v>
      </c>
      <c r="Z1224">
        <v>659.48885989262897</v>
      </c>
      <c r="AA1224">
        <v>649.39254706264205</v>
      </c>
      <c r="AB1224">
        <v>706.08998121591196</v>
      </c>
      <c r="AC1224">
        <v>770.34961867140998</v>
      </c>
      <c r="AD1224">
        <v>747.07229346167503</v>
      </c>
      <c r="AE1224">
        <v>742.55781839837198</v>
      </c>
      <c r="AF1224">
        <v>783.04217665016495</v>
      </c>
      <c r="AG1224">
        <v>763.94574156085196</v>
      </c>
      <c r="AH1224">
        <v>727.90232542939202</v>
      </c>
      <c r="AI1224">
        <v>658.59179768957097</v>
      </c>
      <c r="AJ1224">
        <v>517.49123180314905</v>
      </c>
      <c r="AK1224">
        <v>458.32371087637102</v>
      </c>
      <c r="AL1224">
        <v>463.86209582604801</v>
      </c>
      <c r="AM1224">
        <v>479.44566524711001</v>
      </c>
      <c r="AN1224">
        <v>510.68082148063399</v>
      </c>
      <c r="AO1224">
        <v>491.03922710844199</v>
      </c>
      <c r="AP1224">
        <v>501.02423769690199</v>
      </c>
      <c r="AQ1224">
        <v>425.12254810196902</v>
      </c>
      <c r="AR1224">
        <v>367.20912844676002</v>
      </c>
      <c r="AS1224">
        <v>347.17263138346198</v>
      </c>
      <c r="AT1224">
        <v>326.65249964031</v>
      </c>
      <c r="AU1224">
        <v>324.222344662409</v>
      </c>
      <c r="AV1224">
        <v>310.92818869542401</v>
      </c>
      <c r="AW1224">
        <v>324.78727284708498</v>
      </c>
      <c r="AX1224">
        <v>318.45591751191199</v>
      </c>
      <c r="AY1224">
        <v>321.80680567178001</v>
      </c>
      <c r="AZ1224">
        <v>317.18680842038998</v>
      </c>
      <c r="BA1224">
        <v>311.57841466576502</v>
      </c>
      <c r="BB1224">
        <v>307.10011884879901</v>
      </c>
      <c r="BC1224">
        <v>308.81838499649803</v>
      </c>
      <c r="BD1224">
        <v>300.58538884803301</v>
      </c>
      <c r="BE1224">
        <v>293.80055129295602</v>
      </c>
      <c r="BF1224">
        <v>309.64330258635403</v>
      </c>
      <c r="BG1224">
        <v>301.79732208027502</v>
      </c>
      <c r="BH1224">
        <v>303.41045225769102</v>
      </c>
      <c r="BI1224">
        <v>281.01065367106298</v>
      </c>
      <c r="BJ1224">
        <v>276.407170589092</v>
      </c>
      <c r="BK1224">
        <v>268.14984430842998</v>
      </c>
      <c r="BL1224">
        <v>262.60398370257599</v>
      </c>
      <c r="BM1224">
        <v>269.993481994268</v>
      </c>
      <c r="BN1224">
        <v>262.59208819952499</v>
      </c>
      <c r="BO1224">
        <v>262.62668987588398</v>
      </c>
      <c r="BP1224">
        <v>258.69459644182803</v>
      </c>
      <c r="BQ1224">
        <v>266.65626581682602</v>
      </c>
      <c r="BR1224">
        <v>264.33953638859401</v>
      </c>
      <c r="BS1224">
        <v>263.23350282861799</v>
      </c>
      <c r="BT1224">
        <v>254.36687831309899</v>
      </c>
      <c r="BU1224">
        <v>264.04502006506698</v>
      </c>
      <c r="BV1224">
        <v>251.491166536219</v>
      </c>
      <c r="BW1224">
        <v>264.69165337741498</v>
      </c>
      <c r="BX1224">
        <v>256.53180920055399</v>
      </c>
      <c r="BY1224">
        <v>248.23433732965299</v>
      </c>
      <c r="BZ1224">
        <v>244.156951107894</v>
      </c>
      <c r="CA1224">
        <v>247.35237334176799</v>
      </c>
      <c r="CB1224">
        <v>245.224063714126</v>
      </c>
      <c r="CC1224">
        <v>249.943108961391</v>
      </c>
      <c r="CD1224">
        <v>258.30015990127202</v>
      </c>
      <c r="CE1224">
        <v>251.482492929117</v>
      </c>
      <c r="CF1224">
        <v>250.08646430394001</v>
      </c>
      <c r="CG1224">
        <v>252.243593404357</v>
      </c>
      <c r="CH1224">
        <v>243.648878957915</v>
      </c>
      <c r="CI1224">
        <v>248.32024091812301</v>
      </c>
      <c r="CJ1224">
        <v>246.253713374791</v>
      </c>
      <c r="CK1224">
        <v>262.88352556076097</v>
      </c>
      <c r="CL1224">
        <v>239.44176585004601</v>
      </c>
      <c r="CM1224">
        <v>235.458616857697</v>
      </c>
      <c r="CN1224">
        <v>265.64663124581</v>
      </c>
      <c r="CO1224">
        <v>241.58572725155901</v>
      </c>
      <c r="CP1224">
        <v>244.02916550235599</v>
      </c>
      <c r="CQ1224">
        <v>242.61920410667099</v>
      </c>
      <c r="CR1224">
        <v>240.02419267182199</v>
      </c>
      <c r="CS1224">
        <v>251.04141398192701</v>
      </c>
      <c r="CT1224">
        <v>250.790607810523</v>
      </c>
      <c r="CU1224">
        <v>253.88550513356299</v>
      </c>
      <c r="CV1224">
        <v>241.792124425873</v>
      </c>
      <c r="CW1224">
        <v>243.78282751003101</v>
      </c>
      <c r="CX1224">
        <v>240.98815948669201</v>
      </c>
    </row>
    <row r="1225" spans="1:102" x14ac:dyDescent="0.25">
      <c r="A1225">
        <v>293.91188251001302</v>
      </c>
      <c r="B1225">
        <v>255.58598101386801</v>
      </c>
      <c r="C1225">
        <v>240.99404966615799</v>
      </c>
      <c r="D1225">
        <v>245.320106585784</v>
      </c>
      <c r="E1225">
        <v>251.844367064556</v>
      </c>
      <c r="F1225">
        <v>247.49024663525299</v>
      </c>
      <c r="G1225">
        <v>243.51211402390101</v>
      </c>
      <c r="H1225">
        <v>240.81483892834899</v>
      </c>
      <c r="I1225">
        <v>248.461331815552</v>
      </c>
      <c r="J1225">
        <v>242.675040020361</v>
      </c>
      <c r="K1225">
        <v>257.81867429914502</v>
      </c>
      <c r="L1225">
        <v>239.46978299360299</v>
      </c>
      <c r="M1225">
        <v>322.98062273327099</v>
      </c>
      <c r="N1225">
        <v>319.06533362967701</v>
      </c>
      <c r="O1225">
        <v>367.53165218514403</v>
      </c>
      <c r="P1225">
        <v>557.71709480465995</v>
      </c>
      <c r="Q1225">
        <v>629.45062174550799</v>
      </c>
      <c r="R1225">
        <v>721.95192170679695</v>
      </c>
      <c r="S1225">
        <v>655.36192716846995</v>
      </c>
      <c r="T1225">
        <v>585.07463222547801</v>
      </c>
      <c r="U1225">
        <v>482.26410349831002</v>
      </c>
      <c r="V1225">
        <v>443.90782234649203</v>
      </c>
      <c r="W1225">
        <v>565.29730240000197</v>
      </c>
      <c r="X1225">
        <v>450.51419330959197</v>
      </c>
      <c r="Y1225">
        <v>544.90150152310298</v>
      </c>
      <c r="Z1225">
        <v>652.72026420052396</v>
      </c>
      <c r="AA1225">
        <v>641.66893187385597</v>
      </c>
      <c r="AB1225">
        <v>698.46473251216105</v>
      </c>
      <c r="AC1225">
        <v>762.74552802212804</v>
      </c>
      <c r="AD1225">
        <v>737.12252663659797</v>
      </c>
      <c r="AE1225">
        <v>732.50649472642203</v>
      </c>
      <c r="AF1225">
        <v>775.96010676183698</v>
      </c>
      <c r="AG1225">
        <v>758.33447706527795</v>
      </c>
      <c r="AH1225">
        <v>721.42114241617503</v>
      </c>
      <c r="AI1225">
        <v>653.28527023940296</v>
      </c>
      <c r="AJ1225">
        <v>516.69087306021697</v>
      </c>
      <c r="AK1225">
        <v>453.92909780341699</v>
      </c>
      <c r="AL1225">
        <v>462.10393543698802</v>
      </c>
      <c r="AM1225">
        <v>475.16490713742598</v>
      </c>
      <c r="AN1225">
        <v>508.86900971943197</v>
      </c>
      <c r="AO1225">
        <v>487.87842254679498</v>
      </c>
      <c r="AP1225">
        <v>491.592303451985</v>
      </c>
      <c r="AQ1225">
        <v>422.31953106904399</v>
      </c>
      <c r="AR1225">
        <v>362.07859662125497</v>
      </c>
      <c r="AS1225">
        <v>347.15314299110997</v>
      </c>
      <c r="AT1225">
        <v>327.63166257594497</v>
      </c>
      <c r="AU1225">
        <v>322.23430378365498</v>
      </c>
      <c r="AV1225">
        <v>311.68670650309599</v>
      </c>
      <c r="AW1225">
        <v>326.98279239965098</v>
      </c>
      <c r="AX1225">
        <v>316.81683162762101</v>
      </c>
      <c r="AY1225">
        <v>318.148494253102</v>
      </c>
      <c r="AZ1225">
        <v>318.33631396186001</v>
      </c>
      <c r="BA1225">
        <v>312.70745902587697</v>
      </c>
      <c r="BB1225">
        <v>305.84340019301402</v>
      </c>
      <c r="BC1225">
        <v>307.98375680200598</v>
      </c>
      <c r="BD1225">
        <v>297.10628426901701</v>
      </c>
      <c r="BE1225">
        <v>291.61027748958799</v>
      </c>
      <c r="BF1225">
        <v>308.160951280522</v>
      </c>
      <c r="BG1225">
        <v>301.409408800476</v>
      </c>
      <c r="BH1225">
        <v>300.25239473490399</v>
      </c>
      <c r="BI1225">
        <v>282.18207357580798</v>
      </c>
      <c r="BJ1225">
        <v>278.08216021726599</v>
      </c>
      <c r="BK1225">
        <v>265.26511745307602</v>
      </c>
      <c r="BL1225">
        <v>261.63694661716801</v>
      </c>
      <c r="BM1225">
        <v>269.54507630226999</v>
      </c>
      <c r="BN1225">
        <v>267.96543444450299</v>
      </c>
      <c r="BO1225">
        <v>261.947511260564</v>
      </c>
      <c r="BP1225">
        <v>260.478204534768</v>
      </c>
      <c r="BQ1225">
        <v>269.546262539672</v>
      </c>
      <c r="BR1225">
        <v>262.90818581183203</v>
      </c>
      <c r="BS1225">
        <v>262.342033172171</v>
      </c>
      <c r="BT1225">
        <v>256.92746894125798</v>
      </c>
      <c r="BU1225">
        <v>262.91340755725798</v>
      </c>
      <c r="BV1225">
        <v>252.061432664195</v>
      </c>
      <c r="BW1225">
        <v>263.72070416264398</v>
      </c>
      <c r="BX1225">
        <v>255.77494548351899</v>
      </c>
      <c r="BY1225">
        <v>247.065151686506</v>
      </c>
      <c r="BZ1225">
        <v>243.04285810893199</v>
      </c>
      <c r="CA1225">
        <v>247.70620792822399</v>
      </c>
      <c r="CB1225">
        <v>245.38187624077401</v>
      </c>
      <c r="CC1225">
        <v>249.654615378919</v>
      </c>
      <c r="CD1225">
        <v>256.54861486355099</v>
      </c>
      <c r="CE1225">
        <v>248.02540245952599</v>
      </c>
      <c r="CF1225">
        <v>251.51195572797999</v>
      </c>
      <c r="CG1225">
        <v>250.82476952708299</v>
      </c>
      <c r="CH1225">
        <v>245.782234340027</v>
      </c>
      <c r="CI1225">
        <v>249.11168144542799</v>
      </c>
      <c r="CJ1225">
        <v>244.085402144124</v>
      </c>
      <c r="CK1225">
        <v>260.994678789901</v>
      </c>
      <c r="CL1225">
        <v>239.185622285813</v>
      </c>
      <c r="CM1225">
        <v>234.27789254036099</v>
      </c>
      <c r="CN1225">
        <v>271.607705476359</v>
      </c>
      <c r="CO1225">
        <v>242.72763661440999</v>
      </c>
      <c r="CP1225">
        <v>244.979993575435</v>
      </c>
      <c r="CQ1225">
        <v>247.36269498435701</v>
      </c>
      <c r="CR1225">
        <v>239.895443672894</v>
      </c>
      <c r="CS1225">
        <v>248.442327283145</v>
      </c>
      <c r="CT1225">
        <v>251.23656562425001</v>
      </c>
      <c r="CU1225">
        <v>252.012109277083</v>
      </c>
      <c r="CV1225">
        <v>245.58598308114901</v>
      </c>
      <c r="CW1225">
        <v>247.214765680813</v>
      </c>
      <c r="CX1225">
        <v>244.46532689453801</v>
      </c>
    </row>
    <row r="1226" spans="1:102" x14ac:dyDescent="0.25">
      <c r="A1226">
        <v>294.152202937249</v>
      </c>
      <c r="B1226">
        <v>255.69916685672601</v>
      </c>
      <c r="C1226">
        <v>241.83503389024401</v>
      </c>
      <c r="D1226">
        <v>246.05552660082299</v>
      </c>
      <c r="E1226">
        <v>252.720197937574</v>
      </c>
      <c r="F1226">
        <v>248.400800345351</v>
      </c>
      <c r="G1226">
        <v>244.045891467389</v>
      </c>
      <c r="H1226">
        <v>241.72807277854699</v>
      </c>
      <c r="I1226">
        <v>248.90536072318801</v>
      </c>
      <c r="J1226">
        <v>243.455096999707</v>
      </c>
      <c r="K1226">
        <v>257.75461809745201</v>
      </c>
      <c r="L1226">
        <v>240.436309760965</v>
      </c>
      <c r="M1226">
        <v>322.09988193289303</v>
      </c>
      <c r="N1226">
        <v>318.63367169410299</v>
      </c>
      <c r="O1226">
        <v>359.266557686922</v>
      </c>
      <c r="P1226">
        <v>524.10769777441396</v>
      </c>
      <c r="Q1226">
        <v>585.55513496998401</v>
      </c>
      <c r="R1226">
        <v>680.19473859774405</v>
      </c>
      <c r="S1226">
        <v>613.510665032406</v>
      </c>
      <c r="T1226">
        <v>556.61266507396397</v>
      </c>
      <c r="U1226">
        <v>460.76902109783998</v>
      </c>
      <c r="V1226">
        <v>426.99316300135098</v>
      </c>
      <c r="W1226">
        <v>547.27212028299505</v>
      </c>
      <c r="X1226">
        <v>434.59842942622703</v>
      </c>
      <c r="Y1226">
        <v>527.03084511521899</v>
      </c>
      <c r="Z1226">
        <v>629.48292059710002</v>
      </c>
      <c r="AA1226">
        <v>611.95830906284095</v>
      </c>
      <c r="AB1226">
        <v>669.24925243099801</v>
      </c>
      <c r="AC1226">
        <v>723.23799258418603</v>
      </c>
      <c r="AD1226">
        <v>692.44641899471105</v>
      </c>
      <c r="AE1226">
        <v>698.11257068967097</v>
      </c>
      <c r="AF1226">
        <v>726.04177756701495</v>
      </c>
      <c r="AG1226">
        <v>720.69479474860395</v>
      </c>
      <c r="AH1226">
        <v>688.77962312181603</v>
      </c>
      <c r="AI1226">
        <v>621.58941634467396</v>
      </c>
      <c r="AJ1226">
        <v>499.75540087142502</v>
      </c>
      <c r="AK1226">
        <v>438.42495179775301</v>
      </c>
      <c r="AL1226">
        <v>444.32963147390501</v>
      </c>
      <c r="AM1226">
        <v>460.59194209653998</v>
      </c>
      <c r="AN1226">
        <v>491.00149564552601</v>
      </c>
      <c r="AO1226">
        <v>468.39518605426002</v>
      </c>
      <c r="AP1226">
        <v>481.46669604965001</v>
      </c>
      <c r="AQ1226">
        <v>415.07124950056601</v>
      </c>
      <c r="AR1226">
        <v>356.06636581888898</v>
      </c>
      <c r="AS1226">
        <v>345.34100227098401</v>
      </c>
      <c r="AT1226">
        <v>323.80231517964398</v>
      </c>
      <c r="AU1226">
        <v>319.96909451041699</v>
      </c>
      <c r="AV1226">
        <v>309.25366899882999</v>
      </c>
      <c r="AW1226">
        <v>323.12983678758798</v>
      </c>
      <c r="AX1226">
        <v>313.161734843327</v>
      </c>
      <c r="AY1226">
        <v>317.07451511686401</v>
      </c>
      <c r="AZ1226">
        <v>316.00638860640697</v>
      </c>
      <c r="BA1226">
        <v>309.98747083666302</v>
      </c>
      <c r="BB1226">
        <v>302.78209177367199</v>
      </c>
      <c r="BC1226">
        <v>305.84572130778599</v>
      </c>
      <c r="BD1226">
        <v>295.93411134335702</v>
      </c>
      <c r="BE1226">
        <v>293.25794791374</v>
      </c>
      <c r="BF1226">
        <v>304.77829993918999</v>
      </c>
      <c r="BG1226">
        <v>299.76282685871399</v>
      </c>
      <c r="BH1226">
        <v>297.07282223147098</v>
      </c>
      <c r="BI1226">
        <v>281.72832949423503</v>
      </c>
      <c r="BJ1226">
        <v>277.56623935822302</v>
      </c>
      <c r="BK1226">
        <v>264.832711711223</v>
      </c>
      <c r="BL1226">
        <v>259.95148207029399</v>
      </c>
      <c r="BM1226">
        <v>269.61540475240298</v>
      </c>
      <c r="BN1226">
        <v>271.548427210233</v>
      </c>
      <c r="BO1226">
        <v>263.12899290369597</v>
      </c>
      <c r="BP1226">
        <v>261.12638083648397</v>
      </c>
      <c r="BQ1226">
        <v>269.965635692896</v>
      </c>
      <c r="BR1226">
        <v>263.546590510133</v>
      </c>
      <c r="BS1226">
        <v>264.01802238152197</v>
      </c>
      <c r="BT1226">
        <v>257.91255098028802</v>
      </c>
      <c r="BU1226">
        <v>265.64496524014999</v>
      </c>
      <c r="BV1226">
        <v>254.17241616490901</v>
      </c>
      <c r="BW1226">
        <v>265.53306881489101</v>
      </c>
      <c r="BX1226">
        <v>256.49676244975399</v>
      </c>
      <c r="BY1226">
        <v>249.13464965037801</v>
      </c>
      <c r="BZ1226">
        <v>245.81463187944101</v>
      </c>
      <c r="CA1226">
        <v>248.716315533049</v>
      </c>
      <c r="CB1226">
        <v>246.214046854401</v>
      </c>
      <c r="CC1226">
        <v>250.850204402104</v>
      </c>
      <c r="CD1226">
        <v>256.37706769460402</v>
      </c>
      <c r="CE1226">
        <v>248.77477157657299</v>
      </c>
      <c r="CF1226">
        <v>252.21681392392799</v>
      </c>
      <c r="CG1226">
        <v>250.78330045600001</v>
      </c>
      <c r="CH1226">
        <v>246.36046089729399</v>
      </c>
      <c r="CI1226">
        <v>249.60910768175199</v>
      </c>
      <c r="CJ1226">
        <v>245.037938566989</v>
      </c>
      <c r="CK1226">
        <v>261.85327723012102</v>
      </c>
      <c r="CL1226">
        <v>240.232199057869</v>
      </c>
      <c r="CM1226">
        <v>235.06567973341899</v>
      </c>
      <c r="CN1226">
        <v>272.35987442804799</v>
      </c>
      <c r="CO1226">
        <v>243.47573423506199</v>
      </c>
      <c r="CP1226">
        <v>246.21133963857699</v>
      </c>
      <c r="CQ1226">
        <v>248.50561358828901</v>
      </c>
      <c r="CR1226">
        <v>241.46741348149399</v>
      </c>
      <c r="CS1226">
        <v>249.020759140233</v>
      </c>
      <c r="CT1226">
        <v>251.435638366359</v>
      </c>
      <c r="CU1226">
        <v>253.76262422466201</v>
      </c>
      <c r="CV1226">
        <v>245.90430771287899</v>
      </c>
      <c r="CW1226">
        <v>247.94844359366201</v>
      </c>
      <c r="CX1226">
        <v>245.724413243524</v>
      </c>
    </row>
    <row r="1227" spans="1:102" x14ac:dyDescent="0.25">
      <c r="A1227">
        <v>294.39252336448499</v>
      </c>
      <c r="B1227">
        <v>257.143387000453</v>
      </c>
      <c r="C1227">
        <v>242.911901690017</v>
      </c>
      <c r="D1227">
        <v>247.642739532729</v>
      </c>
      <c r="E1227">
        <v>253.431890302959</v>
      </c>
      <c r="F1227">
        <v>251.71119643455901</v>
      </c>
      <c r="G1227">
        <v>245.280384809894</v>
      </c>
      <c r="H1227">
        <v>240.69157322360601</v>
      </c>
      <c r="I1227">
        <v>248.46887560177001</v>
      </c>
      <c r="J1227">
        <v>246.96087148061201</v>
      </c>
      <c r="K1227">
        <v>255.77922181813199</v>
      </c>
      <c r="L1227">
        <v>243.16000501733799</v>
      </c>
      <c r="M1227">
        <v>322.73969800510702</v>
      </c>
      <c r="N1227">
        <v>316.66252258207402</v>
      </c>
      <c r="O1227">
        <v>350.20677729958101</v>
      </c>
      <c r="P1227">
        <v>481.839190759536</v>
      </c>
      <c r="Q1227">
        <v>542.93755773707403</v>
      </c>
      <c r="R1227">
        <v>632.83648484625201</v>
      </c>
      <c r="S1227">
        <v>579.13048555558998</v>
      </c>
      <c r="T1227">
        <v>529.57906280386396</v>
      </c>
      <c r="U1227">
        <v>436.82130481289499</v>
      </c>
      <c r="V1227">
        <v>408.88236704810299</v>
      </c>
      <c r="W1227">
        <v>535.41195634731605</v>
      </c>
      <c r="X1227">
        <v>418.40923381358601</v>
      </c>
      <c r="Y1227">
        <v>511.25648730052097</v>
      </c>
      <c r="Z1227">
        <v>604.29840695271298</v>
      </c>
      <c r="AA1227">
        <v>578.65367463113296</v>
      </c>
      <c r="AB1227">
        <v>635.51620213828505</v>
      </c>
      <c r="AC1227">
        <v>682.554274214624</v>
      </c>
      <c r="AD1227">
        <v>650.95427406362796</v>
      </c>
      <c r="AE1227">
        <v>657.66018071872099</v>
      </c>
      <c r="AF1227">
        <v>678.64925256422396</v>
      </c>
      <c r="AG1227">
        <v>674.404836177319</v>
      </c>
      <c r="AH1227">
        <v>652.398739622721</v>
      </c>
      <c r="AI1227">
        <v>596.49378799221495</v>
      </c>
      <c r="AJ1227">
        <v>481.99771171534502</v>
      </c>
      <c r="AK1227">
        <v>423.67952651913799</v>
      </c>
      <c r="AL1227">
        <v>429.18455481832001</v>
      </c>
      <c r="AM1227">
        <v>451.48077810823401</v>
      </c>
      <c r="AN1227">
        <v>477.21531296342999</v>
      </c>
      <c r="AO1227">
        <v>450.60221871342299</v>
      </c>
      <c r="AP1227">
        <v>476.352075119635</v>
      </c>
      <c r="AQ1227">
        <v>406.92306227485301</v>
      </c>
      <c r="AR1227">
        <v>348.44159358981301</v>
      </c>
      <c r="AS1227">
        <v>345.013611864491</v>
      </c>
      <c r="AT1227">
        <v>320.88836430899499</v>
      </c>
      <c r="AU1227">
        <v>318.42631760426502</v>
      </c>
      <c r="AV1227">
        <v>309.44955809775797</v>
      </c>
      <c r="AW1227">
        <v>318.83908521713499</v>
      </c>
      <c r="AX1227">
        <v>309.26003740494099</v>
      </c>
      <c r="AY1227">
        <v>316.13447087256702</v>
      </c>
      <c r="AZ1227">
        <v>311.06359309381099</v>
      </c>
      <c r="BA1227">
        <v>307.38088813821298</v>
      </c>
      <c r="BB1227">
        <v>300.82469722640099</v>
      </c>
      <c r="BC1227">
        <v>300.857187064161</v>
      </c>
      <c r="BD1227">
        <v>295.10268935872898</v>
      </c>
      <c r="BE1227">
        <v>295.26617243705698</v>
      </c>
      <c r="BF1227">
        <v>302.38066743437503</v>
      </c>
      <c r="BG1227">
        <v>299.14834629538598</v>
      </c>
      <c r="BH1227">
        <v>291.397409547015</v>
      </c>
      <c r="BI1227">
        <v>281.731697930846</v>
      </c>
      <c r="BJ1227">
        <v>273.52747251846603</v>
      </c>
      <c r="BK1227">
        <v>263.976535118973</v>
      </c>
      <c r="BL1227">
        <v>257.08953135292398</v>
      </c>
      <c r="BM1227">
        <v>270.40005625603402</v>
      </c>
      <c r="BN1227">
        <v>273.54905168209098</v>
      </c>
      <c r="BO1227">
        <v>265.39584881218502</v>
      </c>
      <c r="BP1227">
        <v>260.73753232072397</v>
      </c>
      <c r="BQ1227">
        <v>267.61390251580502</v>
      </c>
      <c r="BR1227">
        <v>265.29770159050901</v>
      </c>
      <c r="BS1227">
        <v>263.85171690918003</v>
      </c>
      <c r="BT1227">
        <v>259.670180289553</v>
      </c>
      <c r="BU1227">
        <v>267.39486231424303</v>
      </c>
      <c r="BV1227">
        <v>255.53869936256501</v>
      </c>
      <c r="BW1227">
        <v>263.01177126257301</v>
      </c>
      <c r="BX1227">
        <v>254.43491396375001</v>
      </c>
      <c r="BY1227">
        <v>249.56697659784101</v>
      </c>
      <c r="BZ1227">
        <v>248.487560515322</v>
      </c>
      <c r="CA1227">
        <v>250.165160883749</v>
      </c>
      <c r="CB1227">
        <v>249.226472706556</v>
      </c>
      <c r="CC1227">
        <v>248.149828701959</v>
      </c>
      <c r="CD1227">
        <v>256.30645653564102</v>
      </c>
      <c r="CE1227">
        <v>248.60801011474601</v>
      </c>
      <c r="CF1227">
        <v>252.69655154222701</v>
      </c>
      <c r="CG1227">
        <v>253.715887460668</v>
      </c>
      <c r="CH1227">
        <v>243.933136281819</v>
      </c>
      <c r="CI1227">
        <v>250.80752855111501</v>
      </c>
      <c r="CJ1227">
        <v>246.22824977627801</v>
      </c>
      <c r="CK1227">
        <v>256.691982041345</v>
      </c>
      <c r="CL1227">
        <v>242.317267062176</v>
      </c>
      <c r="CM1227">
        <v>239.107063523964</v>
      </c>
      <c r="CN1227">
        <v>272.35987442804799</v>
      </c>
      <c r="CO1227">
        <v>243.47573423506199</v>
      </c>
      <c r="CP1227">
        <v>248.23667475451501</v>
      </c>
      <c r="CQ1227">
        <v>248.50561358828901</v>
      </c>
      <c r="CR1227">
        <v>241.518456544738</v>
      </c>
      <c r="CS1227">
        <v>250.49888280953701</v>
      </c>
      <c r="CT1227">
        <v>255.27682691662699</v>
      </c>
      <c r="CU1227">
        <v>253.76262422466201</v>
      </c>
      <c r="CV1227">
        <v>247.68642643367701</v>
      </c>
      <c r="CW1227">
        <v>243.06554750412701</v>
      </c>
      <c r="CX1227">
        <v>245.724413243524</v>
      </c>
    </row>
    <row r="1228" spans="1:102" x14ac:dyDescent="0.25">
      <c r="A1228">
        <v>294.632843791722</v>
      </c>
      <c r="B1228">
        <v>253.80663630286</v>
      </c>
      <c r="C1228">
        <v>247.43612172791501</v>
      </c>
      <c r="D1228">
        <v>246.820354931726</v>
      </c>
      <c r="E1228">
        <v>251.43458930875801</v>
      </c>
      <c r="F1228">
        <v>249.02461671535499</v>
      </c>
      <c r="G1228">
        <v>245.07235964608199</v>
      </c>
      <c r="H1228">
        <v>238.88843072641501</v>
      </c>
      <c r="I1228">
        <v>240.80548862344301</v>
      </c>
      <c r="J1228">
        <v>248.91785848053499</v>
      </c>
      <c r="K1228">
        <v>248.07852691559799</v>
      </c>
      <c r="L1228">
        <v>245.99365281489801</v>
      </c>
      <c r="M1228">
        <v>324.30086740220099</v>
      </c>
      <c r="N1228">
        <v>316.78608412109202</v>
      </c>
      <c r="O1228">
        <v>349.95204490383401</v>
      </c>
      <c r="P1228">
        <v>472.06237873248199</v>
      </c>
      <c r="Q1228">
        <v>536.25174837934799</v>
      </c>
      <c r="R1228">
        <v>619.46736526182201</v>
      </c>
      <c r="S1228">
        <v>575.40046873509004</v>
      </c>
      <c r="T1228">
        <v>518.92914101017402</v>
      </c>
      <c r="U1228">
        <v>430.037750632273</v>
      </c>
      <c r="V1228">
        <v>404.00017787244002</v>
      </c>
      <c r="W1228">
        <v>533.70720708397903</v>
      </c>
      <c r="X1228">
        <v>414.56604129687997</v>
      </c>
      <c r="Y1228">
        <v>505.94540832270798</v>
      </c>
      <c r="Z1228">
        <v>594.07956713512897</v>
      </c>
      <c r="AA1228">
        <v>569.99348556730297</v>
      </c>
      <c r="AB1228">
        <v>623.19417440202801</v>
      </c>
      <c r="AC1228">
        <v>675.21598444468202</v>
      </c>
      <c r="AD1228">
        <v>633.771554358814</v>
      </c>
      <c r="AE1228">
        <v>643.20240419570496</v>
      </c>
      <c r="AF1228">
        <v>665.71990132898998</v>
      </c>
      <c r="AG1228">
        <v>657.45632803781598</v>
      </c>
      <c r="AH1228">
        <v>639.48919033682103</v>
      </c>
      <c r="AI1228">
        <v>590.16649461060695</v>
      </c>
      <c r="AJ1228">
        <v>476.52255878819301</v>
      </c>
      <c r="AK1228">
        <v>418.47754867403501</v>
      </c>
      <c r="AL1228">
        <v>427.364938025215</v>
      </c>
      <c r="AM1228">
        <v>450.278611168032</v>
      </c>
      <c r="AN1228">
        <v>472.277339905524</v>
      </c>
      <c r="AO1228">
        <v>446.58109123218298</v>
      </c>
      <c r="AP1228">
        <v>473.65744344764198</v>
      </c>
      <c r="AQ1228">
        <v>404.69950681007401</v>
      </c>
      <c r="AR1228">
        <v>340.22670693245101</v>
      </c>
      <c r="AS1228">
        <v>335.92911496420402</v>
      </c>
      <c r="AT1228">
        <v>317.384267116128</v>
      </c>
      <c r="AU1228">
        <v>320.04014829487397</v>
      </c>
      <c r="AV1228">
        <v>312.50151216089699</v>
      </c>
      <c r="AW1228">
        <v>317.520201207654</v>
      </c>
      <c r="AX1228">
        <v>310.36434638244901</v>
      </c>
      <c r="AY1228">
        <v>314.340274180005</v>
      </c>
      <c r="AZ1228">
        <v>306.573438725637</v>
      </c>
      <c r="BA1228">
        <v>309.65042000538898</v>
      </c>
      <c r="BB1228">
        <v>303.86564232906198</v>
      </c>
      <c r="BC1228">
        <v>301.50769576504001</v>
      </c>
      <c r="BD1228">
        <v>295.272550503339</v>
      </c>
      <c r="BE1228">
        <v>294.93751563578701</v>
      </c>
      <c r="BF1228">
        <v>302.30944375679002</v>
      </c>
      <c r="BG1228">
        <v>302.36906120444502</v>
      </c>
      <c r="BH1228">
        <v>293.22184332938099</v>
      </c>
      <c r="BI1228">
        <v>280.78889664949799</v>
      </c>
      <c r="BJ1228">
        <v>269.29046678386601</v>
      </c>
      <c r="BK1228">
        <v>262.451926188497</v>
      </c>
      <c r="BL1228">
        <v>256.55735281486301</v>
      </c>
      <c r="BM1228">
        <v>271.24500915268197</v>
      </c>
      <c r="BN1228">
        <v>270.43196881464598</v>
      </c>
      <c r="BO1228">
        <v>268.76667878187698</v>
      </c>
      <c r="BP1228">
        <v>259.91362377382097</v>
      </c>
      <c r="BQ1228">
        <v>265.21145212940303</v>
      </c>
      <c r="BR1228">
        <v>260.24966695821598</v>
      </c>
      <c r="BS1228">
        <v>262.12584618219199</v>
      </c>
      <c r="BT1228">
        <v>262.149371454971</v>
      </c>
      <c r="BU1228">
        <v>263.59750042527997</v>
      </c>
      <c r="BV1228">
        <v>257.18188039386399</v>
      </c>
      <c r="BW1228">
        <v>262.68337004369698</v>
      </c>
      <c r="BX1228">
        <v>251.33720028292001</v>
      </c>
      <c r="BY1228">
        <v>255.530826522528</v>
      </c>
      <c r="BZ1228">
        <v>247.31426417327199</v>
      </c>
      <c r="CA1228">
        <v>248.84272542858801</v>
      </c>
      <c r="CB1228">
        <v>247.75289376185501</v>
      </c>
      <c r="CC1228">
        <v>249.07191650924901</v>
      </c>
      <c r="CD1228">
        <v>253.37002610959999</v>
      </c>
      <c r="CE1228">
        <v>248.40498138015599</v>
      </c>
      <c r="CF1228">
        <v>256.40565535251102</v>
      </c>
      <c r="CG1228">
        <v>253.08663874043299</v>
      </c>
      <c r="CH1228">
        <v>245.830126507177</v>
      </c>
      <c r="CI1228">
        <v>250.876386590896</v>
      </c>
      <c r="CJ1228">
        <v>246.12772950100799</v>
      </c>
      <c r="CK1228">
        <v>251.23622435625001</v>
      </c>
      <c r="CL1228">
        <v>246.37122233786599</v>
      </c>
      <c r="CM1228">
        <v>244.94748091034899</v>
      </c>
      <c r="CN1228">
        <v>270.14305060834499</v>
      </c>
      <c r="CO1228">
        <v>247.97456413316499</v>
      </c>
      <c r="CP1228">
        <v>251.267959036668</v>
      </c>
      <c r="CQ1228">
        <v>252.489453411011</v>
      </c>
      <c r="CR1228">
        <v>246.94732640841499</v>
      </c>
      <c r="CS1228">
        <v>254.851570788701</v>
      </c>
      <c r="CT1228">
        <v>253.024418053966</v>
      </c>
      <c r="CU1228">
        <v>256.02900585761</v>
      </c>
      <c r="CV1228">
        <v>253.339815194268</v>
      </c>
      <c r="CW1228">
        <v>240.44973135555099</v>
      </c>
      <c r="CX1228">
        <v>243.40098010534899</v>
      </c>
    </row>
    <row r="1229" spans="1:102" x14ac:dyDescent="0.25">
      <c r="A1229">
        <v>294.87316421895798</v>
      </c>
      <c r="B1229">
        <v>256.32645479077399</v>
      </c>
      <c r="C1229">
        <v>247.01324171488801</v>
      </c>
      <c r="D1229">
        <v>247.53391113083001</v>
      </c>
      <c r="E1229">
        <v>248.60225707085701</v>
      </c>
      <c r="F1229">
        <v>246.41212524497701</v>
      </c>
      <c r="G1229">
        <v>242.65735027550099</v>
      </c>
      <c r="H1229">
        <v>237.874887958225</v>
      </c>
      <c r="I1229">
        <v>238.23540932663801</v>
      </c>
      <c r="J1229">
        <v>247.818269901722</v>
      </c>
      <c r="K1229">
        <v>246.34508011581801</v>
      </c>
      <c r="L1229">
        <v>246.66127948445799</v>
      </c>
      <c r="M1229">
        <v>322.28355420776802</v>
      </c>
      <c r="N1229">
        <v>317.365385930309</v>
      </c>
      <c r="O1229">
        <v>348.08793567708</v>
      </c>
      <c r="P1229">
        <v>468.10816022424501</v>
      </c>
      <c r="Q1229">
        <v>531.83538781299796</v>
      </c>
      <c r="R1229">
        <v>610.301026163968</v>
      </c>
      <c r="S1229">
        <v>569.02881316316905</v>
      </c>
      <c r="T1229">
        <v>511.351826747144</v>
      </c>
      <c r="U1229">
        <v>427.96149033645099</v>
      </c>
      <c r="V1229">
        <v>400.69416750349302</v>
      </c>
      <c r="W1229">
        <v>532.75770501779596</v>
      </c>
      <c r="X1229">
        <v>411.97924979182199</v>
      </c>
      <c r="Y1229">
        <v>501.44560726347697</v>
      </c>
      <c r="Z1229">
        <v>587.22370335309802</v>
      </c>
      <c r="AA1229">
        <v>563.02813839103601</v>
      </c>
      <c r="AB1229">
        <v>614.11772732296697</v>
      </c>
      <c r="AC1229">
        <v>668.00197666117799</v>
      </c>
      <c r="AD1229">
        <v>628.58103433105703</v>
      </c>
      <c r="AE1229">
        <v>635.29600303598602</v>
      </c>
      <c r="AF1229">
        <v>657.59885200818098</v>
      </c>
      <c r="AG1229">
        <v>650.49069668511402</v>
      </c>
      <c r="AH1229">
        <v>630.69277097825602</v>
      </c>
      <c r="AI1229">
        <v>585.05892905391397</v>
      </c>
      <c r="AJ1229">
        <v>474.05009431088803</v>
      </c>
      <c r="AK1229">
        <v>415.33405815165401</v>
      </c>
      <c r="AL1229">
        <v>425.00231174899398</v>
      </c>
      <c r="AM1229">
        <v>447.35050318366302</v>
      </c>
      <c r="AN1229">
        <v>468.24468589928699</v>
      </c>
      <c r="AO1229">
        <v>442.25378376529</v>
      </c>
      <c r="AP1229">
        <v>471.11033374853901</v>
      </c>
      <c r="AQ1229">
        <v>401.35297840378098</v>
      </c>
      <c r="AR1229">
        <v>337.73627820546801</v>
      </c>
      <c r="AS1229">
        <v>334.33415411492598</v>
      </c>
      <c r="AT1229">
        <v>314.94823225850303</v>
      </c>
      <c r="AU1229">
        <v>319.17263383991701</v>
      </c>
      <c r="AV1229">
        <v>312.76808990013802</v>
      </c>
      <c r="AW1229">
        <v>318.58369068039298</v>
      </c>
      <c r="AX1229">
        <v>311.32069829341401</v>
      </c>
      <c r="AY1229">
        <v>314.94987579001503</v>
      </c>
      <c r="AZ1229">
        <v>302.49285388072298</v>
      </c>
      <c r="BA1229">
        <v>308.76350566005499</v>
      </c>
      <c r="BB1229">
        <v>304.33864732260201</v>
      </c>
      <c r="BC1229">
        <v>301.733246186087</v>
      </c>
      <c r="BD1229">
        <v>295.76474983007301</v>
      </c>
      <c r="BE1229">
        <v>293.66980097044802</v>
      </c>
      <c r="BF1229">
        <v>304.144258371023</v>
      </c>
      <c r="BG1229">
        <v>300.58133949421602</v>
      </c>
      <c r="BH1229">
        <v>295.55096629665502</v>
      </c>
      <c r="BI1229">
        <v>279.041918427155</v>
      </c>
      <c r="BJ1229">
        <v>269.67246929089902</v>
      </c>
      <c r="BK1229">
        <v>263.62409828038699</v>
      </c>
      <c r="BL1229">
        <v>257.847817072922</v>
      </c>
      <c r="BM1229">
        <v>272.72078382435001</v>
      </c>
      <c r="BN1229">
        <v>270.01986306616197</v>
      </c>
      <c r="BO1229">
        <v>268.95099866617397</v>
      </c>
      <c r="BP1229">
        <v>262.49918303367599</v>
      </c>
      <c r="BQ1229">
        <v>264.53930648449602</v>
      </c>
      <c r="BR1229">
        <v>261.38795814381501</v>
      </c>
      <c r="BS1229">
        <v>262.42639875306702</v>
      </c>
      <c r="BT1229">
        <v>263.46145956799398</v>
      </c>
      <c r="BU1229">
        <v>263.22033866965103</v>
      </c>
      <c r="BV1229">
        <v>257.38059970100898</v>
      </c>
      <c r="BW1229">
        <v>260.55484578230198</v>
      </c>
      <c r="BX1229">
        <v>252.033149372944</v>
      </c>
      <c r="BY1229">
        <v>255.47116271386801</v>
      </c>
      <c r="BZ1229">
        <v>246.113125007458</v>
      </c>
      <c r="CA1229">
        <v>248.23645791400301</v>
      </c>
      <c r="CB1229">
        <v>245.67346216773399</v>
      </c>
      <c r="CC1229">
        <v>251.096332060316</v>
      </c>
      <c r="CD1229">
        <v>250.353716905368</v>
      </c>
      <c r="CE1229">
        <v>248.25612380983199</v>
      </c>
      <c r="CF1229">
        <v>258.43712949941499</v>
      </c>
      <c r="CG1229">
        <v>251.79211254536801</v>
      </c>
      <c r="CH1229">
        <v>246.72342655489101</v>
      </c>
      <c r="CI1229">
        <v>249.362234425201</v>
      </c>
      <c r="CJ1229">
        <v>244.415434142104</v>
      </c>
      <c r="CK1229">
        <v>248.605492924</v>
      </c>
      <c r="CL1229">
        <v>247.945069485895</v>
      </c>
      <c r="CM1229">
        <v>244.027894433905</v>
      </c>
      <c r="CN1229">
        <v>271.29590123531</v>
      </c>
      <c r="CO1229">
        <v>247.370085661844</v>
      </c>
      <c r="CP1229">
        <v>250.69426656545301</v>
      </c>
      <c r="CQ1229">
        <v>254.586129201604</v>
      </c>
      <c r="CR1229">
        <v>251.44037133056901</v>
      </c>
      <c r="CS1229">
        <v>256.181537470607</v>
      </c>
      <c r="CT1229">
        <v>255.05051390220399</v>
      </c>
      <c r="CU1229">
        <v>258.65124283631502</v>
      </c>
      <c r="CV1229">
        <v>256.29278680362802</v>
      </c>
      <c r="CW1229">
        <v>238.02669112535099</v>
      </c>
      <c r="CX1229">
        <v>242.76968961887499</v>
      </c>
    </row>
    <row r="1230" spans="1:102" x14ac:dyDescent="0.25">
      <c r="A1230">
        <v>295.11348464619402</v>
      </c>
      <c r="B1230">
        <v>256.32645479077399</v>
      </c>
      <c r="C1230">
        <v>247.01324171488801</v>
      </c>
      <c r="D1230">
        <v>247.53391113083001</v>
      </c>
      <c r="E1230">
        <v>248.60225707085701</v>
      </c>
      <c r="F1230">
        <v>246.41212524497701</v>
      </c>
      <c r="G1230">
        <v>242.65735027550099</v>
      </c>
      <c r="H1230">
        <v>237.874887958225</v>
      </c>
      <c r="I1230">
        <v>238.23540932663801</v>
      </c>
      <c r="J1230">
        <v>247.818269901722</v>
      </c>
      <c r="K1230">
        <v>246.34508011581801</v>
      </c>
      <c r="L1230">
        <v>246.66127948445799</v>
      </c>
      <c r="M1230">
        <v>322.28355420776802</v>
      </c>
      <c r="N1230">
        <v>317.365385930309</v>
      </c>
      <c r="O1230">
        <v>348.08793567708</v>
      </c>
      <c r="P1230">
        <v>468.10816022424501</v>
      </c>
      <c r="Q1230">
        <v>531.83538781299796</v>
      </c>
      <c r="R1230">
        <v>610.301026163968</v>
      </c>
      <c r="S1230">
        <v>557.10242811239596</v>
      </c>
      <c r="T1230">
        <v>496.986570570884</v>
      </c>
      <c r="U1230">
        <v>421.64745789814998</v>
      </c>
      <c r="V1230">
        <v>394.223706126168</v>
      </c>
      <c r="W1230">
        <v>528.70535426401602</v>
      </c>
      <c r="X1230">
        <v>404.43519995562502</v>
      </c>
      <c r="Y1230">
        <v>496.89227642360999</v>
      </c>
      <c r="Z1230">
        <v>580.17548920231502</v>
      </c>
      <c r="AA1230">
        <v>557.06050286352502</v>
      </c>
      <c r="AB1230">
        <v>608.15279717414796</v>
      </c>
      <c r="AC1230">
        <v>656.97735368536303</v>
      </c>
      <c r="AD1230">
        <v>620.19312176411995</v>
      </c>
      <c r="AE1230">
        <v>625.25124759262098</v>
      </c>
      <c r="AF1230">
        <v>645.44075627007305</v>
      </c>
      <c r="AG1230">
        <v>639.87017234771997</v>
      </c>
      <c r="AH1230">
        <v>622.14265692686297</v>
      </c>
      <c r="AI1230">
        <v>574.12970720579597</v>
      </c>
      <c r="AJ1230">
        <v>469.15342205300999</v>
      </c>
      <c r="AK1230">
        <v>412.20393960076598</v>
      </c>
      <c r="AL1230">
        <v>419.70772319892501</v>
      </c>
      <c r="AM1230">
        <v>439.73192727684801</v>
      </c>
      <c r="AN1230">
        <v>461.02476069793499</v>
      </c>
      <c r="AO1230">
        <v>436.64549615647098</v>
      </c>
      <c r="AP1230">
        <v>469.07601905942198</v>
      </c>
      <c r="AQ1230">
        <v>397.49618409456798</v>
      </c>
      <c r="AR1230">
        <v>335.821274981817</v>
      </c>
      <c r="AS1230">
        <v>333.04976435527698</v>
      </c>
      <c r="AT1230">
        <v>314.32933838414601</v>
      </c>
      <c r="AU1230">
        <v>318.36909394811101</v>
      </c>
      <c r="AV1230">
        <v>311.11050092155801</v>
      </c>
      <c r="AW1230">
        <v>315.68209937152102</v>
      </c>
      <c r="AX1230">
        <v>310.080963035732</v>
      </c>
      <c r="AY1230">
        <v>314.466333804003</v>
      </c>
      <c r="AZ1230">
        <v>301.64189356715599</v>
      </c>
      <c r="BA1230">
        <v>307.10636404762101</v>
      </c>
      <c r="BB1230">
        <v>302.79109331050699</v>
      </c>
      <c r="BC1230">
        <v>299.57133588418498</v>
      </c>
      <c r="BD1230">
        <v>295.382901474025</v>
      </c>
      <c r="BE1230">
        <v>291.19135087679302</v>
      </c>
      <c r="BF1230">
        <v>302.11980818369301</v>
      </c>
      <c r="BG1230">
        <v>299.20305953851198</v>
      </c>
      <c r="BH1230">
        <v>293.23791578082</v>
      </c>
      <c r="BI1230">
        <v>277.96140809410701</v>
      </c>
      <c r="BJ1230">
        <v>269.67246929089902</v>
      </c>
      <c r="BK1230">
        <v>263.89805674212499</v>
      </c>
      <c r="BL1230">
        <v>258.64052979319899</v>
      </c>
      <c r="BM1230">
        <v>272.72078382435001</v>
      </c>
      <c r="BN1230">
        <v>270.01986306616197</v>
      </c>
      <c r="BO1230">
        <v>268.95099866617397</v>
      </c>
      <c r="BP1230">
        <v>262.49918303367599</v>
      </c>
      <c r="BQ1230">
        <v>264.53930648449602</v>
      </c>
      <c r="BR1230">
        <v>261.38795814381501</v>
      </c>
      <c r="BS1230">
        <v>262.42639875306702</v>
      </c>
      <c r="BT1230">
        <v>263.46145956799398</v>
      </c>
      <c r="BU1230">
        <v>263.22033866965103</v>
      </c>
      <c r="BV1230">
        <v>258.35927385138802</v>
      </c>
      <c r="BW1230">
        <v>260.55484578230198</v>
      </c>
      <c r="BX1230">
        <v>252.033149372944</v>
      </c>
      <c r="BY1230">
        <v>255.47116271386801</v>
      </c>
      <c r="BZ1230">
        <v>246.113125007458</v>
      </c>
      <c r="CA1230">
        <v>248.23645791400301</v>
      </c>
      <c r="CB1230">
        <v>245.67346216773399</v>
      </c>
      <c r="CC1230">
        <v>251.096332060316</v>
      </c>
      <c r="CD1230">
        <v>250.353716905368</v>
      </c>
      <c r="CE1230">
        <v>248.25612380983199</v>
      </c>
      <c r="CF1230">
        <v>258.43712949941499</v>
      </c>
      <c r="CG1230">
        <v>251.79211254536801</v>
      </c>
      <c r="CH1230">
        <v>246.72342655489101</v>
      </c>
      <c r="CI1230">
        <v>249.362234425201</v>
      </c>
      <c r="CJ1230">
        <v>244.415434142104</v>
      </c>
      <c r="CK1230">
        <v>248.605492924</v>
      </c>
      <c r="CL1230">
        <v>247.945069485895</v>
      </c>
      <c r="CM1230">
        <v>244.027894433905</v>
      </c>
      <c r="CN1230">
        <v>271.29590123531</v>
      </c>
      <c r="CO1230">
        <v>247.370085661844</v>
      </c>
      <c r="CP1230">
        <v>250.69426656545301</v>
      </c>
      <c r="CQ1230">
        <v>254.586129201604</v>
      </c>
      <c r="CR1230">
        <v>251.44037133056901</v>
      </c>
      <c r="CS1230">
        <v>256.181537470607</v>
      </c>
      <c r="CT1230">
        <v>255.05051390220399</v>
      </c>
      <c r="CU1230">
        <v>258.65124283631502</v>
      </c>
      <c r="CV1230">
        <v>256.29278680362802</v>
      </c>
      <c r="CW1230">
        <v>238.02669112535099</v>
      </c>
      <c r="CX1230">
        <v>242.76968961887499</v>
      </c>
    </row>
    <row r="1231" spans="1:102" x14ac:dyDescent="0.25">
      <c r="A1231">
        <v>295.35380507343098</v>
      </c>
      <c r="B1231">
        <v>256.144901121847</v>
      </c>
      <c r="C1231">
        <v>249.97317236649201</v>
      </c>
      <c r="D1231">
        <v>248.016757251868</v>
      </c>
      <c r="E1231">
        <v>250.41524348701799</v>
      </c>
      <c r="F1231">
        <v>246.46555460652499</v>
      </c>
      <c r="G1231">
        <v>244.53582626031101</v>
      </c>
      <c r="H1231">
        <v>242.53249678794501</v>
      </c>
      <c r="I1231">
        <v>241.59146296234499</v>
      </c>
      <c r="J1231">
        <v>249.32099577199699</v>
      </c>
      <c r="K1231">
        <v>249.806366266873</v>
      </c>
      <c r="L1231">
        <v>252.11810157883301</v>
      </c>
      <c r="M1231">
        <v>314.75661163717302</v>
      </c>
      <c r="N1231">
        <v>313.82533818659499</v>
      </c>
      <c r="O1231">
        <v>340.12784301168602</v>
      </c>
      <c r="P1231">
        <v>448.16461828627803</v>
      </c>
      <c r="Q1231">
        <v>498.16376327942999</v>
      </c>
      <c r="R1231">
        <v>576.77775146573299</v>
      </c>
      <c r="S1231">
        <v>504.95750739403798</v>
      </c>
      <c r="T1231">
        <v>448.44818483279801</v>
      </c>
      <c r="U1231">
        <v>399.98818230077802</v>
      </c>
      <c r="V1231">
        <v>373.63390322569597</v>
      </c>
      <c r="W1231">
        <v>504.95118888927698</v>
      </c>
      <c r="X1231">
        <v>380.67888693640401</v>
      </c>
      <c r="Y1231">
        <v>482.92689953609403</v>
      </c>
      <c r="Z1231">
        <v>545.00857996949503</v>
      </c>
      <c r="AA1231">
        <v>524.79051092515499</v>
      </c>
      <c r="AB1231">
        <v>572.49659205108003</v>
      </c>
      <c r="AC1231">
        <v>613.26878302013597</v>
      </c>
      <c r="AD1231">
        <v>584.92055499654305</v>
      </c>
      <c r="AE1231">
        <v>571.25705330271398</v>
      </c>
      <c r="AF1231">
        <v>596.65847940968297</v>
      </c>
      <c r="AG1231">
        <v>589.25585358543105</v>
      </c>
      <c r="AH1231">
        <v>579.22129745361599</v>
      </c>
      <c r="AI1231">
        <v>529.86270832554999</v>
      </c>
      <c r="AJ1231">
        <v>450.54510121194301</v>
      </c>
      <c r="AK1231">
        <v>404.21913051774402</v>
      </c>
      <c r="AL1231">
        <v>396.77304814898002</v>
      </c>
      <c r="AM1231">
        <v>420.83473322598201</v>
      </c>
      <c r="AN1231">
        <v>441.567436937499</v>
      </c>
      <c r="AO1231">
        <v>419.83489443091798</v>
      </c>
      <c r="AP1231">
        <v>460.09873734959501</v>
      </c>
      <c r="AQ1231">
        <v>378.48990299641298</v>
      </c>
      <c r="AR1231">
        <v>331.77208234721599</v>
      </c>
      <c r="AS1231">
        <v>327.655754606404</v>
      </c>
      <c r="AT1231">
        <v>307.65773456664698</v>
      </c>
      <c r="AU1231">
        <v>313.63333809942901</v>
      </c>
      <c r="AV1231">
        <v>310.63931502938999</v>
      </c>
      <c r="AW1231">
        <v>306.90094871037502</v>
      </c>
      <c r="AX1231">
        <v>307.34318012043701</v>
      </c>
      <c r="AY1231">
        <v>311.16360909084</v>
      </c>
      <c r="AZ1231">
        <v>295.93671701311399</v>
      </c>
      <c r="BA1231">
        <v>301.30334516044599</v>
      </c>
      <c r="BB1231">
        <v>299.64603552260502</v>
      </c>
      <c r="BC1231">
        <v>293.21266851962201</v>
      </c>
      <c r="BD1231">
        <v>292.197296924169</v>
      </c>
      <c r="BE1231">
        <v>285.56086639963797</v>
      </c>
      <c r="BF1231">
        <v>295.547716461645</v>
      </c>
      <c r="BG1231">
        <v>291.97296575767501</v>
      </c>
      <c r="BH1231">
        <v>284.266629683639</v>
      </c>
      <c r="BI1231">
        <v>277.03704410025603</v>
      </c>
      <c r="BJ1231">
        <v>269.00875221296297</v>
      </c>
      <c r="BK1231">
        <v>260.290852662737</v>
      </c>
      <c r="BL1231">
        <v>258.66214958203398</v>
      </c>
      <c r="BM1231">
        <v>271.23907305333199</v>
      </c>
      <c r="BN1231">
        <v>268.36225286832303</v>
      </c>
      <c r="BO1231">
        <v>265.24855074946601</v>
      </c>
      <c r="BP1231">
        <v>264.36833029767803</v>
      </c>
      <c r="BQ1231">
        <v>264.042730986636</v>
      </c>
      <c r="BR1231">
        <v>260.657954004305</v>
      </c>
      <c r="BS1231">
        <v>260.71577435380601</v>
      </c>
      <c r="BT1231">
        <v>260.18150945110398</v>
      </c>
      <c r="BU1231">
        <v>259.42486832122199</v>
      </c>
      <c r="BV1231">
        <v>257.84402336465598</v>
      </c>
      <c r="BW1231">
        <v>262.58652649004398</v>
      </c>
      <c r="BX1231">
        <v>251.371720483026</v>
      </c>
      <c r="BY1231">
        <v>257.73842314506601</v>
      </c>
      <c r="BZ1231">
        <v>248.11510502356401</v>
      </c>
      <c r="CA1231">
        <v>248.471500312123</v>
      </c>
      <c r="CB1231">
        <v>247.01809055806399</v>
      </c>
      <c r="CC1231">
        <v>251.91464912235099</v>
      </c>
      <c r="CD1231">
        <v>248.22216888515501</v>
      </c>
      <c r="CE1231">
        <v>248.14922298503799</v>
      </c>
      <c r="CF1231">
        <v>253.50162541499799</v>
      </c>
      <c r="CG1231">
        <v>252.698351742135</v>
      </c>
      <c r="CH1231">
        <v>246.024059206928</v>
      </c>
      <c r="CI1231">
        <v>250.27371520176001</v>
      </c>
      <c r="CJ1231">
        <v>245.580480993669</v>
      </c>
      <c r="CK1231">
        <v>247.34056319778099</v>
      </c>
      <c r="CL1231">
        <v>248.04190150830399</v>
      </c>
      <c r="CM1231">
        <v>245.894230807893</v>
      </c>
      <c r="CN1231">
        <v>266.859741716467</v>
      </c>
      <c r="CO1231">
        <v>246.100977596278</v>
      </c>
      <c r="CP1231">
        <v>253.09076072556701</v>
      </c>
      <c r="CQ1231">
        <v>255.302066241066</v>
      </c>
      <c r="CR1231">
        <v>252.620101709089</v>
      </c>
      <c r="CS1231">
        <v>257.80214019052602</v>
      </c>
      <c r="CT1231">
        <v>255.56710825180099</v>
      </c>
      <c r="CU1231">
        <v>258.85393385428199</v>
      </c>
      <c r="CV1231">
        <v>256.09719465192001</v>
      </c>
      <c r="CW1231">
        <v>237.40315393462001</v>
      </c>
      <c r="CX1231">
        <v>241.76788458235899</v>
      </c>
    </row>
    <row r="1232" spans="1:102" x14ac:dyDescent="0.25">
      <c r="A1232">
        <v>295.59412550066702</v>
      </c>
      <c r="B1232">
        <v>257.294559841514</v>
      </c>
      <c r="C1232">
        <v>261.37353152240001</v>
      </c>
      <c r="D1232">
        <v>247.85468200337201</v>
      </c>
      <c r="E1232">
        <v>253.397313437718</v>
      </c>
      <c r="F1232">
        <v>246.623593966633</v>
      </c>
      <c r="G1232">
        <v>243.60863569801501</v>
      </c>
      <c r="H1232">
        <v>245.48018739029999</v>
      </c>
      <c r="I1232">
        <v>242.07444660097801</v>
      </c>
      <c r="J1232">
        <v>249.61891906495299</v>
      </c>
      <c r="K1232">
        <v>246.08944157537701</v>
      </c>
      <c r="L1232">
        <v>257.337732836062</v>
      </c>
      <c r="M1232">
        <v>307.3666035315</v>
      </c>
      <c r="N1232">
        <v>315.31531621877701</v>
      </c>
      <c r="O1232">
        <v>342.305537368898</v>
      </c>
      <c r="P1232">
        <v>444.38691844966399</v>
      </c>
      <c r="Q1232">
        <v>490.92374227162998</v>
      </c>
      <c r="R1232">
        <v>561.88648488859997</v>
      </c>
      <c r="S1232">
        <v>495.79170204413799</v>
      </c>
      <c r="T1232">
        <v>441.76838817843498</v>
      </c>
      <c r="U1232">
        <v>401.36423932869599</v>
      </c>
      <c r="V1232">
        <v>371.28556130979302</v>
      </c>
      <c r="W1232">
        <v>502.64114854976901</v>
      </c>
      <c r="X1232">
        <v>377.86045151092497</v>
      </c>
      <c r="Y1232">
        <v>480.74829008595799</v>
      </c>
      <c r="Z1232">
        <v>538.19707139707702</v>
      </c>
      <c r="AA1232">
        <v>522.38494421093196</v>
      </c>
      <c r="AB1232">
        <v>568.30339382198599</v>
      </c>
      <c r="AC1232">
        <v>605.72346115198104</v>
      </c>
      <c r="AD1232">
        <v>575.50227275795703</v>
      </c>
      <c r="AE1232">
        <v>557.25425425921605</v>
      </c>
      <c r="AF1232">
        <v>589.41397629525295</v>
      </c>
      <c r="AG1232">
        <v>587.85138603853898</v>
      </c>
      <c r="AH1232">
        <v>572.83063832355504</v>
      </c>
      <c r="AI1232">
        <v>524.90676770883601</v>
      </c>
      <c r="AJ1232">
        <v>449.920875077272</v>
      </c>
      <c r="AK1232">
        <v>402.374567955305</v>
      </c>
      <c r="AL1232">
        <v>391.51394288507498</v>
      </c>
      <c r="AM1232">
        <v>419.49514557707897</v>
      </c>
      <c r="AN1232">
        <v>441.33709054250897</v>
      </c>
      <c r="AO1232">
        <v>416.063222576302</v>
      </c>
      <c r="AP1232">
        <v>459.44774787452297</v>
      </c>
      <c r="AQ1232">
        <v>373.82397166316701</v>
      </c>
      <c r="AR1232">
        <v>331.61993165894501</v>
      </c>
      <c r="AS1232">
        <v>323.48001553443402</v>
      </c>
      <c r="AT1232">
        <v>304.072265766805</v>
      </c>
      <c r="AU1232">
        <v>305.98746146970598</v>
      </c>
      <c r="AV1232">
        <v>311.73554727766901</v>
      </c>
      <c r="AW1232">
        <v>306.71729991589399</v>
      </c>
      <c r="AX1232">
        <v>305.28105516231398</v>
      </c>
      <c r="AY1232">
        <v>308.95219280639299</v>
      </c>
      <c r="AZ1232">
        <v>292.96403101718499</v>
      </c>
      <c r="BA1232">
        <v>301.01348855661502</v>
      </c>
      <c r="BB1232">
        <v>297.39232623125901</v>
      </c>
      <c r="BC1232">
        <v>294.198783045737</v>
      </c>
      <c r="BD1232">
        <v>289.911297700918</v>
      </c>
      <c r="BE1232">
        <v>284.900792927015</v>
      </c>
      <c r="BF1232">
        <v>292.81435172346102</v>
      </c>
      <c r="BG1232">
        <v>284.384775915126</v>
      </c>
      <c r="BH1232">
        <v>279.91665331496898</v>
      </c>
      <c r="BI1232">
        <v>275.58109321851498</v>
      </c>
      <c r="BJ1232">
        <v>266.31782988126599</v>
      </c>
      <c r="BK1232">
        <v>257.97286851106998</v>
      </c>
      <c r="BL1232">
        <v>257.96273145356901</v>
      </c>
      <c r="BM1232">
        <v>275.55405556828799</v>
      </c>
      <c r="BN1232">
        <v>262.62074930846597</v>
      </c>
      <c r="BO1232">
        <v>260.59019628834602</v>
      </c>
      <c r="BP1232">
        <v>267.59251675498302</v>
      </c>
      <c r="BQ1232">
        <v>263.99711547043199</v>
      </c>
      <c r="BR1232">
        <v>263.407766362497</v>
      </c>
      <c r="BS1232">
        <v>260.10290929493601</v>
      </c>
      <c r="BT1232">
        <v>251.44026412713299</v>
      </c>
      <c r="BU1232">
        <v>255.58851989685999</v>
      </c>
      <c r="BV1232">
        <v>255.657044303476</v>
      </c>
      <c r="BW1232">
        <v>256.32762250310498</v>
      </c>
      <c r="BX1232">
        <v>252.34586502553901</v>
      </c>
      <c r="BY1232">
        <v>258.401025000581</v>
      </c>
      <c r="BZ1232">
        <v>250.187484052538</v>
      </c>
      <c r="CA1232">
        <v>250.72298648729301</v>
      </c>
      <c r="CB1232">
        <v>255.28792573013499</v>
      </c>
      <c r="CC1232">
        <v>250.106097375567</v>
      </c>
      <c r="CD1232">
        <v>246.28950725716899</v>
      </c>
      <c r="CE1232">
        <v>249.78832703675499</v>
      </c>
      <c r="CF1232">
        <v>255.48261978610299</v>
      </c>
      <c r="CG1232">
        <v>250.75654219147199</v>
      </c>
      <c r="CH1232">
        <v>246.98232052892001</v>
      </c>
      <c r="CI1232">
        <v>248.298814809259</v>
      </c>
      <c r="CJ1232">
        <v>246.50587195877699</v>
      </c>
      <c r="CK1232">
        <v>246.80309246081899</v>
      </c>
      <c r="CL1232">
        <v>247.564486946523</v>
      </c>
      <c r="CM1232">
        <v>249.82496650343001</v>
      </c>
      <c r="CN1232">
        <v>259.29009224173598</v>
      </c>
      <c r="CO1232">
        <v>250.228753412179</v>
      </c>
      <c r="CP1232">
        <v>250.36759087831399</v>
      </c>
      <c r="CQ1232">
        <v>257.20210241520402</v>
      </c>
      <c r="CR1232">
        <v>256.16945688965001</v>
      </c>
      <c r="CS1232">
        <v>259.42497404290401</v>
      </c>
      <c r="CT1232">
        <v>259.19963716375702</v>
      </c>
      <c r="CU1232">
        <v>259.28784964608201</v>
      </c>
      <c r="CV1232">
        <v>257.48198909460802</v>
      </c>
      <c r="CW1232">
        <v>236.327957280752</v>
      </c>
      <c r="CX1232">
        <v>242.65684461545499</v>
      </c>
    </row>
    <row r="1233" spans="1:102" x14ac:dyDescent="0.25">
      <c r="A1233">
        <v>295.834445927903</v>
      </c>
      <c r="B1233">
        <v>257.308699884644</v>
      </c>
      <c r="C1233">
        <v>261.37985711809</v>
      </c>
      <c r="D1233">
        <v>247.87994836966399</v>
      </c>
      <c r="E1233">
        <v>253.39961928707999</v>
      </c>
      <c r="F1233">
        <v>246.65185432169801</v>
      </c>
      <c r="G1233">
        <v>243.627868965733</v>
      </c>
      <c r="H1233">
        <v>245.48195074253999</v>
      </c>
      <c r="I1233">
        <v>242.09545042325399</v>
      </c>
      <c r="J1233">
        <v>249.63814718091999</v>
      </c>
      <c r="K1233">
        <v>246.10091928427701</v>
      </c>
      <c r="L1233">
        <v>257.34958713526402</v>
      </c>
      <c r="M1233">
        <v>307.35836724877203</v>
      </c>
      <c r="N1233">
        <v>315.315593105848</v>
      </c>
      <c r="O1233">
        <v>342.29004655643303</v>
      </c>
      <c r="P1233">
        <v>444.319631348965</v>
      </c>
      <c r="Q1233">
        <v>490.84289283284102</v>
      </c>
      <c r="R1233">
        <v>561.80061440262398</v>
      </c>
      <c r="S1233">
        <v>495.71105103377403</v>
      </c>
      <c r="T1233">
        <v>441.71663018390302</v>
      </c>
      <c r="U1233">
        <v>401.336356523522</v>
      </c>
      <c r="V1233">
        <v>371.26916180866101</v>
      </c>
      <c r="W1233">
        <v>502.58229120903502</v>
      </c>
      <c r="X1233">
        <v>377.834581305835</v>
      </c>
      <c r="Y1233">
        <v>480.691904053163</v>
      </c>
      <c r="Z1233">
        <v>538.12363419657595</v>
      </c>
      <c r="AA1233">
        <v>522.31387522481202</v>
      </c>
      <c r="AB1233">
        <v>568.22258526952805</v>
      </c>
      <c r="AC1233">
        <v>605.61869242588205</v>
      </c>
      <c r="AD1233">
        <v>575.40923133044396</v>
      </c>
      <c r="AE1233">
        <v>557.16986510433003</v>
      </c>
      <c r="AF1233">
        <v>589.33535815467803</v>
      </c>
      <c r="AG1233">
        <v>587.761789157821</v>
      </c>
      <c r="AH1233">
        <v>572.74647138186799</v>
      </c>
      <c r="AI1233">
        <v>524.82126002447103</v>
      </c>
      <c r="AJ1233">
        <v>449.86881313708</v>
      </c>
      <c r="AK1233">
        <v>402.34496815482498</v>
      </c>
      <c r="AL1233">
        <v>391.47672130604701</v>
      </c>
      <c r="AM1233">
        <v>419.46276292647201</v>
      </c>
      <c r="AN1233">
        <v>441.294138630151</v>
      </c>
      <c r="AO1233">
        <v>416.02858910380098</v>
      </c>
      <c r="AP1233">
        <v>459.40840379551202</v>
      </c>
      <c r="AQ1233">
        <v>373.80175706142802</v>
      </c>
      <c r="AR1233">
        <v>331.62037192673301</v>
      </c>
      <c r="AS1233">
        <v>323.472205948507</v>
      </c>
      <c r="AT1233">
        <v>304.08149425874899</v>
      </c>
      <c r="AU1233">
        <v>305.98331822493702</v>
      </c>
      <c r="AV1233">
        <v>311.74146365291699</v>
      </c>
      <c r="AW1233">
        <v>306.72089930968002</v>
      </c>
      <c r="AX1233">
        <v>305.285112745221</v>
      </c>
      <c r="AY1233">
        <v>308.945508662348</v>
      </c>
      <c r="AZ1233">
        <v>292.95513337339997</v>
      </c>
      <c r="BA1233">
        <v>301.02528795024</v>
      </c>
      <c r="BB1233">
        <v>297.399045607635</v>
      </c>
      <c r="BC1233">
        <v>294.208290195117</v>
      </c>
      <c r="BD1233">
        <v>289.92640650924398</v>
      </c>
      <c r="BE1233">
        <v>284.903225762489</v>
      </c>
      <c r="BF1233">
        <v>292.82092647543402</v>
      </c>
      <c r="BG1233">
        <v>284.39352093003998</v>
      </c>
      <c r="BH1233">
        <v>279.930732214508</v>
      </c>
      <c r="BI1233">
        <v>275.58124834497301</v>
      </c>
      <c r="BJ1233">
        <v>266.34141219094101</v>
      </c>
      <c r="BK1233">
        <v>257.984728561243</v>
      </c>
      <c r="BL1233">
        <v>257.967559318317</v>
      </c>
      <c r="BM1233">
        <v>275.55607227010302</v>
      </c>
      <c r="BN1233">
        <v>262.6330347196</v>
      </c>
      <c r="BO1233">
        <v>260.60289845655097</v>
      </c>
      <c r="BP1233">
        <v>267.58921404245899</v>
      </c>
      <c r="BQ1233">
        <v>264.009197203604</v>
      </c>
      <c r="BR1233">
        <v>263.417874665493</v>
      </c>
      <c r="BS1233">
        <v>260.11297771296398</v>
      </c>
      <c r="BT1233">
        <v>251.446960907299</v>
      </c>
      <c r="BU1233">
        <v>255.602435947163</v>
      </c>
      <c r="BV1233">
        <v>255.674205683662</v>
      </c>
      <c r="BW1233">
        <v>256.34932768703999</v>
      </c>
      <c r="BX1233">
        <v>252.35421758638299</v>
      </c>
      <c r="BY1233">
        <v>258.40571564216498</v>
      </c>
      <c r="BZ1233">
        <v>250.20398869061901</v>
      </c>
      <c r="CA1233">
        <v>250.736039356345</v>
      </c>
      <c r="CB1233">
        <v>255.303009314467</v>
      </c>
      <c r="CC1233">
        <v>250.11131168768</v>
      </c>
      <c r="CD1233">
        <v>246.297431353109</v>
      </c>
      <c r="CE1233">
        <v>249.80766096762</v>
      </c>
      <c r="CF1233">
        <v>255.49045747890099</v>
      </c>
      <c r="CG1233">
        <v>250.776703319164</v>
      </c>
      <c r="CH1233">
        <v>246.98232767852301</v>
      </c>
      <c r="CI1233">
        <v>248.300669025356</v>
      </c>
      <c r="CJ1233">
        <v>246.518643981829</v>
      </c>
      <c r="CK1233">
        <v>246.815214603626</v>
      </c>
      <c r="CL1233">
        <v>247.58123743678399</v>
      </c>
      <c r="CM1233">
        <v>249.82705810758199</v>
      </c>
      <c r="CN1233">
        <v>259.31005620025002</v>
      </c>
      <c r="CO1233">
        <v>250.24064173801801</v>
      </c>
      <c r="CP1233">
        <v>250.38512319441099</v>
      </c>
      <c r="CQ1233">
        <v>257.22078157364098</v>
      </c>
      <c r="CR1233">
        <v>256.167368079261</v>
      </c>
      <c r="CS1233">
        <v>259.42644784696802</v>
      </c>
      <c r="CT1233">
        <v>259.20123993832902</v>
      </c>
      <c r="CU1233">
        <v>259.293703888702</v>
      </c>
      <c r="CV1233">
        <v>257.48629199298801</v>
      </c>
      <c r="CW1233">
        <v>236.347832141477</v>
      </c>
      <c r="CX1233">
        <v>242.668487925297</v>
      </c>
    </row>
    <row r="1234" spans="1:102" x14ac:dyDescent="0.25">
      <c r="A1234">
        <v>296.07476635514001</v>
      </c>
      <c r="B1234">
        <v>257.308699884644</v>
      </c>
      <c r="C1234">
        <v>261.37985711809</v>
      </c>
      <c r="D1234">
        <v>247.87994836966399</v>
      </c>
      <c r="E1234">
        <v>253.39961928707999</v>
      </c>
      <c r="F1234">
        <v>246.65185432169801</v>
      </c>
      <c r="G1234">
        <v>243.627868965733</v>
      </c>
      <c r="H1234">
        <v>245.48195074253999</v>
      </c>
      <c r="I1234">
        <v>242.09545042325399</v>
      </c>
      <c r="J1234">
        <v>249.63814718091999</v>
      </c>
      <c r="K1234">
        <v>246.10091928427701</v>
      </c>
      <c r="L1234">
        <v>257.34958713526402</v>
      </c>
      <c r="M1234">
        <v>307.35836724877203</v>
      </c>
      <c r="N1234">
        <v>315.315593105848</v>
      </c>
      <c r="O1234">
        <v>342.29004655643303</v>
      </c>
      <c r="P1234">
        <v>444.319631348965</v>
      </c>
      <c r="Q1234">
        <v>490.84289283284102</v>
      </c>
      <c r="R1234">
        <v>561.80061440262398</v>
      </c>
      <c r="S1234">
        <v>495.71105103377403</v>
      </c>
      <c r="T1234">
        <v>441.71663018390302</v>
      </c>
      <c r="U1234">
        <v>401.336356523522</v>
      </c>
      <c r="V1234">
        <v>371.26916180866101</v>
      </c>
      <c r="W1234">
        <v>502.58229120903502</v>
      </c>
      <c r="X1234">
        <v>377.834581305835</v>
      </c>
      <c r="Y1234">
        <v>480.691904053163</v>
      </c>
      <c r="Z1234">
        <v>538.12363419657595</v>
      </c>
      <c r="AA1234">
        <v>522.31387522481202</v>
      </c>
      <c r="AB1234">
        <v>568.22258526952805</v>
      </c>
      <c r="AC1234">
        <v>605.61869242588205</v>
      </c>
      <c r="AD1234">
        <v>575.40923133044396</v>
      </c>
      <c r="AE1234">
        <v>557.16986510433003</v>
      </c>
      <c r="AF1234">
        <v>589.33535815467803</v>
      </c>
      <c r="AG1234">
        <v>587.761789157821</v>
      </c>
      <c r="AH1234">
        <v>572.74647138186799</v>
      </c>
      <c r="AI1234">
        <v>524.82126002447103</v>
      </c>
      <c r="AJ1234">
        <v>449.86881313708</v>
      </c>
      <c r="AK1234">
        <v>402.34496815482498</v>
      </c>
      <c r="AL1234">
        <v>391.47672130604701</v>
      </c>
      <c r="AM1234">
        <v>419.46276292647201</v>
      </c>
      <c r="AN1234">
        <v>441.294138630151</v>
      </c>
      <c r="AO1234">
        <v>416.02858910380098</v>
      </c>
      <c r="AP1234">
        <v>459.40840379551202</v>
      </c>
      <c r="AQ1234">
        <v>373.80175706142802</v>
      </c>
      <c r="AR1234">
        <v>331.62037192673301</v>
      </c>
      <c r="AS1234">
        <v>323.472205948507</v>
      </c>
      <c r="AT1234">
        <v>304.08149425874899</v>
      </c>
      <c r="AU1234">
        <v>305.98331822493702</v>
      </c>
      <c r="AV1234">
        <v>311.74146365291699</v>
      </c>
      <c r="AW1234">
        <v>306.72089930968002</v>
      </c>
      <c r="AX1234">
        <v>305.285112745221</v>
      </c>
      <c r="AY1234">
        <v>308.945508662348</v>
      </c>
      <c r="AZ1234">
        <v>292.95513337339997</v>
      </c>
      <c r="BA1234">
        <v>301.02528795024</v>
      </c>
      <c r="BB1234">
        <v>297.399045607635</v>
      </c>
      <c r="BC1234">
        <v>294.208290195117</v>
      </c>
      <c r="BD1234">
        <v>289.92640650924398</v>
      </c>
      <c r="BE1234">
        <v>284.903225762489</v>
      </c>
      <c r="BF1234">
        <v>292.82092647543402</v>
      </c>
      <c r="BG1234">
        <v>284.39352093003998</v>
      </c>
      <c r="BH1234">
        <v>279.930732214508</v>
      </c>
      <c r="BI1234">
        <v>275.58124834497301</v>
      </c>
      <c r="BJ1234">
        <v>266.34141219094101</v>
      </c>
      <c r="BK1234">
        <v>257.984728561243</v>
      </c>
      <c r="BL1234">
        <v>257.967559318317</v>
      </c>
      <c r="BM1234">
        <v>275.55607227010302</v>
      </c>
      <c r="BN1234">
        <v>262.6330347196</v>
      </c>
      <c r="BO1234">
        <v>260.60289845655097</v>
      </c>
      <c r="BP1234">
        <v>267.58921404245899</v>
      </c>
      <c r="BQ1234">
        <v>264.009197203604</v>
      </c>
      <c r="BR1234">
        <v>263.417874665493</v>
      </c>
      <c r="BS1234">
        <v>260.11297771296398</v>
      </c>
      <c r="BT1234">
        <v>251.446960907299</v>
      </c>
      <c r="BU1234">
        <v>255.602435947163</v>
      </c>
      <c r="BV1234">
        <v>255.674205683662</v>
      </c>
      <c r="BW1234">
        <v>256.34932768703999</v>
      </c>
      <c r="BX1234">
        <v>252.35421758638299</v>
      </c>
      <c r="BY1234">
        <v>258.40571564216498</v>
      </c>
      <c r="BZ1234">
        <v>250.20398869061901</v>
      </c>
      <c r="CA1234">
        <v>250.736039356345</v>
      </c>
      <c r="CB1234">
        <v>255.303009314467</v>
      </c>
      <c r="CC1234">
        <v>250.11131168768</v>
      </c>
      <c r="CD1234">
        <v>246.297431353109</v>
      </c>
      <c r="CE1234">
        <v>249.80766096762</v>
      </c>
      <c r="CF1234">
        <v>255.49045747890099</v>
      </c>
      <c r="CG1234">
        <v>250.776703319164</v>
      </c>
      <c r="CH1234">
        <v>246.98232767852301</v>
      </c>
      <c r="CI1234">
        <v>248.300669025356</v>
      </c>
      <c r="CJ1234">
        <v>246.518643981829</v>
      </c>
      <c r="CK1234">
        <v>246.815214603626</v>
      </c>
      <c r="CL1234">
        <v>247.58123743678399</v>
      </c>
      <c r="CM1234">
        <v>249.82705810758199</v>
      </c>
      <c r="CN1234">
        <v>259.31005620025002</v>
      </c>
      <c r="CO1234">
        <v>250.24064173801801</v>
      </c>
      <c r="CP1234">
        <v>250.38512319441099</v>
      </c>
      <c r="CQ1234">
        <v>257.22078157364098</v>
      </c>
      <c r="CR1234">
        <v>256.167368079261</v>
      </c>
      <c r="CS1234">
        <v>259.42644784696802</v>
      </c>
      <c r="CT1234">
        <v>259.20123993832902</v>
      </c>
      <c r="CU1234">
        <v>259.293703888702</v>
      </c>
      <c r="CV1234">
        <v>257.48629199298801</v>
      </c>
      <c r="CW1234">
        <v>236.347832141477</v>
      </c>
      <c r="CX1234">
        <v>242.668487925297</v>
      </c>
    </row>
    <row r="1235" spans="1:102" x14ac:dyDescent="0.25">
      <c r="A1235">
        <v>296.315086782376</v>
      </c>
      <c r="B1235">
        <v>253.69177137503701</v>
      </c>
      <c r="C1235">
        <v>258.10169350152302</v>
      </c>
      <c r="D1235">
        <v>247.85425817370799</v>
      </c>
      <c r="E1235">
        <v>252.65009518979801</v>
      </c>
      <c r="F1235">
        <v>248.69679030888901</v>
      </c>
      <c r="G1235">
        <v>246.54941841823401</v>
      </c>
      <c r="H1235">
        <v>247.97392871489399</v>
      </c>
      <c r="I1235">
        <v>240.914223377913</v>
      </c>
      <c r="J1235">
        <v>249.77681365142001</v>
      </c>
      <c r="K1235">
        <v>244.79185966793</v>
      </c>
      <c r="L1235">
        <v>258.07711186282899</v>
      </c>
      <c r="M1235">
        <v>303.24927239820698</v>
      </c>
      <c r="N1235">
        <v>305.27823356918401</v>
      </c>
      <c r="O1235">
        <v>330.703511685146</v>
      </c>
      <c r="P1235">
        <v>425.29676393177601</v>
      </c>
      <c r="Q1235">
        <v>460.93259416248497</v>
      </c>
      <c r="R1235">
        <v>527.17685567736305</v>
      </c>
      <c r="S1235">
        <v>464.35544935298202</v>
      </c>
      <c r="T1235">
        <v>425.73330926987501</v>
      </c>
      <c r="U1235">
        <v>383.11215803692102</v>
      </c>
      <c r="V1235">
        <v>363.19055571173698</v>
      </c>
      <c r="W1235">
        <v>480.55464122042002</v>
      </c>
      <c r="X1235">
        <v>365.08448844566902</v>
      </c>
      <c r="Y1235">
        <v>452.47191999440798</v>
      </c>
      <c r="Z1235">
        <v>515.49294274183796</v>
      </c>
      <c r="AA1235">
        <v>501.37607874712398</v>
      </c>
      <c r="AB1235">
        <v>537.24726401981002</v>
      </c>
      <c r="AC1235">
        <v>579.85637791102999</v>
      </c>
      <c r="AD1235">
        <v>549.23571549183896</v>
      </c>
      <c r="AE1235">
        <v>528.66311296126503</v>
      </c>
      <c r="AF1235">
        <v>557.96472229981498</v>
      </c>
      <c r="AG1235">
        <v>551.32207563116799</v>
      </c>
      <c r="AH1235">
        <v>538.15639516808005</v>
      </c>
      <c r="AI1235">
        <v>503.63660767118301</v>
      </c>
      <c r="AJ1235">
        <v>435.46678539194301</v>
      </c>
      <c r="AK1235">
        <v>396.80622492162797</v>
      </c>
      <c r="AL1235">
        <v>377.82435720984802</v>
      </c>
      <c r="AM1235">
        <v>410.54782775878101</v>
      </c>
      <c r="AN1235">
        <v>433.35535290294303</v>
      </c>
      <c r="AO1235">
        <v>406.69746005707401</v>
      </c>
      <c r="AP1235">
        <v>448.87446124066003</v>
      </c>
      <c r="AQ1235">
        <v>365.54491248612999</v>
      </c>
      <c r="AR1235">
        <v>321.00790707840599</v>
      </c>
      <c r="AS1235">
        <v>317.41397303356399</v>
      </c>
      <c r="AT1235">
        <v>300.38892569438701</v>
      </c>
      <c r="AU1235">
        <v>306.57843452062798</v>
      </c>
      <c r="AV1235">
        <v>310.86151110009399</v>
      </c>
      <c r="AW1235">
        <v>300.15830950147802</v>
      </c>
      <c r="AX1235">
        <v>301.006113539723</v>
      </c>
      <c r="AY1235">
        <v>303.15635034622102</v>
      </c>
      <c r="AZ1235">
        <v>291.54493777255999</v>
      </c>
      <c r="BA1235">
        <v>293.106937039819</v>
      </c>
      <c r="BB1235">
        <v>297.51511902487601</v>
      </c>
      <c r="BC1235">
        <v>289.64473265292997</v>
      </c>
      <c r="BD1235">
        <v>288.47296432250698</v>
      </c>
      <c r="BE1235">
        <v>283.30683774157001</v>
      </c>
      <c r="BF1235">
        <v>288.867865408809</v>
      </c>
      <c r="BG1235">
        <v>283.06906439078398</v>
      </c>
      <c r="BH1235">
        <v>278.71665287291199</v>
      </c>
      <c r="BI1235">
        <v>272.965717644356</v>
      </c>
      <c r="BJ1235">
        <v>265.02290192098798</v>
      </c>
      <c r="BK1235">
        <v>258.73538130947702</v>
      </c>
      <c r="BL1235">
        <v>256.81168550664898</v>
      </c>
      <c r="BM1235">
        <v>274.856556166556</v>
      </c>
      <c r="BN1235">
        <v>259.64192995443898</v>
      </c>
      <c r="BO1235">
        <v>260.11748112881099</v>
      </c>
      <c r="BP1235">
        <v>268.78384393201799</v>
      </c>
      <c r="BQ1235">
        <v>259.47303798684698</v>
      </c>
      <c r="BR1235">
        <v>265.43506542657701</v>
      </c>
      <c r="BS1235">
        <v>259.72963411044799</v>
      </c>
      <c r="BT1235">
        <v>252.14056771630001</v>
      </c>
      <c r="BU1235">
        <v>255.710541615023</v>
      </c>
      <c r="BV1235">
        <v>257.452928972221</v>
      </c>
      <c r="BW1235">
        <v>254.32170210748501</v>
      </c>
      <c r="BX1235">
        <v>255.54724087991499</v>
      </c>
      <c r="BY1235">
        <v>256.826425949976</v>
      </c>
      <c r="BZ1235">
        <v>256.16321452491201</v>
      </c>
      <c r="CA1235">
        <v>253.28089659775699</v>
      </c>
      <c r="CB1235">
        <v>255.76819418589</v>
      </c>
      <c r="CC1235">
        <v>249.82423478263999</v>
      </c>
      <c r="CD1235">
        <v>246.673296926918</v>
      </c>
      <c r="CE1235">
        <v>251.859651029209</v>
      </c>
      <c r="CF1235">
        <v>257.34450121131698</v>
      </c>
      <c r="CG1235">
        <v>251.59324781542401</v>
      </c>
      <c r="CH1235">
        <v>249.135036674048</v>
      </c>
      <c r="CI1235">
        <v>246.16414956425101</v>
      </c>
      <c r="CJ1235">
        <v>249.181114268096</v>
      </c>
      <c r="CK1235">
        <v>245.486750021533</v>
      </c>
      <c r="CL1235">
        <v>251.36711464985399</v>
      </c>
      <c r="CM1235">
        <v>251.90270332402301</v>
      </c>
      <c r="CN1235">
        <v>252.269697483984</v>
      </c>
      <c r="CO1235">
        <v>252.28259108898001</v>
      </c>
      <c r="CP1235">
        <v>251.13907386727499</v>
      </c>
      <c r="CQ1235">
        <v>253.15155421157399</v>
      </c>
      <c r="CR1235">
        <v>258.93485636949703</v>
      </c>
      <c r="CS1235">
        <v>259.75509121905702</v>
      </c>
      <c r="CT1235">
        <v>254.050899534027</v>
      </c>
      <c r="CU1235">
        <v>253.85044179833699</v>
      </c>
      <c r="CV1235">
        <v>258.70651954560498</v>
      </c>
      <c r="CW1235">
        <v>231.83202107473201</v>
      </c>
      <c r="CX1235">
        <v>244.498995510253</v>
      </c>
    </row>
    <row r="1236" spans="1:102" x14ac:dyDescent="0.25">
      <c r="A1236">
        <v>296.55540720961199</v>
      </c>
      <c r="B1236">
        <v>251.393440316637</v>
      </c>
      <c r="C1236">
        <v>255.748784952574</v>
      </c>
      <c r="D1236">
        <v>248.200788597361</v>
      </c>
      <c r="E1236">
        <v>252.14360261339601</v>
      </c>
      <c r="F1236">
        <v>250.55298397765</v>
      </c>
      <c r="G1236">
        <v>249.777779410823</v>
      </c>
      <c r="H1236">
        <v>250.387639523057</v>
      </c>
      <c r="I1236">
        <v>240.050010582986</v>
      </c>
      <c r="J1236">
        <v>249.934132440376</v>
      </c>
      <c r="K1236">
        <v>244.433162598884</v>
      </c>
      <c r="L1236">
        <v>258.65033714015499</v>
      </c>
      <c r="M1236">
        <v>300.77371953326298</v>
      </c>
      <c r="N1236">
        <v>298.67069804269403</v>
      </c>
      <c r="O1236">
        <v>322.79425431918702</v>
      </c>
      <c r="P1236">
        <v>412.32224312407499</v>
      </c>
      <c r="Q1236">
        <v>443.71846383297299</v>
      </c>
      <c r="R1236">
        <v>506.10676371436602</v>
      </c>
      <c r="S1236">
        <v>446.628952805344</v>
      </c>
      <c r="T1236">
        <v>416.61962880116499</v>
      </c>
      <c r="U1236">
        <v>372.104142854835</v>
      </c>
      <c r="V1236">
        <v>357.02440394113</v>
      </c>
      <c r="W1236">
        <v>468.38710672428698</v>
      </c>
      <c r="X1236">
        <v>357.27332640937198</v>
      </c>
      <c r="Y1236">
        <v>439.97978248096399</v>
      </c>
      <c r="Z1236">
        <v>503.86296612196497</v>
      </c>
      <c r="AA1236">
        <v>489.35573701010799</v>
      </c>
      <c r="AB1236">
        <v>520.18415875158496</v>
      </c>
      <c r="AC1236">
        <v>564.59961411721201</v>
      </c>
      <c r="AD1236">
        <v>533.33485583756499</v>
      </c>
      <c r="AE1236">
        <v>512.53912848799803</v>
      </c>
      <c r="AF1236">
        <v>538.81655687560999</v>
      </c>
      <c r="AG1236">
        <v>530.53736965464395</v>
      </c>
      <c r="AH1236">
        <v>520.39613634994805</v>
      </c>
      <c r="AI1236">
        <v>490.73735743824301</v>
      </c>
      <c r="AJ1236">
        <v>426.664706520506</v>
      </c>
      <c r="AK1236">
        <v>394.13247233217402</v>
      </c>
      <c r="AL1236">
        <v>369.94253235884599</v>
      </c>
      <c r="AM1236">
        <v>404.54654745389399</v>
      </c>
      <c r="AN1236">
        <v>427.776942541528</v>
      </c>
      <c r="AO1236">
        <v>401.94531782484103</v>
      </c>
      <c r="AP1236">
        <v>444.11054570638203</v>
      </c>
      <c r="AQ1236">
        <v>360.92134297603099</v>
      </c>
      <c r="AR1236">
        <v>315.84966291334098</v>
      </c>
      <c r="AS1236">
        <v>313.60923382970998</v>
      </c>
      <c r="AT1236">
        <v>298.85481040448298</v>
      </c>
      <c r="AU1236">
        <v>309.71095382561799</v>
      </c>
      <c r="AV1236">
        <v>310.86863243366099</v>
      </c>
      <c r="AW1236">
        <v>297.07125197492201</v>
      </c>
      <c r="AX1236">
        <v>299.892179254425</v>
      </c>
      <c r="AY1236">
        <v>300.40863370927002</v>
      </c>
      <c r="AZ1236">
        <v>291.18355942203601</v>
      </c>
      <c r="BA1236">
        <v>288.31231758276198</v>
      </c>
      <c r="BB1236">
        <v>297.84035315156598</v>
      </c>
      <c r="BC1236">
        <v>287.19270986521502</v>
      </c>
      <c r="BD1236">
        <v>287.67355610953001</v>
      </c>
      <c r="BE1236">
        <v>282.93646476252798</v>
      </c>
      <c r="BF1236">
        <v>285.62603672695201</v>
      </c>
      <c r="BG1236">
        <v>282.99395043234</v>
      </c>
      <c r="BH1236">
        <v>279.06965644753501</v>
      </c>
      <c r="BI1236">
        <v>271.12133934571398</v>
      </c>
      <c r="BJ1236">
        <v>263.68383060573001</v>
      </c>
      <c r="BK1236">
        <v>260.76027782564199</v>
      </c>
      <c r="BL1236">
        <v>255.93647889571699</v>
      </c>
      <c r="BM1236">
        <v>273.88742961420797</v>
      </c>
      <c r="BN1236">
        <v>258.19530693879102</v>
      </c>
      <c r="BO1236">
        <v>259.79575758216203</v>
      </c>
      <c r="BP1236">
        <v>270.25606413161103</v>
      </c>
      <c r="BQ1236">
        <v>255.23786508345</v>
      </c>
      <c r="BR1236">
        <v>267.39619336469502</v>
      </c>
      <c r="BS1236">
        <v>259.77595539110303</v>
      </c>
      <c r="BT1236">
        <v>251.45313769091501</v>
      </c>
      <c r="BU1236">
        <v>256.507328359035</v>
      </c>
      <c r="BV1236">
        <v>258.49024049911401</v>
      </c>
      <c r="BW1236">
        <v>253.31738449415599</v>
      </c>
      <c r="BX1236">
        <v>258.18112479497199</v>
      </c>
      <c r="BY1236">
        <v>255.90397460900601</v>
      </c>
      <c r="BZ1236">
        <v>261.25667533956801</v>
      </c>
      <c r="CA1236">
        <v>254.36212014810101</v>
      </c>
      <c r="CB1236">
        <v>255.82698858076901</v>
      </c>
      <c r="CC1236">
        <v>248.63164660897399</v>
      </c>
      <c r="CD1236">
        <v>248.42109651659101</v>
      </c>
      <c r="CE1236">
        <v>253.422574779462</v>
      </c>
      <c r="CF1236">
        <v>260.04504605970601</v>
      </c>
      <c r="CG1236">
        <v>252.36377494152799</v>
      </c>
      <c r="CH1236">
        <v>249.79909463522</v>
      </c>
      <c r="CI1236">
        <v>244.59732706612101</v>
      </c>
      <c r="CJ1236">
        <v>251.298212456437</v>
      </c>
      <c r="CK1236">
        <v>244.94395184758599</v>
      </c>
      <c r="CL1236">
        <v>254.44988114173</v>
      </c>
      <c r="CM1236">
        <v>254.36818418203401</v>
      </c>
      <c r="CN1236">
        <v>245.465846183894</v>
      </c>
      <c r="CO1236">
        <v>253.94183902828101</v>
      </c>
      <c r="CP1236">
        <v>251.17394637217001</v>
      </c>
      <c r="CQ1236">
        <v>250.34993536244701</v>
      </c>
      <c r="CR1236">
        <v>261.78771442816299</v>
      </c>
      <c r="CS1236">
        <v>260.61031535976099</v>
      </c>
      <c r="CT1236">
        <v>249.98936791724699</v>
      </c>
      <c r="CU1236">
        <v>250.29509067498199</v>
      </c>
      <c r="CV1236">
        <v>260.87745257151198</v>
      </c>
      <c r="CW1236">
        <v>227.53535823219599</v>
      </c>
      <c r="CX1236">
        <v>245.755423340671</v>
      </c>
    </row>
    <row r="1237" spans="1:102" x14ac:dyDescent="0.25">
      <c r="A1237">
        <v>296.79572763684899</v>
      </c>
      <c r="B1237">
        <v>251.393440316637</v>
      </c>
      <c r="C1237">
        <v>255.748784952574</v>
      </c>
      <c r="D1237">
        <v>248.200788597361</v>
      </c>
      <c r="E1237">
        <v>252.14360261339601</v>
      </c>
      <c r="F1237">
        <v>250.55298397765</v>
      </c>
      <c r="G1237">
        <v>249.777779410823</v>
      </c>
      <c r="H1237">
        <v>250.387639523057</v>
      </c>
      <c r="I1237">
        <v>240.050010582986</v>
      </c>
      <c r="J1237">
        <v>249.934132440376</v>
      </c>
      <c r="K1237">
        <v>244.433162598884</v>
      </c>
      <c r="L1237">
        <v>258.65033714015499</v>
      </c>
      <c r="M1237">
        <v>300.77371953326298</v>
      </c>
      <c r="N1237">
        <v>298.67069804269403</v>
      </c>
      <c r="O1237">
        <v>322.79425431918702</v>
      </c>
      <c r="P1237">
        <v>412.32224312407499</v>
      </c>
      <c r="Q1237">
        <v>443.71846383297299</v>
      </c>
      <c r="R1237">
        <v>506.10676371436602</v>
      </c>
      <c r="S1237">
        <v>446.628952805344</v>
      </c>
      <c r="T1237">
        <v>416.61962880116499</v>
      </c>
      <c r="U1237">
        <v>372.104142854835</v>
      </c>
      <c r="V1237">
        <v>357.02440394113</v>
      </c>
      <c r="W1237">
        <v>468.38710672428698</v>
      </c>
      <c r="X1237">
        <v>357.27332640937198</v>
      </c>
      <c r="Y1237">
        <v>439.97978248096399</v>
      </c>
      <c r="Z1237">
        <v>503.86296612196497</v>
      </c>
      <c r="AA1237">
        <v>489.35573701010799</v>
      </c>
      <c r="AB1237">
        <v>520.18415875158496</v>
      </c>
      <c r="AC1237">
        <v>564.59961411721201</v>
      </c>
      <c r="AD1237">
        <v>533.33485583756499</v>
      </c>
      <c r="AE1237">
        <v>512.53912848799803</v>
      </c>
      <c r="AF1237">
        <v>538.81655687560999</v>
      </c>
      <c r="AG1237">
        <v>530.53736965464395</v>
      </c>
      <c r="AH1237">
        <v>520.39613634994805</v>
      </c>
      <c r="AI1237">
        <v>490.73735743824301</v>
      </c>
      <c r="AJ1237">
        <v>426.664706520506</v>
      </c>
      <c r="AK1237">
        <v>394.13247233217402</v>
      </c>
      <c r="AL1237">
        <v>369.94253235884599</v>
      </c>
      <c r="AM1237">
        <v>404.54654745389399</v>
      </c>
      <c r="AN1237">
        <v>427.776942541528</v>
      </c>
      <c r="AO1237">
        <v>401.94531782484103</v>
      </c>
      <c r="AP1237">
        <v>444.11054570638203</v>
      </c>
      <c r="AQ1237">
        <v>360.92134297603099</v>
      </c>
      <c r="AR1237">
        <v>315.84966291334098</v>
      </c>
      <c r="AS1237">
        <v>313.60923382970998</v>
      </c>
      <c r="AT1237">
        <v>298.85481040448298</v>
      </c>
      <c r="AU1237">
        <v>309.71095382561799</v>
      </c>
      <c r="AV1237">
        <v>310.86863243366099</v>
      </c>
      <c r="AW1237">
        <v>297.07125197492201</v>
      </c>
      <c r="AX1237">
        <v>299.892179254425</v>
      </c>
      <c r="AY1237">
        <v>300.40863370927002</v>
      </c>
      <c r="AZ1237">
        <v>291.18355942203601</v>
      </c>
      <c r="BA1237">
        <v>288.31231758276198</v>
      </c>
      <c r="BB1237">
        <v>297.84035315156598</v>
      </c>
      <c r="BC1237">
        <v>287.19270986521502</v>
      </c>
      <c r="BD1237">
        <v>287.67355610953001</v>
      </c>
      <c r="BE1237">
        <v>282.93646476252798</v>
      </c>
      <c r="BF1237">
        <v>285.62603672695201</v>
      </c>
      <c r="BG1237">
        <v>282.99395043234</v>
      </c>
      <c r="BH1237">
        <v>279.06965644753501</v>
      </c>
      <c r="BI1237">
        <v>271.12133934571398</v>
      </c>
      <c r="BJ1237">
        <v>263.68383060573001</v>
      </c>
      <c r="BK1237">
        <v>260.76027782564199</v>
      </c>
      <c r="BL1237">
        <v>255.93647889571699</v>
      </c>
      <c r="BM1237">
        <v>273.88742961420797</v>
      </c>
      <c r="BN1237">
        <v>258.19530693879102</v>
      </c>
      <c r="BO1237">
        <v>259.79575758216203</v>
      </c>
      <c r="BP1237">
        <v>270.25606413161103</v>
      </c>
      <c r="BQ1237">
        <v>255.23786508345</v>
      </c>
      <c r="BR1237">
        <v>267.39619336469502</v>
      </c>
      <c r="BS1237">
        <v>259.77595539110303</v>
      </c>
      <c r="BT1237">
        <v>251.45313769091501</v>
      </c>
      <c r="BU1237">
        <v>256.507328359035</v>
      </c>
      <c r="BV1237">
        <v>258.49024049911401</v>
      </c>
      <c r="BW1237">
        <v>253.31738449415599</v>
      </c>
      <c r="BX1237">
        <v>258.18112479497199</v>
      </c>
      <c r="BY1237">
        <v>255.90397460900601</v>
      </c>
      <c r="BZ1237">
        <v>261.25667533956801</v>
      </c>
      <c r="CA1237">
        <v>254.36212014810101</v>
      </c>
      <c r="CB1237">
        <v>255.82698858076901</v>
      </c>
      <c r="CC1237">
        <v>248.63164660897399</v>
      </c>
      <c r="CD1237">
        <v>248.42109651659101</v>
      </c>
      <c r="CE1237">
        <v>253.422574779462</v>
      </c>
      <c r="CF1237">
        <v>260.04504605970601</v>
      </c>
      <c r="CG1237">
        <v>252.36377494152799</v>
      </c>
      <c r="CH1237">
        <v>249.79909463522</v>
      </c>
      <c r="CI1237">
        <v>244.59732706612101</v>
      </c>
      <c r="CJ1237">
        <v>251.298212456437</v>
      </c>
      <c r="CK1237">
        <v>244.94395184758599</v>
      </c>
      <c r="CL1237">
        <v>254.44988114173</v>
      </c>
      <c r="CM1237">
        <v>254.36818418203401</v>
      </c>
      <c r="CN1237">
        <v>245.465846183894</v>
      </c>
      <c r="CO1237">
        <v>253.94183902828101</v>
      </c>
      <c r="CP1237">
        <v>251.17394637217001</v>
      </c>
      <c r="CQ1237">
        <v>250.34993536244701</v>
      </c>
      <c r="CR1237">
        <v>261.78771442816299</v>
      </c>
      <c r="CS1237">
        <v>260.61031535976099</v>
      </c>
      <c r="CT1237">
        <v>249.98936791724699</v>
      </c>
      <c r="CU1237">
        <v>250.29509067498199</v>
      </c>
      <c r="CV1237">
        <v>260.87745257151198</v>
      </c>
      <c r="CW1237">
        <v>227.53535823219599</v>
      </c>
      <c r="CX1237">
        <v>245.755423340671</v>
      </c>
    </row>
    <row r="1238" spans="1:102" x14ac:dyDescent="0.25">
      <c r="A1238">
        <v>297.03604806408498</v>
      </c>
      <c r="B1238">
        <v>251.393440316637</v>
      </c>
      <c r="C1238">
        <v>255.748784952574</v>
      </c>
      <c r="D1238">
        <v>248.200788597361</v>
      </c>
      <c r="E1238">
        <v>252.14360261339601</v>
      </c>
      <c r="F1238">
        <v>250.55298397765</v>
      </c>
      <c r="G1238">
        <v>249.777779410823</v>
      </c>
      <c r="H1238">
        <v>250.387639523057</v>
      </c>
      <c r="I1238">
        <v>240.050010582986</v>
      </c>
      <c r="J1238">
        <v>249.934132440376</v>
      </c>
      <c r="K1238">
        <v>244.433162598884</v>
      </c>
      <c r="L1238">
        <v>258.65033714015499</v>
      </c>
      <c r="M1238">
        <v>300.77371953326298</v>
      </c>
      <c r="N1238">
        <v>298.67069804269403</v>
      </c>
      <c r="O1238">
        <v>322.79425431918702</v>
      </c>
      <c r="P1238">
        <v>412.32224312407499</v>
      </c>
      <c r="Q1238">
        <v>443.71846383297299</v>
      </c>
      <c r="R1238">
        <v>506.10676371436602</v>
      </c>
      <c r="S1238">
        <v>446.628952805344</v>
      </c>
      <c r="T1238">
        <v>416.61962880116499</v>
      </c>
      <c r="U1238">
        <v>372.104142854835</v>
      </c>
      <c r="V1238">
        <v>357.02440394113</v>
      </c>
      <c r="W1238">
        <v>468.38710672428698</v>
      </c>
      <c r="X1238">
        <v>357.27332640937198</v>
      </c>
      <c r="Y1238">
        <v>439.97978248096399</v>
      </c>
      <c r="Z1238">
        <v>503.86296612196497</v>
      </c>
      <c r="AA1238">
        <v>489.35573701010799</v>
      </c>
      <c r="AB1238">
        <v>520.18415875158496</v>
      </c>
      <c r="AC1238">
        <v>564.59961411721201</v>
      </c>
      <c r="AD1238">
        <v>533.33485583756499</v>
      </c>
      <c r="AE1238">
        <v>512.53912848799803</v>
      </c>
      <c r="AF1238">
        <v>538.81655687560999</v>
      </c>
      <c r="AG1238">
        <v>530.53736965464395</v>
      </c>
      <c r="AH1238">
        <v>520.39613634994805</v>
      </c>
      <c r="AI1238">
        <v>490.73735743824301</v>
      </c>
      <c r="AJ1238">
        <v>426.664706520506</v>
      </c>
      <c r="AK1238">
        <v>394.13247233217402</v>
      </c>
      <c r="AL1238">
        <v>369.94253235884599</v>
      </c>
      <c r="AM1238">
        <v>404.54654745389399</v>
      </c>
      <c r="AN1238">
        <v>427.776942541528</v>
      </c>
      <c r="AO1238">
        <v>401.94531782484103</v>
      </c>
      <c r="AP1238">
        <v>444.11054570638203</v>
      </c>
      <c r="AQ1238">
        <v>360.92134297603099</v>
      </c>
      <c r="AR1238">
        <v>315.84966291334098</v>
      </c>
      <c r="AS1238">
        <v>313.60923382970998</v>
      </c>
      <c r="AT1238">
        <v>298.85481040448298</v>
      </c>
      <c r="AU1238">
        <v>309.71095382561799</v>
      </c>
      <c r="AV1238">
        <v>310.86863243366099</v>
      </c>
      <c r="AW1238">
        <v>297.07125197492201</v>
      </c>
      <c r="AX1238">
        <v>299.892179254425</v>
      </c>
      <c r="AY1238">
        <v>300.40863370927002</v>
      </c>
      <c r="AZ1238">
        <v>291.18355942203601</v>
      </c>
      <c r="BA1238">
        <v>288.31231758276198</v>
      </c>
      <c r="BB1238">
        <v>297.84035315156598</v>
      </c>
      <c r="BC1238">
        <v>287.19270986521502</v>
      </c>
      <c r="BD1238">
        <v>287.67355610953001</v>
      </c>
      <c r="BE1238">
        <v>282.93646476252798</v>
      </c>
      <c r="BF1238">
        <v>285.62603672695201</v>
      </c>
      <c r="BG1238">
        <v>282.99395043234</v>
      </c>
      <c r="BH1238">
        <v>279.06965644753501</v>
      </c>
      <c r="BI1238">
        <v>271.12133934571398</v>
      </c>
      <c r="BJ1238">
        <v>263.68383060573001</v>
      </c>
      <c r="BK1238">
        <v>260.76027782564199</v>
      </c>
      <c r="BL1238">
        <v>255.93647889571699</v>
      </c>
      <c r="BM1238">
        <v>273.88742961420797</v>
      </c>
      <c r="BN1238">
        <v>258.19530693879102</v>
      </c>
      <c r="BO1238">
        <v>259.79575758216203</v>
      </c>
      <c r="BP1238">
        <v>270.25606413161103</v>
      </c>
      <c r="BQ1238">
        <v>255.23786508345</v>
      </c>
      <c r="BR1238">
        <v>267.39619336469502</v>
      </c>
      <c r="BS1238">
        <v>259.77595539110303</v>
      </c>
      <c r="BT1238">
        <v>251.45313769091501</v>
      </c>
      <c r="BU1238">
        <v>256.507328359035</v>
      </c>
      <c r="BV1238">
        <v>258.49024049911401</v>
      </c>
      <c r="BW1238">
        <v>253.31738449415599</v>
      </c>
      <c r="BX1238">
        <v>258.18112479497199</v>
      </c>
      <c r="BY1238">
        <v>255.90397460900601</v>
      </c>
      <c r="BZ1238">
        <v>261.25667533956801</v>
      </c>
      <c r="CA1238">
        <v>254.36212014810101</v>
      </c>
      <c r="CB1238">
        <v>255.82698858076901</v>
      </c>
      <c r="CC1238">
        <v>248.63164660897399</v>
      </c>
      <c r="CD1238">
        <v>248.42109651659101</v>
      </c>
      <c r="CE1238">
        <v>253.422574779462</v>
      </c>
      <c r="CF1238">
        <v>260.04504605970601</v>
      </c>
      <c r="CG1238">
        <v>252.36377494152799</v>
      </c>
      <c r="CH1238">
        <v>249.79909463522</v>
      </c>
      <c r="CI1238">
        <v>244.59732706612101</v>
      </c>
      <c r="CJ1238">
        <v>251.298212456437</v>
      </c>
      <c r="CK1238">
        <v>244.94395184758599</v>
      </c>
      <c r="CL1238">
        <v>254.44988114173</v>
      </c>
      <c r="CM1238">
        <v>254.36818418203401</v>
      </c>
      <c r="CN1238">
        <v>245.465846183894</v>
      </c>
      <c r="CO1238">
        <v>253.94183902828101</v>
      </c>
      <c r="CP1238">
        <v>251.17394637217001</v>
      </c>
      <c r="CQ1238">
        <v>250.34993536244701</v>
      </c>
      <c r="CR1238">
        <v>261.78771442816299</v>
      </c>
      <c r="CS1238">
        <v>260.61031535976099</v>
      </c>
      <c r="CT1238">
        <v>249.98936791724699</v>
      </c>
      <c r="CU1238">
        <v>250.29509067498199</v>
      </c>
      <c r="CV1238">
        <v>260.87745257151198</v>
      </c>
      <c r="CW1238">
        <v>227.53535823219599</v>
      </c>
      <c r="CX1238">
        <v>245.755423340671</v>
      </c>
    </row>
    <row r="1239" spans="1:102" x14ac:dyDescent="0.25">
      <c r="A1239">
        <v>297.27636849132102</v>
      </c>
      <c r="B1239">
        <v>248.89007791497701</v>
      </c>
      <c r="C1239">
        <v>259.813871856319</v>
      </c>
      <c r="D1239">
        <v>248.123922535643</v>
      </c>
      <c r="E1239">
        <v>250.43463719673099</v>
      </c>
      <c r="F1239">
        <v>252.329729600614</v>
      </c>
      <c r="G1239">
        <v>249.34079442230799</v>
      </c>
      <c r="H1239">
        <v>257.55491977019898</v>
      </c>
      <c r="I1239">
        <v>238.36171897959699</v>
      </c>
      <c r="J1239">
        <v>252.14339774071701</v>
      </c>
      <c r="K1239">
        <v>247.411573807293</v>
      </c>
      <c r="L1239">
        <v>252.717749815677</v>
      </c>
      <c r="M1239">
        <v>299.23807232358303</v>
      </c>
      <c r="N1239">
        <v>299.94642365894902</v>
      </c>
      <c r="O1239">
        <v>316.39044771162298</v>
      </c>
      <c r="P1239">
        <v>412.962929839899</v>
      </c>
      <c r="Q1239">
        <v>425.04820197832402</v>
      </c>
      <c r="R1239">
        <v>492.40056939374398</v>
      </c>
      <c r="S1239">
        <v>430.22346238354203</v>
      </c>
      <c r="T1239">
        <v>414.16113748195397</v>
      </c>
      <c r="U1239">
        <v>368.70072535376198</v>
      </c>
      <c r="V1239">
        <v>350.76919383302499</v>
      </c>
      <c r="W1239">
        <v>452.31075515323801</v>
      </c>
      <c r="X1239">
        <v>352.35773782471801</v>
      </c>
      <c r="Y1239">
        <v>436.47179866086498</v>
      </c>
      <c r="Z1239">
        <v>496.27578838295801</v>
      </c>
      <c r="AA1239">
        <v>486.35059048890702</v>
      </c>
      <c r="AB1239">
        <v>514.58531019576105</v>
      </c>
      <c r="AC1239">
        <v>553.26746190199799</v>
      </c>
      <c r="AD1239">
        <v>527.23528312952897</v>
      </c>
      <c r="AE1239">
        <v>502.96789064651102</v>
      </c>
      <c r="AF1239">
        <v>526.96637332867999</v>
      </c>
      <c r="AG1239">
        <v>515.35750627450602</v>
      </c>
      <c r="AH1239">
        <v>514.24507921948202</v>
      </c>
      <c r="AI1239">
        <v>481.63915275867498</v>
      </c>
      <c r="AJ1239">
        <v>419.64239903594199</v>
      </c>
      <c r="AK1239">
        <v>392.126501075053</v>
      </c>
      <c r="AL1239">
        <v>364.796077636728</v>
      </c>
      <c r="AM1239">
        <v>406.14549123842602</v>
      </c>
      <c r="AN1239">
        <v>424.429168590779</v>
      </c>
      <c r="AO1239">
        <v>401.447901829393</v>
      </c>
      <c r="AP1239">
        <v>441.69712534089899</v>
      </c>
      <c r="AQ1239">
        <v>363.498390313176</v>
      </c>
      <c r="AR1239">
        <v>318.770022095851</v>
      </c>
      <c r="AS1239">
        <v>313.493289736257</v>
      </c>
      <c r="AT1239">
        <v>301.74831555383003</v>
      </c>
      <c r="AU1239">
        <v>305.960689952606</v>
      </c>
      <c r="AV1239">
        <v>308.78782772173798</v>
      </c>
      <c r="AW1239">
        <v>294.41773782894001</v>
      </c>
      <c r="AX1239">
        <v>296.20608840271001</v>
      </c>
      <c r="AY1239">
        <v>296.64860646137299</v>
      </c>
      <c r="AZ1239">
        <v>295.00950362352597</v>
      </c>
      <c r="BA1239">
        <v>284.89378036437199</v>
      </c>
      <c r="BB1239">
        <v>291.87478747041303</v>
      </c>
      <c r="BC1239">
        <v>285.05319150619403</v>
      </c>
      <c r="BD1239">
        <v>282.34183862717401</v>
      </c>
      <c r="BE1239">
        <v>283.04082021772399</v>
      </c>
      <c r="BF1239">
        <v>284.49831003229002</v>
      </c>
      <c r="BG1239">
        <v>277.37534234713797</v>
      </c>
      <c r="BH1239">
        <v>273.186231342209</v>
      </c>
      <c r="BI1239">
        <v>275.12883227917098</v>
      </c>
      <c r="BJ1239">
        <v>260.59181444377401</v>
      </c>
      <c r="BK1239">
        <v>261.68774714364997</v>
      </c>
      <c r="BL1239">
        <v>255.663132456429</v>
      </c>
      <c r="BM1239">
        <v>270.00313408996402</v>
      </c>
      <c r="BN1239">
        <v>255.29631296288201</v>
      </c>
      <c r="BO1239">
        <v>254.86653259640201</v>
      </c>
      <c r="BP1239">
        <v>270.70905608252201</v>
      </c>
      <c r="BQ1239">
        <v>255.40294675864499</v>
      </c>
      <c r="BR1239">
        <v>266.60438056909402</v>
      </c>
      <c r="BS1239">
        <v>258.40298074846999</v>
      </c>
      <c r="BT1239">
        <v>250.36744268289399</v>
      </c>
      <c r="BU1239">
        <v>252.20946561394399</v>
      </c>
      <c r="BV1239">
        <v>257.762262338494</v>
      </c>
      <c r="BW1239">
        <v>253.67104969709999</v>
      </c>
      <c r="BX1239">
        <v>261.82414333049098</v>
      </c>
      <c r="BY1239">
        <v>249.098286735172</v>
      </c>
      <c r="BZ1239">
        <v>259.38568683851202</v>
      </c>
      <c r="CA1239">
        <v>255.51053817123599</v>
      </c>
      <c r="CB1239">
        <v>259.62268298188297</v>
      </c>
      <c r="CC1239">
        <v>246.19819655059999</v>
      </c>
      <c r="CD1239">
        <v>254.12726551161001</v>
      </c>
      <c r="CE1239">
        <v>252.220931765139</v>
      </c>
      <c r="CF1239">
        <v>260.79130912613499</v>
      </c>
      <c r="CG1239">
        <v>252.14024507983899</v>
      </c>
      <c r="CH1239">
        <v>247.858646510949</v>
      </c>
      <c r="CI1239">
        <v>246.95022344189499</v>
      </c>
      <c r="CJ1239">
        <v>253.49455611750199</v>
      </c>
      <c r="CK1239">
        <v>247.14475540053101</v>
      </c>
      <c r="CL1239">
        <v>255.54757490860101</v>
      </c>
      <c r="CM1239">
        <v>255.610676653084</v>
      </c>
      <c r="CN1239">
        <v>238.90248922524199</v>
      </c>
      <c r="CO1239">
        <v>251.81257690031501</v>
      </c>
      <c r="CP1239">
        <v>249.583996714454</v>
      </c>
      <c r="CQ1239">
        <v>245.92400811091201</v>
      </c>
      <c r="CR1239">
        <v>253.46426127406701</v>
      </c>
      <c r="CS1239">
        <v>256.02694422054299</v>
      </c>
      <c r="CT1239">
        <v>241.337557758012</v>
      </c>
      <c r="CU1239">
        <v>245.818053445766</v>
      </c>
      <c r="CV1239">
        <v>259.18379926777698</v>
      </c>
      <c r="CW1239">
        <v>226.19060215190501</v>
      </c>
      <c r="CX1239">
        <v>250.47625470206799</v>
      </c>
    </row>
    <row r="1240" spans="1:102" x14ac:dyDescent="0.25">
      <c r="A1240">
        <v>297.51668891855797</v>
      </c>
      <c r="B1240">
        <v>248.24271688939899</v>
      </c>
      <c r="C1240">
        <v>262.07414418559699</v>
      </c>
      <c r="D1240">
        <v>246.77218016267199</v>
      </c>
      <c r="E1240">
        <v>248.17203172563501</v>
      </c>
      <c r="F1240">
        <v>250.35302709283201</v>
      </c>
      <c r="G1240">
        <v>247.31555764013399</v>
      </c>
      <c r="H1240">
        <v>262.524484131012</v>
      </c>
      <c r="I1240">
        <v>238.66427759297099</v>
      </c>
      <c r="J1240">
        <v>252.76536655973101</v>
      </c>
      <c r="K1240">
        <v>247.84704666903801</v>
      </c>
      <c r="L1240">
        <v>250.486206682145</v>
      </c>
      <c r="M1240">
        <v>296.22612098925902</v>
      </c>
      <c r="N1240">
        <v>300.83407127140498</v>
      </c>
      <c r="O1240">
        <v>311.21963425502503</v>
      </c>
      <c r="P1240">
        <v>411.55494797210702</v>
      </c>
      <c r="Q1240">
        <v>412.20143854136802</v>
      </c>
      <c r="R1240">
        <v>440.99822864052999</v>
      </c>
      <c r="S1240">
        <v>403.86650234035199</v>
      </c>
      <c r="T1240">
        <v>394.79356029089399</v>
      </c>
      <c r="U1240">
        <v>362.73071719319199</v>
      </c>
      <c r="V1240">
        <v>341.36804173056498</v>
      </c>
      <c r="W1240">
        <v>438.19101562176002</v>
      </c>
      <c r="X1240">
        <v>342.62114052507502</v>
      </c>
      <c r="Y1240">
        <v>425.546973454522</v>
      </c>
      <c r="Z1240">
        <v>475.75975817538699</v>
      </c>
      <c r="AA1240">
        <v>468.28567062365897</v>
      </c>
      <c r="AB1240">
        <v>499.96121789381903</v>
      </c>
      <c r="AC1240">
        <v>528.82868910674097</v>
      </c>
      <c r="AD1240">
        <v>507.36386819918101</v>
      </c>
      <c r="AE1240">
        <v>475.93273859034798</v>
      </c>
      <c r="AF1240">
        <v>500.00854748227198</v>
      </c>
      <c r="AG1240">
        <v>484.33680894596898</v>
      </c>
      <c r="AH1240">
        <v>493.329505116083</v>
      </c>
      <c r="AI1240">
        <v>466.52119879905501</v>
      </c>
      <c r="AJ1240">
        <v>408.10742405576099</v>
      </c>
      <c r="AK1240">
        <v>384.99322669469302</v>
      </c>
      <c r="AL1240">
        <v>358.735108787787</v>
      </c>
      <c r="AM1240">
        <v>400.42851311687599</v>
      </c>
      <c r="AN1240">
        <v>415.79213026446598</v>
      </c>
      <c r="AO1240">
        <v>397.05846411002102</v>
      </c>
      <c r="AP1240">
        <v>435.80792074503398</v>
      </c>
      <c r="AQ1240">
        <v>358.94482354363799</v>
      </c>
      <c r="AR1240">
        <v>314.087898879899</v>
      </c>
      <c r="AS1240">
        <v>310.80695026285503</v>
      </c>
      <c r="AT1240">
        <v>301.875287773531</v>
      </c>
      <c r="AU1240">
        <v>304.51282762148202</v>
      </c>
      <c r="AV1240">
        <v>307.14294470776099</v>
      </c>
      <c r="AW1240">
        <v>296.28755026791998</v>
      </c>
      <c r="AX1240">
        <v>295.37562754003801</v>
      </c>
      <c r="AY1240">
        <v>293.18254851813498</v>
      </c>
      <c r="AZ1240">
        <v>295.32991211337298</v>
      </c>
      <c r="BA1240">
        <v>282.19797207664101</v>
      </c>
      <c r="BB1240">
        <v>286.13716760546498</v>
      </c>
      <c r="BC1240">
        <v>284.399718414289</v>
      </c>
      <c r="BD1240">
        <v>279.86000265856802</v>
      </c>
      <c r="BE1240">
        <v>279.328617775059</v>
      </c>
      <c r="BF1240">
        <v>283.10101042534399</v>
      </c>
      <c r="BG1240">
        <v>270.14534830773499</v>
      </c>
      <c r="BH1240">
        <v>271.01560554440198</v>
      </c>
      <c r="BI1240">
        <v>274.47974353329101</v>
      </c>
      <c r="BJ1240">
        <v>260.46253392744001</v>
      </c>
      <c r="BK1240">
        <v>263.93835343337003</v>
      </c>
      <c r="BL1240">
        <v>254.62748323952499</v>
      </c>
      <c r="BM1240">
        <v>270.88267729014302</v>
      </c>
      <c r="BN1240">
        <v>253.969956504517</v>
      </c>
      <c r="BO1240">
        <v>254.77969700319201</v>
      </c>
      <c r="BP1240">
        <v>270.63675133252002</v>
      </c>
      <c r="BQ1240">
        <v>254.95921102186799</v>
      </c>
      <c r="BR1240">
        <v>265.48259782095499</v>
      </c>
      <c r="BS1240">
        <v>257.37137921908101</v>
      </c>
      <c r="BT1240">
        <v>249.52585158483299</v>
      </c>
      <c r="BU1240">
        <v>251.49194312595901</v>
      </c>
      <c r="BV1240">
        <v>257.84060848076803</v>
      </c>
      <c r="BW1240">
        <v>253.76300844966599</v>
      </c>
      <c r="BX1240">
        <v>263.737081135018</v>
      </c>
      <c r="BY1240">
        <v>247.11803505968899</v>
      </c>
      <c r="BZ1240">
        <v>257.359763980889</v>
      </c>
      <c r="CA1240">
        <v>256.64610301773899</v>
      </c>
      <c r="CB1240">
        <v>261.59556756573301</v>
      </c>
      <c r="CC1240">
        <v>247.73618233564201</v>
      </c>
      <c r="CD1240">
        <v>255.342645112388</v>
      </c>
      <c r="CE1240">
        <v>252.295276777916</v>
      </c>
      <c r="CF1240">
        <v>261.78908499926899</v>
      </c>
      <c r="CG1240">
        <v>251.09180617869399</v>
      </c>
      <c r="CH1240">
        <v>249.72122779729801</v>
      </c>
      <c r="CI1240">
        <v>245.66217326513399</v>
      </c>
      <c r="CJ1240">
        <v>253.07304672084101</v>
      </c>
      <c r="CK1240">
        <v>250.22932471021801</v>
      </c>
      <c r="CL1240">
        <v>256.68385832791</v>
      </c>
      <c r="CM1240">
        <v>256.82076363726998</v>
      </c>
      <c r="CN1240">
        <v>238.47247356162501</v>
      </c>
      <c r="CO1240">
        <v>250.24436050218699</v>
      </c>
      <c r="CP1240">
        <v>246.76366112962199</v>
      </c>
      <c r="CQ1240">
        <v>244.29722744505099</v>
      </c>
      <c r="CR1240">
        <v>252.473056477737</v>
      </c>
      <c r="CS1240">
        <v>254.44335012565301</v>
      </c>
      <c r="CT1240">
        <v>241.31607528095699</v>
      </c>
      <c r="CU1240">
        <v>245.36329053598499</v>
      </c>
      <c r="CV1240">
        <v>258.34259712316299</v>
      </c>
      <c r="CW1240">
        <v>227.482010190773</v>
      </c>
      <c r="CX1240">
        <v>251.746259009808</v>
      </c>
    </row>
    <row r="1241" spans="1:102" x14ac:dyDescent="0.25">
      <c r="A1241">
        <v>297.75700934579402</v>
      </c>
      <c r="B1241">
        <v>248.24271688939899</v>
      </c>
      <c r="C1241">
        <v>262.07414418559699</v>
      </c>
      <c r="D1241">
        <v>246.77218016267199</v>
      </c>
      <c r="E1241">
        <v>248.17203172563501</v>
      </c>
      <c r="F1241">
        <v>250.35302709283201</v>
      </c>
      <c r="G1241">
        <v>247.31555764013399</v>
      </c>
      <c r="H1241">
        <v>262.524484131012</v>
      </c>
      <c r="I1241">
        <v>238.66427759297099</v>
      </c>
      <c r="J1241">
        <v>252.76536655973101</v>
      </c>
      <c r="K1241">
        <v>247.84704666903801</v>
      </c>
      <c r="L1241">
        <v>250.486206682145</v>
      </c>
      <c r="M1241">
        <v>296.22612098925902</v>
      </c>
      <c r="N1241">
        <v>300.83407127140498</v>
      </c>
      <c r="O1241">
        <v>311.21963425502503</v>
      </c>
      <c r="P1241">
        <v>411.55494797210702</v>
      </c>
      <c r="Q1241">
        <v>412.20143854136802</v>
      </c>
      <c r="R1241">
        <v>440.99822864052999</v>
      </c>
      <c r="S1241">
        <v>403.86650234035199</v>
      </c>
      <c r="T1241">
        <v>394.79356029089399</v>
      </c>
      <c r="U1241">
        <v>362.73071719319199</v>
      </c>
      <c r="V1241">
        <v>341.36804173056498</v>
      </c>
      <c r="W1241">
        <v>438.64308134871902</v>
      </c>
      <c r="X1241">
        <v>342.62114052507502</v>
      </c>
      <c r="Y1241">
        <v>425.546973454522</v>
      </c>
      <c r="Z1241">
        <v>475.75975817538699</v>
      </c>
      <c r="AA1241">
        <v>468.28567062365897</v>
      </c>
      <c r="AB1241">
        <v>499.96121789381903</v>
      </c>
      <c r="AC1241">
        <v>528.82868910674097</v>
      </c>
      <c r="AD1241">
        <v>507.36386819918101</v>
      </c>
      <c r="AE1241">
        <v>475.93273859034798</v>
      </c>
      <c r="AF1241">
        <v>500.00854748227198</v>
      </c>
      <c r="AG1241">
        <v>484.33680894596898</v>
      </c>
      <c r="AH1241">
        <v>493.329505116083</v>
      </c>
      <c r="AI1241">
        <v>466.52119879905501</v>
      </c>
      <c r="AJ1241">
        <v>408.10742405576099</v>
      </c>
      <c r="AK1241">
        <v>384.99322669469302</v>
      </c>
      <c r="AL1241">
        <v>358.735108787787</v>
      </c>
      <c r="AM1241">
        <v>400.42851311687599</v>
      </c>
      <c r="AN1241">
        <v>415.79213026446598</v>
      </c>
      <c r="AO1241">
        <v>397.05846411002102</v>
      </c>
      <c r="AP1241">
        <v>435.84154833454102</v>
      </c>
      <c r="AQ1241">
        <v>358.94482354363799</v>
      </c>
      <c r="AR1241">
        <v>314.087898879899</v>
      </c>
      <c r="AS1241">
        <v>310.80695026285503</v>
      </c>
      <c r="AT1241">
        <v>301.875287773531</v>
      </c>
      <c r="AU1241">
        <v>304.51282762148202</v>
      </c>
      <c r="AV1241">
        <v>307.14294470776099</v>
      </c>
      <c r="AW1241">
        <v>296.28755026791998</v>
      </c>
      <c r="AX1241">
        <v>295.37562754003801</v>
      </c>
      <c r="AY1241">
        <v>293.18254851813498</v>
      </c>
      <c r="AZ1241">
        <v>295.32991211337298</v>
      </c>
      <c r="BA1241">
        <v>282.19797207664101</v>
      </c>
      <c r="BB1241">
        <v>286.13716760546498</v>
      </c>
      <c r="BC1241">
        <v>284.399718414289</v>
      </c>
      <c r="BD1241">
        <v>279.86000265856802</v>
      </c>
      <c r="BE1241">
        <v>279.328617775059</v>
      </c>
      <c r="BF1241">
        <v>283.10101042534399</v>
      </c>
      <c r="BG1241">
        <v>270.14534830773499</v>
      </c>
      <c r="BH1241">
        <v>271.01560554440198</v>
      </c>
      <c r="BI1241">
        <v>274.47974353329101</v>
      </c>
      <c r="BJ1241">
        <v>260.46253392744001</v>
      </c>
      <c r="BK1241">
        <v>263.93835343337003</v>
      </c>
      <c r="BL1241">
        <v>254.62748323952499</v>
      </c>
      <c r="BM1241">
        <v>270.88267729014302</v>
      </c>
      <c r="BN1241">
        <v>253.969956504517</v>
      </c>
      <c r="BO1241">
        <v>254.77969700319201</v>
      </c>
      <c r="BP1241">
        <v>270.63675133252002</v>
      </c>
      <c r="BQ1241">
        <v>254.95921102186799</v>
      </c>
      <c r="BR1241">
        <v>265.48259782095499</v>
      </c>
      <c r="BS1241">
        <v>257.37137921908101</v>
      </c>
      <c r="BT1241">
        <v>249.52585158483299</v>
      </c>
      <c r="BU1241">
        <v>251.49194312595901</v>
      </c>
      <c r="BV1241">
        <v>257.84060848076803</v>
      </c>
      <c r="BW1241">
        <v>253.76300844966599</v>
      </c>
      <c r="BX1241">
        <v>263.737081135018</v>
      </c>
      <c r="BY1241">
        <v>247.11803505968899</v>
      </c>
      <c r="BZ1241">
        <v>257.359763980889</v>
      </c>
      <c r="CA1241">
        <v>256.64610301773899</v>
      </c>
      <c r="CB1241">
        <v>261.59556756573301</v>
      </c>
      <c r="CC1241">
        <v>247.73618233564201</v>
      </c>
      <c r="CD1241">
        <v>255.342645112388</v>
      </c>
      <c r="CE1241">
        <v>252.295276777916</v>
      </c>
      <c r="CF1241">
        <v>261.78908499926899</v>
      </c>
      <c r="CG1241">
        <v>251.09180617869399</v>
      </c>
      <c r="CH1241">
        <v>249.72122779729801</v>
      </c>
      <c r="CI1241">
        <v>245.66217326513399</v>
      </c>
      <c r="CJ1241">
        <v>253.07304672084101</v>
      </c>
      <c r="CK1241">
        <v>250.22932471021801</v>
      </c>
      <c r="CL1241">
        <v>256.68385832791</v>
      </c>
      <c r="CM1241">
        <v>256.82076363726998</v>
      </c>
      <c r="CN1241">
        <v>238.47247356162501</v>
      </c>
      <c r="CO1241">
        <v>250.24436050218699</v>
      </c>
      <c r="CP1241">
        <v>246.76366112962199</v>
      </c>
      <c r="CQ1241">
        <v>244.29722744505099</v>
      </c>
      <c r="CR1241">
        <v>252.473056477737</v>
      </c>
      <c r="CS1241">
        <v>254.44335012565301</v>
      </c>
      <c r="CT1241">
        <v>241.31607528095699</v>
      </c>
      <c r="CU1241">
        <v>245.36329053598499</v>
      </c>
      <c r="CV1241">
        <v>258.34259712316299</v>
      </c>
      <c r="CW1241">
        <v>227.482010190773</v>
      </c>
      <c r="CX1241">
        <v>251.746259009808</v>
      </c>
    </row>
    <row r="1242" spans="1:102" x14ac:dyDescent="0.25">
      <c r="A1242">
        <v>297.99732977303</v>
      </c>
      <c r="B1242">
        <v>247.80786971431499</v>
      </c>
      <c r="C1242">
        <v>261.60132852661599</v>
      </c>
      <c r="D1242">
        <v>248.43793908868301</v>
      </c>
      <c r="E1242">
        <v>249.66696480959899</v>
      </c>
      <c r="F1242">
        <v>249.984461888646</v>
      </c>
      <c r="G1242">
        <v>248.75007827246901</v>
      </c>
      <c r="H1242">
        <v>264.34847292445602</v>
      </c>
      <c r="I1242">
        <v>240.946073515618</v>
      </c>
      <c r="J1242">
        <v>254.21266797667201</v>
      </c>
      <c r="K1242">
        <v>248.07091326421801</v>
      </c>
      <c r="L1242">
        <v>250.37001387512501</v>
      </c>
      <c r="M1242">
        <v>296.74568111016202</v>
      </c>
      <c r="N1242">
        <v>299.60091601680102</v>
      </c>
      <c r="O1242">
        <v>310.20509356223698</v>
      </c>
      <c r="P1242">
        <v>409.29806226115198</v>
      </c>
      <c r="Q1242">
        <v>409.57946469150198</v>
      </c>
      <c r="R1242">
        <v>438.95332182351802</v>
      </c>
      <c r="S1242">
        <v>401.991876914302</v>
      </c>
      <c r="T1242">
        <v>393.19873428809302</v>
      </c>
      <c r="U1242">
        <v>361.11584378591698</v>
      </c>
      <c r="V1242">
        <v>340.64042717167899</v>
      </c>
      <c r="W1242">
        <v>436.16690845405401</v>
      </c>
      <c r="X1242">
        <v>340.62696877080901</v>
      </c>
      <c r="Y1242">
        <v>423.86151977249398</v>
      </c>
      <c r="Z1242">
        <v>473.952449948712</v>
      </c>
      <c r="AA1242">
        <v>464.59620788938503</v>
      </c>
      <c r="AB1242">
        <v>496.33153646482702</v>
      </c>
      <c r="AC1242">
        <v>523.98293496686495</v>
      </c>
      <c r="AD1242">
        <v>503.45963832688898</v>
      </c>
      <c r="AE1242">
        <v>474.23037029928201</v>
      </c>
      <c r="AF1242">
        <v>495.729668093653</v>
      </c>
      <c r="AG1242">
        <v>480.47176345660802</v>
      </c>
      <c r="AH1242">
        <v>489.03088308692497</v>
      </c>
      <c r="AI1242">
        <v>463.34203385536199</v>
      </c>
      <c r="AJ1242">
        <v>406.28432469629502</v>
      </c>
      <c r="AK1242">
        <v>383.485821951199</v>
      </c>
      <c r="AL1242">
        <v>358.24783494910201</v>
      </c>
      <c r="AM1242">
        <v>398.41992178827297</v>
      </c>
      <c r="AN1242">
        <v>413.06851271985801</v>
      </c>
      <c r="AO1242">
        <v>395.16196029441301</v>
      </c>
      <c r="AP1242">
        <v>432.69448662034</v>
      </c>
      <c r="AQ1242">
        <v>357.449924401087</v>
      </c>
      <c r="AR1242">
        <v>314.03792829861601</v>
      </c>
      <c r="AS1242">
        <v>310.53961101200798</v>
      </c>
      <c r="AT1242">
        <v>302.86454777023602</v>
      </c>
      <c r="AU1242">
        <v>305.88124691865897</v>
      </c>
      <c r="AV1242">
        <v>306.49542217206698</v>
      </c>
      <c r="AW1242">
        <v>295.93549111159803</v>
      </c>
      <c r="AX1242">
        <v>295.34348768463798</v>
      </c>
      <c r="AY1242">
        <v>293.25009154607898</v>
      </c>
      <c r="AZ1242">
        <v>296.67211338529199</v>
      </c>
      <c r="BA1242">
        <v>282.72592906358602</v>
      </c>
      <c r="BB1242">
        <v>285.42114941236503</v>
      </c>
      <c r="BC1242">
        <v>284.09804077297503</v>
      </c>
      <c r="BD1242">
        <v>279.06383982832301</v>
      </c>
      <c r="BE1242">
        <v>279.39478367938398</v>
      </c>
      <c r="BF1242">
        <v>282.94532901017902</v>
      </c>
      <c r="BG1242">
        <v>270.92986921225798</v>
      </c>
      <c r="BH1242">
        <v>272.071807951236</v>
      </c>
      <c r="BI1242">
        <v>274.24484438975202</v>
      </c>
      <c r="BJ1242">
        <v>261.83964253621201</v>
      </c>
      <c r="BK1242">
        <v>265.28430729131799</v>
      </c>
      <c r="BL1242">
        <v>255.51339385205901</v>
      </c>
      <c r="BM1242">
        <v>270.21572767878803</v>
      </c>
      <c r="BN1242">
        <v>254.54826613409401</v>
      </c>
      <c r="BO1242">
        <v>254.99744362012001</v>
      </c>
      <c r="BP1242">
        <v>269.76799779549299</v>
      </c>
      <c r="BQ1242">
        <v>255.09889884573599</v>
      </c>
      <c r="BR1242">
        <v>265.55771830458099</v>
      </c>
      <c r="BS1242">
        <v>257.83371055135001</v>
      </c>
      <c r="BT1242">
        <v>250.614358544075</v>
      </c>
      <c r="BU1242">
        <v>251.61372091523</v>
      </c>
      <c r="BV1242">
        <v>257.92183147009001</v>
      </c>
      <c r="BW1242">
        <v>254.919202355556</v>
      </c>
      <c r="BX1242">
        <v>264.26723327728399</v>
      </c>
      <c r="BY1242">
        <v>247.45797472032399</v>
      </c>
      <c r="BZ1242">
        <v>257.97864860689401</v>
      </c>
      <c r="CA1242">
        <v>257.00640107309999</v>
      </c>
      <c r="CB1242">
        <v>260.76043909592897</v>
      </c>
      <c r="CC1242">
        <v>249.235900623513</v>
      </c>
      <c r="CD1242">
        <v>256.33407946055598</v>
      </c>
      <c r="CE1242">
        <v>252.66894382345899</v>
      </c>
      <c r="CF1242">
        <v>260.90673270544801</v>
      </c>
      <c r="CG1242">
        <v>250.83961398417799</v>
      </c>
      <c r="CH1242">
        <v>250.34797650850899</v>
      </c>
      <c r="CI1242">
        <v>247.125626170451</v>
      </c>
      <c r="CJ1242">
        <v>253.33535796125</v>
      </c>
      <c r="CK1242">
        <v>250.860887752586</v>
      </c>
      <c r="CL1242">
        <v>257.68114426113902</v>
      </c>
      <c r="CM1242">
        <v>258.54218045976</v>
      </c>
      <c r="CN1242">
        <v>240.83424464214201</v>
      </c>
      <c r="CO1242">
        <v>252.00125733899901</v>
      </c>
      <c r="CP1242">
        <v>247.62777547191001</v>
      </c>
      <c r="CQ1242">
        <v>246.08968780411399</v>
      </c>
      <c r="CR1242">
        <v>253.18270395457901</v>
      </c>
      <c r="CS1242">
        <v>254.776055573061</v>
      </c>
      <c r="CT1242">
        <v>241.72299359644299</v>
      </c>
      <c r="CU1242">
        <v>246.81131663088999</v>
      </c>
      <c r="CV1242">
        <v>259.02024484916399</v>
      </c>
      <c r="CW1242">
        <v>228.09801689055499</v>
      </c>
      <c r="CX1242">
        <v>251.38345150469499</v>
      </c>
    </row>
    <row r="1243" spans="1:102" x14ac:dyDescent="0.25">
      <c r="A1243">
        <v>298.23765020026701</v>
      </c>
      <c r="B1243">
        <v>241.62045886412901</v>
      </c>
      <c r="C1243">
        <v>254.76352218180099</v>
      </c>
      <c r="D1243">
        <v>251.14432265438799</v>
      </c>
      <c r="E1243">
        <v>251.127286678454</v>
      </c>
      <c r="F1243">
        <v>246.731033233158</v>
      </c>
      <c r="G1243">
        <v>250.022871984304</v>
      </c>
      <c r="H1243">
        <v>264.48414371990998</v>
      </c>
      <c r="I1243">
        <v>244.11358277037999</v>
      </c>
      <c r="J1243">
        <v>258.910552124758</v>
      </c>
      <c r="K1243">
        <v>245.89137402761</v>
      </c>
      <c r="L1243">
        <v>252.16482386638401</v>
      </c>
      <c r="M1243">
        <v>297.23706031051398</v>
      </c>
      <c r="N1243">
        <v>295.51990134476</v>
      </c>
      <c r="O1243">
        <v>306.70579722529402</v>
      </c>
      <c r="P1243">
        <v>409.37870915303398</v>
      </c>
      <c r="Q1243">
        <v>405.96415601328999</v>
      </c>
      <c r="R1243">
        <v>439.37445989140701</v>
      </c>
      <c r="S1243">
        <v>401.03202458893702</v>
      </c>
      <c r="T1243">
        <v>392.11156625340197</v>
      </c>
      <c r="U1243">
        <v>357.77734730906298</v>
      </c>
      <c r="V1243">
        <v>339.74659708698499</v>
      </c>
      <c r="W1243">
        <v>432.34964825813603</v>
      </c>
      <c r="X1243">
        <v>335.341657001003</v>
      </c>
      <c r="Y1243">
        <v>424.93390448828802</v>
      </c>
      <c r="Z1243">
        <v>469.35873792628502</v>
      </c>
      <c r="AA1243">
        <v>458.53238183631902</v>
      </c>
      <c r="AB1243">
        <v>491.59999081905198</v>
      </c>
      <c r="AC1243">
        <v>514.13363101826405</v>
      </c>
      <c r="AD1243">
        <v>499.69608612046397</v>
      </c>
      <c r="AE1243">
        <v>477.54384241314699</v>
      </c>
      <c r="AF1243">
        <v>487.86260894658</v>
      </c>
      <c r="AG1243">
        <v>469.504556184737</v>
      </c>
      <c r="AH1243">
        <v>480.50885392785801</v>
      </c>
      <c r="AI1243">
        <v>459.813614793113</v>
      </c>
      <c r="AJ1243">
        <v>401.228932704454</v>
      </c>
      <c r="AK1243">
        <v>383.31298044277798</v>
      </c>
      <c r="AL1243">
        <v>359.91487524982398</v>
      </c>
      <c r="AM1243">
        <v>398.02569932441799</v>
      </c>
      <c r="AN1243">
        <v>407.35308821653098</v>
      </c>
      <c r="AO1243">
        <v>393.48364705058998</v>
      </c>
      <c r="AP1243">
        <v>429.76011908962198</v>
      </c>
      <c r="AQ1243">
        <v>355.69566763112999</v>
      </c>
      <c r="AR1243">
        <v>313.68586326945098</v>
      </c>
      <c r="AS1243">
        <v>309.17005765041699</v>
      </c>
      <c r="AT1243">
        <v>308.20807954733499</v>
      </c>
      <c r="AU1243">
        <v>308.96966998879702</v>
      </c>
      <c r="AV1243">
        <v>304.517242455938</v>
      </c>
      <c r="AW1243">
        <v>292.43425073962698</v>
      </c>
      <c r="AX1243">
        <v>292.85991876068698</v>
      </c>
      <c r="AY1243">
        <v>294.62921547117998</v>
      </c>
      <c r="AZ1243">
        <v>300.57725800174399</v>
      </c>
      <c r="BA1243">
        <v>281.29756682716999</v>
      </c>
      <c r="BB1243">
        <v>282.32631426357801</v>
      </c>
      <c r="BC1243">
        <v>285.01767759005901</v>
      </c>
      <c r="BD1243">
        <v>277.49044327999098</v>
      </c>
      <c r="BE1243">
        <v>277.664885195924</v>
      </c>
      <c r="BF1243">
        <v>282.689942627866</v>
      </c>
      <c r="BG1243">
        <v>272.60304811406399</v>
      </c>
      <c r="BH1243">
        <v>271.87915853398403</v>
      </c>
      <c r="BI1243">
        <v>272.49060311473499</v>
      </c>
      <c r="BJ1243">
        <v>266.54401284629301</v>
      </c>
      <c r="BK1243">
        <v>270.91669193923099</v>
      </c>
      <c r="BL1243">
        <v>251.728640156756</v>
      </c>
      <c r="BM1243">
        <v>267.19752667666899</v>
      </c>
      <c r="BN1243">
        <v>252.667142844144</v>
      </c>
      <c r="BO1243">
        <v>254.21680402240401</v>
      </c>
      <c r="BP1243">
        <v>264.29746593531002</v>
      </c>
      <c r="BQ1243">
        <v>254.90075440236501</v>
      </c>
      <c r="BR1243">
        <v>260.97121600547501</v>
      </c>
      <c r="BS1243">
        <v>252.98518412009</v>
      </c>
      <c r="BT1243">
        <v>250.459459649682</v>
      </c>
      <c r="BU1243">
        <v>249.31974475522301</v>
      </c>
      <c r="BV1243">
        <v>257.64734881259301</v>
      </c>
      <c r="BW1243">
        <v>257.046233010945</v>
      </c>
      <c r="BX1243">
        <v>263.12369740487799</v>
      </c>
      <c r="BY1243">
        <v>246.09084597518699</v>
      </c>
      <c r="BZ1243">
        <v>254.756031799005</v>
      </c>
      <c r="CA1243">
        <v>256.66615847887198</v>
      </c>
      <c r="CB1243">
        <v>253.22671780608101</v>
      </c>
      <c r="CC1243">
        <v>249.90744450348299</v>
      </c>
      <c r="CD1243">
        <v>257.67617734058001</v>
      </c>
      <c r="CE1243">
        <v>253.05033279755301</v>
      </c>
      <c r="CF1243">
        <v>254.841809738042</v>
      </c>
      <c r="CG1243">
        <v>250.449903552439</v>
      </c>
      <c r="CH1243">
        <v>250.55762826405899</v>
      </c>
      <c r="CI1243">
        <v>248.90151625314101</v>
      </c>
      <c r="CJ1243">
        <v>251.621757781882</v>
      </c>
      <c r="CK1243">
        <v>252.764767197807</v>
      </c>
      <c r="CL1243">
        <v>258.344904957675</v>
      </c>
      <c r="CM1243">
        <v>252.862614603179</v>
      </c>
      <c r="CN1243">
        <v>244.13355819266499</v>
      </c>
      <c r="CO1243">
        <v>254.82056079327299</v>
      </c>
      <c r="CP1243">
        <v>244.25157676707801</v>
      </c>
      <c r="CQ1243">
        <v>249.22245515104899</v>
      </c>
      <c r="CR1243">
        <v>252.19658627499899</v>
      </c>
      <c r="CS1243">
        <v>253.08089775784899</v>
      </c>
      <c r="CT1243">
        <v>238.904242103694</v>
      </c>
      <c r="CU1243">
        <v>248.250018252502</v>
      </c>
      <c r="CV1243">
        <v>261.34239048847598</v>
      </c>
      <c r="CW1243">
        <v>228.062622278189</v>
      </c>
      <c r="CX1243">
        <v>249.74712155901699</v>
      </c>
    </row>
    <row r="1244" spans="1:102" x14ac:dyDescent="0.25">
      <c r="A1244">
        <v>298.477970627503</v>
      </c>
      <c r="B1244">
        <v>241.26791796985501</v>
      </c>
      <c r="C1244">
        <v>254.10941885030499</v>
      </c>
      <c r="D1244">
        <v>251.193685022718</v>
      </c>
      <c r="E1244">
        <v>250.75763935288401</v>
      </c>
      <c r="F1244">
        <v>246.999453943303</v>
      </c>
      <c r="G1244">
        <v>249.840235261217</v>
      </c>
      <c r="H1244">
        <v>262.86813207800998</v>
      </c>
      <c r="I1244">
        <v>244.88208605660401</v>
      </c>
      <c r="J1244">
        <v>259.73877191449799</v>
      </c>
      <c r="K1244">
        <v>245.418045941945</v>
      </c>
      <c r="L1244">
        <v>253.65910568224299</v>
      </c>
      <c r="M1244">
        <v>291.37368443522399</v>
      </c>
      <c r="N1244">
        <v>288.86862777831999</v>
      </c>
      <c r="O1244">
        <v>300.848809531722</v>
      </c>
      <c r="P1244">
        <v>402.15477257279002</v>
      </c>
      <c r="Q1244">
        <v>393.23248741388699</v>
      </c>
      <c r="R1244">
        <v>420.95213160090901</v>
      </c>
      <c r="S1244">
        <v>391.55225874653098</v>
      </c>
      <c r="T1244">
        <v>382.33199472364402</v>
      </c>
      <c r="U1244">
        <v>347.68481979300401</v>
      </c>
      <c r="V1244">
        <v>334.60025051413902</v>
      </c>
      <c r="W1244">
        <v>420.54008023703199</v>
      </c>
      <c r="X1244">
        <v>329.46119693197898</v>
      </c>
      <c r="Y1244">
        <v>414.94072940125</v>
      </c>
      <c r="Z1244">
        <v>454.79192914936101</v>
      </c>
      <c r="AA1244">
        <v>442.62320546872201</v>
      </c>
      <c r="AB1244">
        <v>475.803855518342</v>
      </c>
      <c r="AC1244">
        <v>491.78531285789501</v>
      </c>
      <c r="AD1244">
        <v>477.68589588005102</v>
      </c>
      <c r="AE1244">
        <v>460.246696885554</v>
      </c>
      <c r="AF1244">
        <v>463.26237999338798</v>
      </c>
      <c r="AG1244">
        <v>449.90599927828401</v>
      </c>
      <c r="AH1244">
        <v>456.50691784735301</v>
      </c>
      <c r="AI1244">
        <v>460.076951572094</v>
      </c>
      <c r="AJ1244">
        <v>389.24816348970103</v>
      </c>
      <c r="AK1244">
        <v>371.604305853477</v>
      </c>
      <c r="AL1244">
        <v>364.00524354476897</v>
      </c>
      <c r="AM1244">
        <v>389.89193968168797</v>
      </c>
      <c r="AN1244">
        <v>399.51159098094502</v>
      </c>
      <c r="AO1244">
        <v>385.98029368866798</v>
      </c>
      <c r="AP1244">
        <v>426.58925297689501</v>
      </c>
      <c r="AQ1244">
        <v>349.972652491828</v>
      </c>
      <c r="AR1244">
        <v>306.53743289049999</v>
      </c>
      <c r="AS1244">
        <v>304.76311158852201</v>
      </c>
      <c r="AT1244">
        <v>308.95149611362302</v>
      </c>
      <c r="AU1244">
        <v>307.09634766291299</v>
      </c>
      <c r="AV1244">
        <v>303.749018689877</v>
      </c>
      <c r="AW1244">
        <v>291.611789098082</v>
      </c>
      <c r="AX1244">
        <v>290.96422102021501</v>
      </c>
      <c r="AY1244">
        <v>292.94189988209803</v>
      </c>
      <c r="AZ1244">
        <v>300.11767517600998</v>
      </c>
      <c r="BA1244">
        <v>278.89390967729503</v>
      </c>
      <c r="BB1244">
        <v>277.71193705307002</v>
      </c>
      <c r="BC1244">
        <v>283.96963447936099</v>
      </c>
      <c r="BD1244">
        <v>273.269845930901</v>
      </c>
      <c r="BE1244">
        <v>275.92024520253699</v>
      </c>
      <c r="BF1244">
        <v>280.65105051039097</v>
      </c>
      <c r="BG1244">
        <v>273.893732361199</v>
      </c>
      <c r="BH1244">
        <v>270.47600062651901</v>
      </c>
      <c r="BI1244">
        <v>271.05247625209103</v>
      </c>
      <c r="BJ1244">
        <v>268.15244518186603</v>
      </c>
      <c r="BK1244">
        <v>272.597808228448</v>
      </c>
      <c r="BL1244">
        <v>250.78889158446901</v>
      </c>
      <c r="BM1244">
        <v>269.19545898961502</v>
      </c>
      <c r="BN1244">
        <v>251.928432858929</v>
      </c>
      <c r="BO1244">
        <v>253.314466471473</v>
      </c>
      <c r="BP1244">
        <v>261.55438251330997</v>
      </c>
      <c r="BQ1244">
        <v>255.06822236904</v>
      </c>
      <c r="BR1244">
        <v>259.69318700765899</v>
      </c>
      <c r="BS1244">
        <v>252.742348145813</v>
      </c>
      <c r="BT1244">
        <v>250.62744772168799</v>
      </c>
      <c r="BU1244">
        <v>249.74222564725099</v>
      </c>
      <c r="BV1244">
        <v>258.84760371770801</v>
      </c>
      <c r="BW1244">
        <v>252.11849271703699</v>
      </c>
      <c r="BX1244">
        <v>261.80246819688</v>
      </c>
      <c r="BY1244">
        <v>243.51506344716</v>
      </c>
      <c r="BZ1244">
        <v>255.57237294521599</v>
      </c>
      <c r="CA1244">
        <v>259.898570589673</v>
      </c>
      <c r="CB1244">
        <v>251.539057939158</v>
      </c>
      <c r="CC1244">
        <v>251.84896046408701</v>
      </c>
      <c r="CD1244">
        <v>259.41412676442701</v>
      </c>
      <c r="CE1244">
        <v>250.864928375245</v>
      </c>
      <c r="CF1244">
        <v>258.94948615961403</v>
      </c>
      <c r="CG1244">
        <v>250.95095205244499</v>
      </c>
      <c r="CH1244">
        <v>247.81122699031701</v>
      </c>
      <c r="CI1244">
        <v>249.127220021672</v>
      </c>
      <c r="CJ1244">
        <v>250.41149021476301</v>
      </c>
      <c r="CK1244">
        <v>253.14762669901799</v>
      </c>
      <c r="CL1244">
        <v>258.20997223268699</v>
      </c>
      <c r="CM1244">
        <v>249.830794411038</v>
      </c>
      <c r="CN1244">
        <v>244.97902238553499</v>
      </c>
      <c r="CO1244">
        <v>256.777611618599</v>
      </c>
      <c r="CP1244">
        <v>242.296897393107</v>
      </c>
      <c r="CQ1244">
        <v>248.748423124265</v>
      </c>
      <c r="CR1244">
        <v>251.67150088193301</v>
      </c>
      <c r="CS1244">
        <v>252.13128402192601</v>
      </c>
      <c r="CT1244">
        <v>238.55777761851701</v>
      </c>
      <c r="CU1244">
        <v>248.26336868683299</v>
      </c>
      <c r="CV1244">
        <v>261.76718785932098</v>
      </c>
      <c r="CW1244">
        <v>228.19001390872799</v>
      </c>
      <c r="CX1244">
        <v>250.82600250585401</v>
      </c>
    </row>
    <row r="1245" spans="1:102" x14ac:dyDescent="0.25">
      <c r="A1245">
        <v>298.71829105473898</v>
      </c>
      <c r="B1245">
        <v>241.25608118484701</v>
      </c>
      <c r="C1245">
        <v>254.12435251796501</v>
      </c>
      <c r="D1245">
        <v>251.237677489372</v>
      </c>
      <c r="E1245">
        <v>250.773236357429</v>
      </c>
      <c r="F1245">
        <v>246.95387582757499</v>
      </c>
      <c r="G1245">
        <v>249.802882108245</v>
      </c>
      <c r="H1245">
        <v>262.84601529975703</v>
      </c>
      <c r="I1245">
        <v>244.901061376456</v>
      </c>
      <c r="J1245">
        <v>259.768713541718</v>
      </c>
      <c r="K1245">
        <v>245.319916884821</v>
      </c>
      <c r="L1245">
        <v>253.709749205674</v>
      </c>
      <c r="M1245">
        <v>291.26732016379401</v>
      </c>
      <c r="N1245">
        <v>288.98317269985</v>
      </c>
      <c r="O1245">
        <v>300.79866777425701</v>
      </c>
      <c r="P1245">
        <v>402.13842014502001</v>
      </c>
      <c r="Q1245">
        <v>393.15549213809999</v>
      </c>
      <c r="R1245">
        <v>420.89936514999602</v>
      </c>
      <c r="S1245">
        <v>391.47111730215602</v>
      </c>
      <c r="T1245">
        <v>382.273023842839</v>
      </c>
      <c r="U1245">
        <v>341.60529240019002</v>
      </c>
      <c r="V1245">
        <v>334.50869938995999</v>
      </c>
      <c r="W1245">
        <v>415.08285491183398</v>
      </c>
      <c r="X1245">
        <v>329.38461101394398</v>
      </c>
      <c r="Y1245">
        <v>408.35384989643501</v>
      </c>
      <c r="Z1245">
        <v>449.273660225291</v>
      </c>
      <c r="AA1245">
        <v>432.62851327017501</v>
      </c>
      <c r="AB1245">
        <v>466.01299704369501</v>
      </c>
      <c r="AC1245">
        <v>481.84695812720202</v>
      </c>
      <c r="AD1245">
        <v>462.29336649108598</v>
      </c>
      <c r="AE1245">
        <v>445.251657089209</v>
      </c>
      <c r="AF1245">
        <v>450.58909540201802</v>
      </c>
      <c r="AG1245">
        <v>441.81850119075301</v>
      </c>
      <c r="AH1245">
        <v>443.08793982850699</v>
      </c>
      <c r="AI1245">
        <v>459.91652709874501</v>
      </c>
      <c r="AJ1245">
        <v>381.85100926698402</v>
      </c>
      <c r="AK1245">
        <v>364.74743033967297</v>
      </c>
      <c r="AL1245">
        <v>363.962764298651</v>
      </c>
      <c r="AM1245">
        <v>388.305085859185</v>
      </c>
      <c r="AN1245">
        <v>395.84823340232902</v>
      </c>
      <c r="AO1245">
        <v>383.21187250012599</v>
      </c>
      <c r="AP1245">
        <v>424.77554254088801</v>
      </c>
      <c r="AQ1245">
        <v>347.267130923313</v>
      </c>
      <c r="AR1245">
        <v>303.694850982346</v>
      </c>
      <c r="AS1245">
        <v>303.49805501686501</v>
      </c>
      <c r="AT1245">
        <v>307.56687719970898</v>
      </c>
      <c r="AU1245">
        <v>304.88252274797901</v>
      </c>
      <c r="AV1245">
        <v>302.23672628772198</v>
      </c>
      <c r="AW1245">
        <v>289.86045133818101</v>
      </c>
      <c r="AX1245">
        <v>289.617250435247</v>
      </c>
      <c r="AY1245">
        <v>291.09210168124099</v>
      </c>
      <c r="AZ1245">
        <v>299.19089809932501</v>
      </c>
      <c r="BA1245">
        <v>278.408391332816</v>
      </c>
      <c r="BB1245">
        <v>277.77475591300703</v>
      </c>
      <c r="BC1245">
        <v>284.60819594679901</v>
      </c>
      <c r="BD1245">
        <v>271.36693517975999</v>
      </c>
      <c r="BE1245">
        <v>275.732399735554</v>
      </c>
      <c r="BF1245">
        <v>280.61314476771201</v>
      </c>
      <c r="BG1245">
        <v>273.90118250863901</v>
      </c>
      <c r="BH1245">
        <v>271.02249750223802</v>
      </c>
      <c r="BI1245">
        <v>271.09296048532002</v>
      </c>
      <c r="BJ1245">
        <v>268.14081801574901</v>
      </c>
      <c r="BK1245">
        <v>272.634376935619</v>
      </c>
      <c r="BL1245">
        <v>250.79193618190999</v>
      </c>
      <c r="BM1245">
        <v>269.15694019239299</v>
      </c>
      <c r="BN1245">
        <v>251.845054499388</v>
      </c>
      <c r="BO1245">
        <v>253.35228306695799</v>
      </c>
      <c r="BP1245">
        <v>261.58357930047498</v>
      </c>
      <c r="BQ1245">
        <v>255.10172599164</v>
      </c>
      <c r="BR1245">
        <v>259.66113846489498</v>
      </c>
      <c r="BS1245">
        <v>252.87059004829001</v>
      </c>
      <c r="BT1245">
        <v>250.625061694756</v>
      </c>
      <c r="BU1245">
        <v>249.82900152677701</v>
      </c>
      <c r="BV1245">
        <v>258.81433203578302</v>
      </c>
      <c r="BW1245">
        <v>252.07429210431701</v>
      </c>
      <c r="BX1245">
        <v>261.74592530286901</v>
      </c>
      <c r="BY1245">
        <v>243.54470726002501</v>
      </c>
      <c r="BZ1245">
        <v>255.49625308926099</v>
      </c>
      <c r="CA1245">
        <v>259.95670847070602</v>
      </c>
      <c r="CB1245">
        <v>251.61513525466199</v>
      </c>
      <c r="CC1245">
        <v>251.938443226099</v>
      </c>
      <c r="CD1245">
        <v>259.44174083484199</v>
      </c>
      <c r="CE1245">
        <v>250.94795471778201</v>
      </c>
      <c r="CF1245">
        <v>258.83012128834901</v>
      </c>
      <c r="CG1245">
        <v>250.878386060167</v>
      </c>
      <c r="CH1245">
        <v>247.934314764753</v>
      </c>
      <c r="CI1245">
        <v>249.13953611238799</v>
      </c>
      <c r="CJ1245">
        <v>250.49550874508901</v>
      </c>
      <c r="CK1245">
        <v>253.07893111570201</v>
      </c>
      <c r="CL1245">
        <v>258.21622713183399</v>
      </c>
      <c r="CM1245">
        <v>249.97229893736599</v>
      </c>
      <c r="CN1245">
        <v>245.07343388590701</v>
      </c>
      <c r="CO1245">
        <v>256.82560251731798</v>
      </c>
      <c r="CP1245">
        <v>242.28275008313199</v>
      </c>
      <c r="CQ1245">
        <v>248.87264260014101</v>
      </c>
      <c r="CR1245">
        <v>251.70083145541099</v>
      </c>
      <c r="CS1245">
        <v>252.17924911750501</v>
      </c>
      <c r="CT1245">
        <v>238.59872485873899</v>
      </c>
      <c r="CU1245">
        <v>248.17398287799199</v>
      </c>
      <c r="CV1245">
        <v>261.729262636876</v>
      </c>
      <c r="CW1245">
        <v>228.33879902743999</v>
      </c>
      <c r="CX1245">
        <v>250.85920101631601</v>
      </c>
    </row>
    <row r="1246" spans="1:102" x14ac:dyDescent="0.25">
      <c r="A1246">
        <v>298.95861148197599</v>
      </c>
      <c r="B1246">
        <v>242.21351660972101</v>
      </c>
      <c r="C1246">
        <v>255.23429308161201</v>
      </c>
      <c r="D1246">
        <v>252.313726093768</v>
      </c>
      <c r="E1246">
        <v>251.12412526339801</v>
      </c>
      <c r="F1246">
        <v>244.542987817278</v>
      </c>
      <c r="G1246">
        <v>246.621316695925</v>
      </c>
      <c r="H1246">
        <v>261.68933174496999</v>
      </c>
      <c r="I1246">
        <v>246.24200916611699</v>
      </c>
      <c r="J1246">
        <v>261.21687810939801</v>
      </c>
      <c r="K1246">
        <v>241.65669135260799</v>
      </c>
      <c r="L1246">
        <v>255.00235357756</v>
      </c>
      <c r="M1246">
        <v>287.62221101374399</v>
      </c>
      <c r="N1246">
        <v>292.92847643000999</v>
      </c>
      <c r="O1246">
        <v>300.096255958923</v>
      </c>
      <c r="P1246">
        <v>400.762896588003</v>
      </c>
      <c r="Q1246">
        <v>390.25467803148598</v>
      </c>
      <c r="R1246">
        <v>419.914320109171</v>
      </c>
      <c r="S1246">
        <v>388.365908300223</v>
      </c>
      <c r="T1246">
        <v>378.887452918137</v>
      </c>
      <c r="U1246">
        <v>341.47206012555398</v>
      </c>
      <c r="V1246">
        <v>332.90532115443801</v>
      </c>
      <c r="W1246">
        <v>411.50286331431801</v>
      </c>
      <c r="X1246">
        <v>326.96509711260802</v>
      </c>
      <c r="Y1246">
        <v>407.32319521216101</v>
      </c>
      <c r="Z1246">
        <v>445.823465579708</v>
      </c>
      <c r="AA1246">
        <v>426.20024935590902</v>
      </c>
      <c r="AB1246">
        <v>461.76571825086199</v>
      </c>
      <c r="AC1246">
        <v>474.55992881125297</v>
      </c>
      <c r="AD1246">
        <v>457.90545990234699</v>
      </c>
      <c r="AE1246">
        <v>442.853208145238</v>
      </c>
      <c r="AF1246">
        <v>449.41134949169498</v>
      </c>
      <c r="AG1246">
        <v>438.88812060021303</v>
      </c>
      <c r="AH1246">
        <v>441.854230393271</v>
      </c>
      <c r="AI1246">
        <v>455.81634821368698</v>
      </c>
      <c r="AJ1246">
        <v>379.52451939067703</v>
      </c>
      <c r="AK1246">
        <v>362.632984372164</v>
      </c>
      <c r="AL1246">
        <v>362.28742677857201</v>
      </c>
      <c r="AM1246">
        <v>386.56718244221298</v>
      </c>
      <c r="AN1246">
        <v>391.27091256266101</v>
      </c>
      <c r="AO1246">
        <v>379.87591176955601</v>
      </c>
      <c r="AP1246">
        <v>423.91790085986997</v>
      </c>
      <c r="AQ1246">
        <v>346.63228803666698</v>
      </c>
      <c r="AR1246">
        <v>305.46933376578698</v>
      </c>
      <c r="AS1246">
        <v>306.12027135306403</v>
      </c>
      <c r="AT1246">
        <v>309.55817392012602</v>
      </c>
      <c r="AU1246">
        <v>303.15962450846803</v>
      </c>
      <c r="AV1246">
        <v>299.07406630298698</v>
      </c>
      <c r="AW1246">
        <v>289.66955500233399</v>
      </c>
      <c r="AX1246">
        <v>287.54395137028501</v>
      </c>
      <c r="AY1246">
        <v>293.36498574152301</v>
      </c>
      <c r="AZ1246">
        <v>300.11303296544003</v>
      </c>
      <c r="BA1246">
        <v>279.02564114035698</v>
      </c>
      <c r="BB1246">
        <v>276.91610118855698</v>
      </c>
      <c r="BC1246">
        <v>285.33455260306903</v>
      </c>
      <c r="BD1246">
        <v>274.58658081087799</v>
      </c>
      <c r="BE1246">
        <v>275.99806383574202</v>
      </c>
      <c r="BF1246">
        <v>280.46112847489701</v>
      </c>
      <c r="BG1246">
        <v>273.59864390651302</v>
      </c>
      <c r="BH1246">
        <v>269.458138371046</v>
      </c>
      <c r="BI1246">
        <v>271.255697592427</v>
      </c>
      <c r="BJ1246">
        <v>266.827095223269</v>
      </c>
      <c r="BK1246">
        <v>272.37571287179497</v>
      </c>
      <c r="BL1246">
        <v>251.234260462349</v>
      </c>
      <c r="BM1246">
        <v>267.89561330382003</v>
      </c>
      <c r="BN1246">
        <v>249.85823608907</v>
      </c>
      <c r="BO1246">
        <v>254.93215372161299</v>
      </c>
      <c r="BP1246">
        <v>262.56293615777702</v>
      </c>
      <c r="BQ1246">
        <v>256.67379463198102</v>
      </c>
      <c r="BR1246">
        <v>257.97043489401801</v>
      </c>
      <c r="BS1246">
        <v>257.07394559883898</v>
      </c>
      <c r="BT1246">
        <v>250.730217049944</v>
      </c>
      <c r="BU1246">
        <v>252.022107522146</v>
      </c>
      <c r="BV1246">
        <v>257.388840125044</v>
      </c>
      <c r="BW1246">
        <v>251.01190984072699</v>
      </c>
      <c r="BX1246">
        <v>259.61134648853903</v>
      </c>
      <c r="BY1246">
        <v>244.45649246986699</v>
      </c>
      <c r="BZ1246">
        <v>251.48398204031199</v>
      </c>
      <c r="CA1246">
        <v>262.889610278151</v>
      </c>
      <c r="CB1246">
        <v>254.391972919339</v>
      </c>
      <c r="CC1246">
        <v>254.84390442811201</v>
      </c>
      <c r="CD1246">
        <v>259.27826566765799</v>
      </c>
      <c r="CE1246">
        <v>253.71077334692001</v>
      </c>
      <c r="CF1246">
        <v>254.72428214574899</v>
      </c>
      <c r="CG1246">
        <v>248.970331948097</v>
      </c>
      <c r="CH1246">
        <v>251.86079175978099</v>
      </c>
      <c r="CI1246">
        <v>250.594697134672</v>
      </c>
      <c r="CJ1246">
        <v>254.10767286109001</v>
      </c>
      <c r="CK1246">
        <v>250.35034067023699</v>
      </c>
      <c r="CL1246">
        <v>257.72575565899899</v>
      </c>
      <c r="CM1246">
        <v>254.319625137987</v>
      </c>
      <c r="CN1246">
        <v>248.85039082123501</v>
      </c>
      <c r="CO1246">
        <v>257.57778701775601</v>
      </c>
      <c r="CP1246">
        <v>243.678299306448</v>
      </c>
      <c r="CQ1246">
        <v>254.23686828128101</v>
      </c>
      <c r="CR1246">
        <v>252.441227573536</v>
      </c>
      <c r="CS1246">
        <v>253.91853452211799</v>
      </c>
      <c r="CT1246">
        <v>240.669132910912</v>
      </c>
      <c r="CU1246">
        <v>246.08784614211501</v>
      </c>
      <c r="CV1246">
        <v>260.44784500069699</v>
      </c>
      <c r="CW1246">
        <v>235.13926618120499</v>
      </c>
      <c r="CX1246">
        <v>251.309434494497</v>
      </c>
    </row>
    <row r="1247" spans="1:102" x14ac:dyDescent="0.25">
      <c r="A1247">
        <v>299.19893190921198</v>
      </c>
      <c r="B1247">
        <v>247.08879408785899</v>
      </c>
      <c r="C1247">
        <v>259.84397492406799</v>
      </c>
      <c r="D1247">
        <v>251.67758261887599</v>
      </c>
      <c r="E1247">
        <v>249.90010501499901</v>
      </c>
      <c r="F1247">
        <v>241.848807191323</v>
      </c>
      <c r="G1247">
        <v>239.454854266816</v>
      </c>
      <c r="H1247">
        <v>260.068462880261</v>
      </c>
      <c r="I1247">
        <v>248.873009545402</v>
      </c>
      <c r="J1247">
        <v>264.55022131906998</v>
      </c>
      <c r="K1247">
        <v>241.42394136955301</v>
      </c>
      <c r="L1247">
        <v>255.179121996265</v>
      </c>
      <c r="M1247">
        <v>286.60144288809403</v>
      </c>
      <c r="N1247">
        <v>294.44535361666198</v>
      </c>
      <c r="O1247">
        <v>299.33411864233801</v>
      </c>
      <c r="P1247">
        <v>396.30065256899297</v>
      </c>
      <c r="Q1247">
        <v>386.597160894691</v>
      </c>
      <c r="R1247">
        <v>420.083476530881</v>
      </c>
      <c r="S1247">
        <v>385.24174493735899</v>
      </c>
      <c r="T1247">
        <v>372.45361094014902</v>
      </c>
      <c r="U1247">
        <v>340.86967120159801</v>
      </c>
      <c r="V1247">
        <v>335.63636869005302</v>
      </c>
      <c r="W1247">
        <v>407.834885738982</v>
      </c>
      <c r="X1247">
        <v>326.55699353199702</v>
      </c>
      <c r="Y1247">
        <v>408.54083368131802</v>
      </c>
      <c r="Z1247">
        <v>443.83643724780597</v>
      </c>
      <c r="AA1247">
        <v>425.54931346828198</v>
      </c>
      <c r="AB1247">
        <v>460.275983416001</v>
      </c>
      <c r="AC1247">
        <v>470.568123405314</v>
      </c>
      <c r="AD1247">
        <v>457.47569937814802</v>
      </c>
      <c r="AE1247">
        <v>438.86410218648803</v>
      </c>
      <c r="AF1247">
        <v>446.05714042019099</v>
      </c>
      <c r="AG1247">
        <v>434.96444033355601</v>
      </c>
      <c r="AH1247">
        <v>439.68763154576499</v>
      </c>
      <c r="AI1247">
        <v>460.832334133578</v>
      </c>
      <c r="AJ1247">
        <v>381.82936719982598</v>
      </c>
      <c r="AK1247">
        <v>361.83585416381101</v>
      </c>
      <c r="AL1247">
        <v>362.68929875863398</v>
      </c>
      <c r="AM1247">
        <v>384.464477173783</v>
      </c>
      <c r="AN1247">
        <v>390.24170684363298</v>
      </c>
      <c r="AO1247">
        <v>377.87466463083098</v>
      </c>
      <c r="AP1247">
        <v>422.218772737564</v>
      </c>
      <c r="AQ1247">
        <v>345.61507477533002</v>
      </c>
      <c r="AR1247">
        <v>306.43693502786903</v>
      </c>
      <c r="AS1247">
        <v>306.69379119142201</v>
      </c>
      <c r="AT1247">
        <v>308.94117960243199</v>
      </c>
      <c r="AU1247">
        <v>299.96811867643203</v>
      </c>
      <c r="AV1247">
        <v>297.38177193639598</v>
      </c>
      <c r="AW1247">
        <v>289.22292277416301</v>
      </c>
      <c r="AX1247">
        <v>286.04844425420401</v>
      </c>
      <c r="AY1247">
        <v>292.685801647402</v>
      </c>
      <c r="AZ1247">
        <v>299.22880028304797</v>
      </c>
      <c r="BA1247">
        <v>279.23876969069698</v>
      </c>
      <c r="BB1247">
        <v>276.786186006344</v>
      </c>
      <c r="BC1247">
        <v>285.86144537028298</v>
      </c>
      <c r="BD1247">
        <v>274.14160853632501</v>
      </c>
      <c r="BE1247">
        <v>276.44043175417698</v>
      </c>
      <c r="BF1247">
        <v>281.49183351404997</v>
      </c>
      <c r="BG1247">
        <v>272.317521694432</v>
      </c>
      <c r="BH1247">
        <v>269.84127240002999</v>
      </c>
      <c r="BI1247">
        <v>268.62879143264001</v>
      </c>
      <c r="BJ1247">
        <v>264.21498871953497</v>
      </c>
      <c r="BK1247">
        <v>267.84592303267902</v>
      </c>
      <c r="BL1247">
        <v>251.126960410995</v>
      </c>
      <c r="BM1247">
        <v>266.52864170941001</v>
      </c>
      <c r="BN1247">
        <v>250.165318395317</v>
      </c>
      <c r="BO1247">
        <v>255.205631032204</v>
      </c>
      <c r="BP1247">
        <v>263.70825858055298</v>
      </c>
      <c r="BQ1247">
        <v>257.89031394880902</v>
      </c>
      <c r="BR1247">
        <v>255.20563245685699</v>
      </c>
      <c r="BS1247">
        <v>257.85590350703001</v>
      </c>
      <c r="BT1247">
        <v>250.73828708891099</v>
      </c>
      <c r="BU1247">
        <v>251.792845326227</v>
      </c>
      <c r="BV1247">
        <v>256.51364807385397</v>
      </c>
      <c r="BW1247">
        <v>251.57205193559801</v>
      </c>
      <c r="BX1247">
        <v>258.63318988240502</v>
      </c>
      <c r="BY1247">
        <v>245.06621983374299</v>
      </c>
      <c r="BZ1247">
        <v>246.50751794639399</v>
      </c>
      <c r="CA1247">
        <v>266.81805930912299</v>
      </c>
      <c r="CB1247">
        <v>255.10838898770899</v>
      </c>
      <c r="CC1247">
        <v>255.60651937952201</v>
      </c>
      <c r="CD1247">
        <v>256.00569723511597</v>
      </c>
      <c r="CE1247">
        <v>252.93562155666001</v>
      </c>
      <c r="CF1247">
        <v>252.78735756930601</v>
      </c>
      <c r="CG1247">
        <v>249.274219121013</v>
      </c>
      <c r="CH1247">
        <v>252.86268213400601</v>
      </c>
      <c r="CI1247">
        <v>252.233081375691</v>
      </c>
      <c r="CJ1247">
        <v>256.275401413162</v>
      </c>
      <c r="CK1247">
        <v>250.82615995992799</v>
      </c>
      <c r="CL1247">
        <v>255.956075783606</v>
      </c>
      <c r="CM1247">
        <v>254.23409022577499</v>
      </c>
      <c r="CN1247">
        <v>249.648603368697</v>
      </c>
      <c r="CO1247">
        <v>255.753937806328</v>
      </c>
      <c r="CP1247">
        <v>246.716260167711</v>
      </c>
      <c r="CQ1247">
        <v>257.22645263687002</v>
      </c>
      <c r="CR1247">
        <v>251.04694568890301</v>
      </c>
      <c r="CS1247">
        <v>254.20646710682701</v>
      </c>
      <c r="CT1247">
        <v>244.56750402822701</v>
      </c>
      <c r="CU1247">
        <v>248.97898898805701</v>
      </c>
      <c r="CV1247">
        <v>262.16113837604701</v>
      </c>
      <c r="CW1247">
        <v>242.841724665013</v>
      </c>
      <c r="CX1247">
        <v>249.875638815646</v>
      </c>
    </row>
    <row r="1248" spans="1:102" x14ac:dyDescent="0.25">
      <c r="A1248">
        <v>299.43925233644802</v>
      </c>
      <c r="B1248">
        <v>249.264304626708</v>
      </c>
      <c r="C1248">
        <v>264.553700250845</v>
      </c>
      <c r="D1248">
        <v>251.87832998196799</v>
      </c>
      <c r="E1248">
        <v>248.72177841560401</v>
      </c>
      <c r="F1248">
        <v>241.40192847410401</v>
      </c>
      <c r="G1248">
        <v>236.378233985158</v>
      </c>
      <c r="H1248">
        <v>259.394270176144</v>
      </c>
      <c r="I1248">
        <v>249.97349700771301</v>
      </c>
      <c r="J1248">
        <v>267.80143962769199</v>
      </c>
      <c r="K1248">
        <v>242.92994463739799</v>
      </c>
      <c r="L1248">
        <v>256.46161782470102</v>
      </c>
      <c r="M1248">
        <v>280.66304616872799</v>
      </c>
      <c r="N1248">
        <v>294.81880462222603</v>
      </c>
      <c r="O1248">
        <v>295.33915621982698</v>
      </c>
      <c r="P1248">
        <v>390.391668466596</v>
      </c>
      <c r="Q1248">
        <v>380.03766733011201</v>
      </c>
      <c r="R1248">
        <v>412.20997579239901</v>
      </c>
      <c r="S1248">
        <v>378.19163916487099</v>
      </c>
      <c r="T1248">
        <v>364.404487701005</v>
      </c>
      <c r="U1248">
        <v>336.23112809997002</v>
      </c>
      <c r="V1248">
        <v>330.98104796531402</v>
      </c>
      <c r="W1248">
        <v>399.35306040384103</v>
      </c>
      <c r="X1248">
        <v>324.86335080091999</v>
      </c>
      <c r="Y1248">
        <v>405.68647247278699</v>
      </c>
      <c r="Z1248">
        <v>439.930144605686</v>
      </c>
      <c r="AA1248">
        <v>418.66673113617202</v>
      </c>
      <c r="AB1248">
        <v>453.81753361684201</v>
      </c>
      <c r="AC1248">
        <v>462.80876671649798</v>
      </c>
      <c r="AD1248">
        <v>446.84108153372</v>
      </c>
      <c r="AE1248">
        <v>432.80225559278603</v>
      </c>
      <c r="AF1248">
        <v>434.49563802443299</v>
      </c>
      <c r="AG1248">
        <v>426.70785153608603</v>
      </c>
      <c r="AH1248">
        <v>433.82266961219301</v>
      </c>
      <c r="AI1248">
        <v>467.02864659662799</v>
      </c>
      <c r="AJ1248">
        <v>381.14755896509701</v>
      </c>
      <c r="AK1248">
        <v>360.50594749825399</v>
      </c>
      <c r="AL1248">
        <v>363.71990255976402</v>
      </c>
      <c r="AM1248">
        <v>379.76489746346601</v>
      </c>
      <c r="AN1248">
        <v>385.88976114552599</v>
      </c>
      <c r="AO1248">
        <v>375.820816785462</v>
      </c>
      <c r="AP1248">
        <v>421.75249552868502</v>
      </c>
      <c r="AQ1248">
        <v>343.07339912447299</v>
      </c>
      <c r="AR1248">
        <v>308.02209937207999</v>
      </c>
      <c r="AS1248">
        <v>304.61346905428798</v>
      </c>
      <c r="AT1248">
        <v>305.89629869113702</v>
      </c>
      <c r="AU1248">
        <v>298.24921254391398</v>
      </c>
      <c r="AV1248">
        <v>295.39461235054301</v>
      </c>
      <c r="AW1248">
        <v>287.726830603775</v>
      </c>
      <c r="AX1248">
        <v>283.86395861806898</v>
      </c>
      <c r="AY1248">
        <v>291.52792010991197</v>
      </c>
      <c r="AZ1248">
        <v>299.027516948455</v>
      </c>
      <c r="BA1248">
        <v>276.73126723541998</v>
      </c>
      <c r="BB1248">
        <v>276.16460891226097</v>
      </c>
      <c r="BC1248">
        <v>284.775809800388</v>
      </c>
      <c r="BD1248">
        <v>273.021661548255</v>
      </c>
      <c r="BE1248">
        <v>276.46464140041502</v>
      </c>
      <c r="BF1248">
        <v>279.95935694949202</v>
      </c>
      <c r="BG1248">
        <v>271.53824306436502</v>
      </c>
      <c r="BH1248">
        <v>268.38677623870302</v>
      </c>
      <c r="BI1248">
        <v>269.22672654411298</v>
      </c>
      <c r="BJ1248">
        <v>264.156430298374</v>
      </c>
      <c r="BK1248">
        <v>267.13175039753099</v>
      </c>
      <c r="BL1248">
        <v>249.540302823329</v>
      </c>
      <c r="BM1248">
        <v>265.27841851063499</v>
      </c>
      <c r="BN1248">
        <v>249.64636007721001</v>
      </c>
      <c r="BO1248">
        <v>255.57469591861999</v>
      </c>
      <c r="BP1248">
        <v>265.09304806458198</v>
      </c>
      <c r="BQ1248">
        <v>257.86150353081399</v>
      </c>
      <c r="BR1248">
        <v>253.68693317773901</v>
      </c>
      <c r="BS1248">
        <v>259.04142198547999</v>
      </c>
      <c r="BT1248">
        <v>250.14885225812</v>
      </c>
      <c r="BU1248">
        <v>252.46957129421801</v>
      </c>
      <c r="BV1248">
        <v>255.10045362264901</v>
      </c>
      <c r="BW1248">
        <v>251.60998888947799</v>
      </c>
      <c r="BX1248">
        <v>258.417151529291</v>
      </c>
      <c r="BY1248">
        <v>246.61644914449701</v>
      </c>
      <c r="BZ1248">
        <v>245.068966540894</v>
      </c>
      <c r="CA1248">
        <v>268.525661167603</v>
      </c>
      <c r="CB1248">
        <v>254.90342648732201</v>
      </c>
      <c r="CC1248">
        <v>256.42053561652801</v>
      </c>
      <c r="CD1248">
        <v>256.44396657783199</v>
      </c>
      <c r="CE1248">
        <v>251.49297732907601</v>
      </c>
      <c r="CF1248">
        <v>251.22035014545901</v>
      </c>
      <c r="CG1248">
        <v>248.37587841208401</v>
      </c>
      <c r="CH1248">
        <v>254.195165907214</v>
      </c>
      <c r="CI1248">
        <v>250.92022154029101</v>
      </c>
      <c r="CJ1248">
        <v>256.07179046373898</v>
      </c>
      <c r="CK1248">
        <v>253.67896408942499</v>
      </c>
      <c r="CL1248">
        <v>255.84448981633199</v>
      </c>
      <c r="CM1248">
        <v>254.52826416032701</v>
      </c>
      <c r="CN1248">
        <v>248.240116412384</v>
      </c>
      <c r="CO1248">
        <v>255.753937806328</v>
      </c>
      <c r="CP1248">
        <v>244.709586626342</v>
      </c>
      <c r="CQ1248">
        <v>256.55535246243602</v>
      </c>
      <c r="CR1248">
        <v>249.77798668855999</v>
      </c>
      <c r="CS1248">
        <v>253.85330295717901</v>
      </c>
      <c r="CT1248">
        <v>247.651505482152</v>
      </c>
      <c r="CU1248">
        <v>250.44293696902</v>
      </c>
      <c r="CV1248">
        <v>265.12653086741602</v>
      </c>
      <c r="CW1248">
        <v>246.79222527505601</v>
      </c>
      <c r="CX1248">
        <v>249.875638815646</v>
      </c>
    </row>
    <row r="1249" spans="1:102" x14ac:dyDescent="0.25">
      <c r="A1249">
        <v>299.67957276368401</v>
      </c>
      <c r="B1249">
        <v>248.747944152879</v>
      </c>
      <c r="C1249">
        <v>263.43835618129498</v>
      </c>
      <c r="D1249">
        <v>252.91171672070999</v>
      </c>
      <c r="E1249">
        <v>248.55055511898101</v>
      </c>
      <c r="F1249">
        <v>241.852912136816</v>
      </c>
      <c r="G1249">
        <v>236.566021429687</v>
      </c>
      <c r="H1249">
        <v>259.72443228988499</v>
      </c>
      <c r="I1249">
        <v>250.78872787983599</v>
      </c>
      <c r="J1249">
        <v>267.62906653906902</v>
      </c>
      <c r="K1249">
        <v>243.47161622648301</v>
      </c>
      <c r="L1249">
        <v>257.17408009268098</v>
      </c>
      <c r="M1249">
        <v>271.71721419015</v>
      </c>
      <c r="N1249">
        <v>293.29116463256599</v>
      </c>
      <c r="O1249">
        <v>295.038446009295</v>
      </c>
      <c r="P1249">
        <v>385.66652657980899</v>
      </c>
      <c r="Q1249">
        <v>376.26485030331003</v>
      </c>
      <c r="R1249">
        <v>403.27388756516302</v>
      </c>
      <c r="S1249">
        <v>371.86352605615201</v>
      </c>
      <c r="T1249">
        <v>357.056725742379</v>
      </c>
      <c r="U1249">
        <v>330.715403744767</v>
      </c>
      <c r="V1249">
        <v>324.78244235523999</v>
      </c>
      <c r="W1249">
        <v>394.718665763221</v>
      </c>
      <c r="X1249">
        <v>323.21019793690999</v>
      </c>
      <c r="Y1249">
        <v>400.353483387214</v>
      </c>
      <c r="Z1249">
        <v>433.44721647245501</v>
      </c>
      <c r="AA1249">
        <v>411.51446669666302</v>
      </c>
      <c r="AB1249">
        <v>448.62889352665002</v>
      </c>
      <c r="AC1249">
        <v>453.51525071441603</v>
      </c>
      <c r="AD1249">
        <v>438.48553106173699</v>
      </c>
      <c r="AE1249">
        <v>427.96437758282798</v>
      </c>
      <c r="AF1249">
        <v>424.00512320284798</v>
      </c>
      <c r="AG1249">
        <v>420.22684475294102</v>
      </c>
      <c r="AH1249">
        <v>426.77403392782099</v>
      </c>
      <c r="AI1249">
        <v>470.70527241417102</v>
      </c>
      <c r="AJ1249">
        <v>379.53426278075199</v>
      </c>
      <c r="AK1249">
        <v>359.51667797993503</v>
      </c>
      <c r="AL1249">
        <v>362.98358665842102</v>
      </c>
      <c r="AM1249">
        <v>375.10076906397899</v>
      </c>
      <c r="AN1249">
        <v>380.33093187757299</v>
      </c>
      <c r="AO1249">
        <v>374.28595147523401</v>
      </c>
      <c r="AP1249">
        <v>420.596260811577</v>
      </c>
      <c r="AQ1249">
        <v>339.23463628996899</v>
      </c>
      <c r="AR1249">
        <v>305.73804021457403</v>
      </c>
      <c r="AS1249">
        <v>303.34296229307398</v>
      </c>
      <c r="AT1249">
        <v>303.04381107084703</v>
      </c>
      <c r="AU1249">
        <v>299.57763909673298</v>
      </c>
      <c r="AV1249">
        <v>293.73644895130298</v>
      </c>
      <c r="AW1249">
        <v>285.92733471351801</v>
      </c>
      <c r="AX1249">
        <v>283.50756684010298</v>
      </c>
      <c r="AY1249">
        <v>290.11016257605797</v>
      </c>
      <c r="AZ1249">
        <v>299.88503638346299</v>
      </c>
      <c r="BA1249">
        <v>275.006488146322</v>
      </c>
      <c r="BB1249">
        <v>274.01668220578603</v>
      </c>
      <c r="BC1249">
        <v>283.44739995556102</v>
      </c>
      <c r="BD1249">
        <v>272.07005090487303</v>
      </c>
      <c r="BE1249">
        <v>274.64026377007599</v>
      </c>
      <c r="BF1249">
        <v>278.18303204365299</v>
      </c>
      <c r="BG1249">
        <v>270.27808521741298</v>
      </c>
      <c r="BH1249">
        <v>266.27710654435299</v>
      </c>
      <c r="BI1249">
        <v>269.72374534676601</v>
      </c>
      <c r="BJ1249">
        <v>264.97848897736498</v>
      </c>
      <c r="BK1249">
        <v>267.97698061808097</v>
      </c>
      <c r="BL1249">
        <v>249.30341592826801</v>
      </c>
      <c r="BM1249">
        <v>266.91989482605101</v>
      </c>
      <c r="BN1249">
        <v>251.588185278266</v>
      </c>
      <c r="BO1249">
        <v>257.27491982953597</v>
      </c>
      <c r="BP1249">
        <v>264.45411148543099</v>
      </c>
      <c r="BQ1249">
        <v>257.82488080912998</v>
      </c>
      <c r="BR1249">
        <v>252.76549212604601</v>
      </c>
      <c r="BS1249">
        <v>259.79087771006698</v>
      </c>
      <c r="BT1249">
        <v>249.754638269868</v>
      </c>
      <c r="BU1249">
        <v>252.28262158898201</v>
      </c>
      <c r="BV1249">
        <v>253.02679984898501</v>
      </c>
      <c r="BW1249">
        <v>252.58930034887101</v>
      </c>
      <c r="BX1249">
        <v>257.96845577091</v>
      </c>
      <c r="BY1249">
        <v>247.99154512382</v>
      </c>
      <c r="BZ1249">
        <v>244.780475952372</v>
      </c>
      <c r="CA1249">
        <v>268.938189700355</v>
      </c>
      <c r="CB1249">
        <v>254.641388004166</v>
      </c>
      <c r="CC1249">
        <v>256.39369277481097</v>
      </c>
      <c r="CD1249">
        <v>257.556213083084</v>
      </c>
      <c r="CE1249">
        <v>251.31613141555599</v>
      </c>
      <c r="CF1249">
        <v>251.57563122445401</v>
      </c>
      <c r="CG1249">
        <v>247.98907086263</v>
      </c>
      <c r="CH1249">
        <v>255.21020285167299</v>
      </c>
      <c r="CI1249">
        <v>250.85383293200599</v>
      </c>
      <c r="CJ1249">
        <v>256.084431340457</v>
      </c>
      <c r="CK1249">
        <v>252.912820547813</v>
      </c>
      <c r="CL1249">
        <v>256.12774673169503</v>
      </c>
      <c r="CM1249">
        <v>254.67801709733999</v>
      </c>
      <c r="CN1249">
        <v>248.474479113255</v>
      </c>
      <c r="CO1249">
        <v>255.25194424619099</v>
      </c>
      <c r="CP1249">
        <v>244.43638450804599</v>
      </c>
      <c r="CQ1249">
        <v>256.53148519846599</v>
      </c>
      <c r="CR1249">
        <v>249.94857121332001</v>
      </c>
      <c r="CS1249">
        <v>253.90496388698199</v>
      </c>
      <c r="CT1249">
        <v>247.697933009709</v>
      </c>
      <c r="CU1249">
        <v>251.16651341247899</v>
      </c>
      <c r="CV1249">
        <v>264.16468355364799</v>
      </c>
      <c r="CW1249">
        <v>247.117366513923</v>
      </c>
      <c r="CX1249">
        <v>249.477032414105</v>
      </c>
    </row>
    <row r="1250" spans="1:102" x14ac:dyDescent="0.25">
      <c r="A1250">
        <v>299.91989319092102</v>
      </c>
      <c r="B1250">
        <v>246.27562508662399</v>
      </c>
      <c r="C1250">
        <v>258.05918823704002</v>
      </c>
      <c r="D1250">
        <v>257.13547873890502</v>
      </c>
      <c r="E1250">
        <v>247.660942570022</v>
      </c>
      <c r="F1250">
        <v>243.68944469613101</v>
      </c>
      <c r="G1250">
        <v>237.66867775006699</v>
      </c>
      <c r="H1250">
        <v>261.08633165125798</v>
      </c>
      <c r="I1250">
        <v>254.539060470827</v>
      </c>
      <c r="J1250">
        <v>266.68989668839799</v>
      </c>
      <c r="K1250">
        <v>245.64670432668601</v>
      </c>
      <c r="L1250">
        <v>260.605407778688</v>
      </c>
      <c r="M1250">
        <v>270.93385550965797</v>
      </c>
      <c r="N1250">
        <v>290.75288463973698</v>
      </c>
      <c r="O1250">
        <v>293.46980720534998</v>
      </c>
      <c r="P1250">
        <v>382.77936531284399</v>
      </c>
      <c r="Q1250">
        <v>379.97434742506101</v>
      </c>
      <c r="R1250">
        <v>401.80998778521399</v>
      </c>
      <c r="S1250">
        <v>374.01829392277801</v>
      </c>
      <c r="T1250">
        <v>353.07254368401999</v>
      </c>
      <c r="U1250">
        <v>332.31406864289602</v>
      </c>
      <c r="V1250">
        <v>323.97225380470701</v>
      </c>
      <c r="W1250">
        <v>392.73906860915997</v>
      </c>
      <c r="X1250">
        <v>322.703258974221</v>
      </c>
      <c r="Y1250">
        <v>397.086022566645</v>
      </c>
      <c r="Z1250">
        <v>424.51529454694401</v>
      </c>
      <c r="AA1250">
        <v>411.45623455387198</v>
      </c>
      <c r="AB1250">
        <v>448.34833360931299</v>
      </c>
      <c r="AC1250">
        <v>453.42743151399401</v>
      </c>
      <c r="AD1250">
        <v>439.60514704598199</v>
      </c>
      <c r="AE1250">
        <v>429.99144693900797</v>
      </c>
      <c r="AF1250">
        <v>424.84308468094503</v>
      </c>
      <c r="AG1250">
        <v>422.68365226336101</v>
      </c>
      <c r="AH1250">
        <v>425.98981261601898</v>
      </c>
      <c r="AI1250">
        <v>468.332882892947</v>
      </c>
      <c r="AJ1250">
        <v>379.90141295994499</v>
      </c>
      <c r="AK1250">
        <v>364.15009265305702</v>
      </c>
      <c r="AL1250">
        <v>363.74711288240502</v>
      </c>
      <c r="AM1250">
        <v>372.107465905418</v>
      </c>
      <c r="AN1250">
        <v>379.47591756335203</v>
      </c>
      <c r="AO1250">
        <v>373.97405561118501</v>
      </c>
      <c r="AP1250">
        <v>414.57803280603298</v>
      </c>
      <c r="AQ1250">
        <v>336.20880423933102</v>
      </c>
      <c r="AR1250">
        <v>301.237251702592</v>
      </c>
      <c r="AS1250">
        <v>303.00834832677498</v>
      </c>
      <c r="AT1250">
        <v>304.179921504719</v>
      </c>
      <c r="AU1250">
        <v>301.04129118657897</v>
      </c>
      <c r="AV1250">
        <v>294.46021196204902</v>
      </c>
      <c r="AW1250">
        <v>285.03220224261798</v>
      </c>
      <c r="AX1250">
        <v>284.97488496665801</v>
      </c>
      <c r="AY1250">
        <v>289.65070683839099</v>
      </c>
      <c r="AZ1250">
        <v>297.16720364987799</v>
      </c>
      <c r="BA1250">
        <v>273.25509537597401</v>
      </c>
      <c r="BB1250">
        <v>272.28373081442197</v>
      </c>
      <c r="BC1250">
        <v>283.63717442080298</v>
      </c>
      <c r="BD1250">
        <v>273.74632235170799</v>
      </c>
      <c r="BE1250">
        <v>270.22693157449902</v>
      </c>
      <c r="BF1250">
        <v>278.08154496847601</v>
      </c>
      <c r="BG1250">
        <v>270.13727916120098</v>
      </c>
      <c r="BH1250">
        <v>267.07397125170399</v>
      </c>
      <c r="BI1250">
        <v>269.14131516263097</v>
      </c>
      <c r="BJ1250">
        <v>266.167006045535</v>
      </c>
      <c r="BK1250">
        <v>267.14917888709101</v>
      </c>
      <c r="BL1250">
        <v>250.08640591005101</v>
      </c>
      <c r="BM1250">
        <v>270.69178926180302</v>
      </c>
      <c r="BN1250">
        <v>250.47887075093399</v>
      </c>
      <c r="BO1250">
        <v>255.72600741718099</v>
      </c>
      <c r="BP1250">
        <v>261.310452027645</v>
      </c>
      <c r="BQ1250">
        <v>257.771546819717</v>
      </c>
      <c r="BR1250">
        <v>248.98431901476999</v>
      </c>
      <c r="BS1250">
        <v>259.50207134579199</v>
      </c>
      <c r="BT1250">
        <v>248.03500048716299</v>
      </c>
      <c r="BU1250">
        <v>258.00576777173598</v>
      </c>
      <c r="BV1250">
        <v>253.27952071978501</v>
      </c>
      <c r="BW1250">
        <v>254.134846212246</v>
      </c>
      <c r="BX1250">
        <v>255.859513302751</v>
      </c>
      <c r="BY1250">
        <v>249.657885682661</v>
      </c>
      <c r="BZ1250">
        <v>243.65527133385601</v>
      </c>
      <c r="CA1250">
        <v>270.79131587055099</v>
      </c>
      <c r="CB1250">
        <v>253.32255924731501</v>
      </c>
      <c r="CC1250">
        <v>256.30168754332698</v>
      </c>
      <c r="CD1250">
        <v>252.01545998474299</v>
      </c>
      <c r="CE1250">
        <v>250.47910140619101</v>
      </c>
      <c r="CF1250">
        <v>252.880620557117</v>
      </c>
      <c r="CG1250">
        <v>246.224253141178</v>
      </c>
      <c r="CH1250">
        <v>259.493013406393</v>
      </c>
      <c r="CI1250">
        <v>251.34182648489701</v>
      </c>
      <c r="CJ1250">
        <v>256.29888097620199</v>
      </c>
      <c r="CK1250">
        <v>249.45293107984699</v>
      </c>
      <c r="CL1250">
        <v>256.968355670346</v>
      </c>
      <c r="CM1250">
        <v>255.17022407542399</v>
      </c>
      <c r="CN1250">
        <v>249.542573896329</v>
      </c>
      <c r="CO1250">
        <v>253.04680390655</v>
      </c>
      <c r="CP1250">
        <v>243.18499022532399</v>
      </c>
      <c r="CQ1250">
        <v>256.45702269720999</v>
      </c>
      <c r="CR1250">
        <v>250.84225476772099</v>
      </c>
      <c r="CS1250">
        <v>254.231426485984</v>
      </c>
      <c r="CT1250">
        <v>247.77415634359801</v>
      </c>
      <c r="CU1250">
        <v>254.800809514533</v>
      </c>
      <c r="CV1250">
        <v>259.74060418521799</v>
      </c>
      <c r="CW1250">
        <v>248.673394645272</v>
      </c>
      <c r="CX1250">
        <v>247.99800216908099</v>
      </c>
    </row>
    <row r="1251" spans="1:102" x14ac:dyDescent="0.25">
      <c r="A1251">
        <v>300.160213618157</v>
      </c>
      <c r="B1251">
        <v>245.053214600096</v>
      </c>
      <c r="C1251">
        <v>255.134994706057</v>
      </c>
      <c r="D1251">
        <v>253.66235974607699</v>
      </c>
      <c r="E1251">
        <v>246.68494950788499</v>
      </c>
      <c r="F1251">
        <v>242.118356387825</v>
      </c>
      <c r="G1251">
        <v>239.77722285747001</v>
      </c>
      <c r="H1251">
        <v>260.07310982500599</v>
      </c>
      <c r="I1251">
        <v>255.20686725361</v>
      </c>
      <c r="J1251">
        <v>265.35558250748397</v>
      </c>
      <c r="K1251">
        <v>243.50828323963901</v>
      </c>
      <c r="L1251">
        <v>262.45621456412698</v>
      </c>
      <c r="M1251">
        <v>269.28159804311798</v>
      </c>
      <c r="N1251">
        <v>291.30353467153901</v>
      </c>
      <c r="O1251">
        <v>291.70170716914998</v>
      </c>
      <c r="P1251">
        <v>383.84256063463801</v>
      </c>
      <c r="Q1251">
        <v>379.198958625138</v>
      </c>
      <c r="R1251">
        <v>399.28859627913602</v>
      </c>
      <c r="S1251">
        <v>375.567226744565</v>
      </c>
      <c r="T1251">
        <v>352.81034269276302</v>
      </c>
      <c r="U1251">
        <v>334.56345694367798</v>
      </c>
      <c r="V1251">
        <v>327.098775324369</v>
      </c>
      <c r="W1251">
        <v>393.44648402896001</v>
      </c>
      <c r="X1251">
        <v>322.12824471593001</v>
      </c>
      <c r="Y1251">
        <v>396.36337330255799</v>
      </c>
      <c r="Z1251">
        <v>420.45690476460101</v>
      </c>
      <c r="AA1251">
        <v>409.00806520028902</v>
      </c>
      <c r="AB1251">
        <v>449.60233681789902</v>
      </c>
      <c r="AC1251">
        <v>451.84615247886899</v>
      </c>
      <c r="AD1251">
        <v>438.55029703487003</v>
      </c>
      <c r="AE1251">
        <v>428.06810075765299</v>
      </c>
      <c r="AF1251">
        <v>422.07651848020998</v>
      </c>
      <c r="AG1251">
        <v>422.23561506680898</v>
      </c>
      <c r="AH1251">
        <v>427.803727994187</v>
      </c>
      <c r="AI1251">
        <v>470.37120776404203</v>
      </c>
      <c r="AJ1251">
        <v>379.60254280334999</v>
      </c>
      <c r="AK1251">
        <v>363.76206202753298</v>
      </c>
      <c r="AL1251">
        <v>366.26033382060803</v>
      </c>
      <c r="AM1251">
        <v>367.36895675445101</v>
      </c>
      <c r="AN1251">
        <v>382.33940914993298</v>
      </c>
      <c r="AO1251">
        <v>374.62154142359998</v>
      </c>
      <c r="AP1251">
        <v>413.49175048532697</v>
      </c>
      <c r="AQ1251">
        <v>334.14497839823201</v>
      </c>
      <c r="AR1251">
        <v>303.73309150323598</v>
      </c>
      <c r="AS1251">
        <v>302.015584599661</v>
      </c>
      <c r="AT1251">
        <v>305.10515017444101</v>
      </c>
      <c r="AU1251">
        <v>298.731418237691</v>
      </c>
      <c r="AV1251">
        <v>295.48373924537799</v>
      </c>
      <c r="AW1251">
        <v>284.298988012726</v>
      </c>
      <c r="AX1251">
        <v>283.044446153975</v>
      </c>
      <c r="AY1251">
        <v>289.72549563595101</v>
      </c>
      <c r="AZ1251">
        <v>293.81144850044302</v>
      </c>
      <c r="BA1251">
        <v>277.422622851791</v>
      </c>
      <c r="BB1251">
        <v>269.795410116168</v>
      </c>
      <c r="BC1251">
        <v>281.496593139553</v>
      </c>
      <c r="BD1251">
        <v>272.03355631147201</v>
      </c>
      <c r="BE1251">
        <v>269.01111043746602</v>
      </c>
      <c r="BF1251">
        <v>276.863277843959</v>
      </c>
      <c r="BG1251">
        <v>269.063793955059</v>
      </c>
      <c r="BH1251">
        <v>269.97703312820897</v>
      </c>
      <c r="BI1251">
        <v>268.05929652517801</v>
      </c>
      <c r="BJ1251">
        <v>266.853856241622</v>
      </c>
      <c r="BK1251">
        <v>267.16572118957299</v>
      </c>
      <c r="BL1251">
        <v>248.675713214621</v>
      </c>
      <c r="BM1251">
        <v>270.97436208417503</v>
      </c>
      <c r="BN1251">
        <v>248.57590474427101</v>
      </c>
      <c r="BO1251">
        <v>254.78839113498299</v>
      </c>
      <c r="BP1251">
        <v>259.10096203620299</v>
      </c>
      <c r="BQ1251">
        <v>258.68168222497297</v>
      </c>
      <c r="BR1251">
        <v>251.947631394181</v>
      </c>
      <c r="BS1251">
        <v>258.88767916143303</v>
      </c>
      <c r="BT1251">
        <v>248.46943104582201</v>
      </c>
      <c r="BU1251">
        <v>260.49407886540502</v>
      </c>
      <c r="BV1251">
        <v>253.034293874268</v>
      </c>
      <c r="BW1251">
        <v>257.078319892818</v>
      </c>
      <c r="BX1251">
        <v>255.11460010352801</v>
      </c>
      <c r="BY1251">
        <v>249.48581157853801</v>
      </c>
      <c r="BZ1251">
        <v>245.06586853374401</v>
      </c>
      <c r="CA1251">
        <v>270.770122456487</v>
      </c>
      <c r="CB1251">
        <v>252.17480295848799</v>
      </c>
      <c r="CC1251">
        <v>256.536686455064</v>
      </c>
      <c r="CD1251">
        <v>250.220937709585</v>
      </c>
      <c r="CE1251">
        <v>250.13789338958799</v>
      </c>
      <c r="CF1251">
        <v>250.48353269007899</v>
      </c>
      <c r="CG1251">
        <v>246.02148268831101</v>
      </c>
      <c r="CH1251">
        <v>257.18953422191902</v>
      </c>
      <c r="CI1251">
        <v>257.77289565960399</v>
      </c>
      <c r="CJ1251">
        <v>257.58720972656698</v>
      </c>
      <c r="CK1251">
        <v>249.36824729884501</v>
      </c>
      <c r="CL1251">
        <v>253.41806207124199</v>
      </c>
      <c r="CM1251">
        <v>253.68411642408901</v>
      </c>
      <c r="CN1251">
        <v>249.65234859394599</v>
      </c>
      <c r="CO1251">
        <v>253.51094472442901</v>
      </c>
      <c r="CP1251">
        <v>243.00168315813201</v>
      </c>
      <c r="CQ1251">
        <v>256.72600996007299</v>
      </c>
      <c r="CR1251">
        <v>251.872951516538</v>
      </c>
      <c r="CS1251">
        <v>255.00004632882599</v>
      </c>
      <c r="CT1251">
        <v>246.68736462419201</v>
      </c>
      <c r="CU1251">
        <v>257.892948746081</v>
      </c>
      <c r="CV1251">
        <v>258.97643483284099</v>
      </c>
      <c r="CW1251">
        <v>249.426930388828</v>
      </c>
      <c r="CX1251">
        <v>250.59345178890101</v>
      </c>
    </row>
    <row r="1252" spans="1:102" x14ac:dyDescent="0.25">
      <c r="A1252">
        <v>300.40053404539299</v>
      </c>
      <c r="B1252">
        <v>242.81850283159901</v>
      </c>
      <c r="C1252">
        <v>255.77934990670201</v>
      </c>
      <c r="D1252">
        <v>259.328370024207</v>
      </c>
      <c r="E1252">
        <v>250.70915813155</v>
      </c>
      <c r="F1252">
        <v>245.307019268696</v>
      </c>
      <c r="G1252">
        <v>244.910682654673</v>
      </c>
      <c r="H1252">
        <v>256.043623679885</v>
      </c>
      <c r="I1252">
        <v>255.65284784331601</v>
      </c>
      <c r="J1252">
        <v>265.62818434264898</v>
      </c>
      <c r="K1252">
        <v>248.12036760907699</v>
      </c>
      <c r="L1252">
        <v>264.32541732250797</v>
      </c>
      <c r="M1252">
        <v>263.64519835463</v>
      </c>
      <c r="N1252">
        <v>287.53030535177697</v>
      </c>
      <c r="O1252">
        <v>287.70304646701101</v>
      </c>
      <c r="P1252">
        <v>378.01644072629199</v>
      </c>
      <c r="Q1252">
        <v>373.56221098791099</v>
      </c>
      <c r="R1252">
        <v>389.138187268183</v>
      </c>
      <c r="S1252">
        <v>371.243393045191</v>
      </c>
      <c r="T1252">
        <v>350.12912371159501</v>
      </c>
      <c r="U1252">
        <v>333.40775906407902</v>
      </c>
      <c r="V1252">
        <v>323.75350997659098</v>
      </c>
      <c r="W1252">
        <v>387.76043806253398</v>
      </c>
      <c r="X1252">
        <v>320.71216131180802</v>
      </c>
      <c r="Y1252">
        <v>393.35108604361699</v>
      </c>
      <c r="Z1252">
        <v>417.57512698718602</v>
      </c>
      <c r="AA1252">
        <v>400.69247372658998</v>
      </c>
      <c r="AB1252">
        <v>441.12446752070502</v>
      </c>
      <c r="AC1252">
        <v>449.28299079170603</v>
      </c>
      <c r="AD1252">
        <v>432.394529792367</v>
      </c>
      <c r="AE1252">
        <v>422.53256162224199</v>
      </c>
      <c r="AF1252">
        <v>413.52643156962</v>
      </c>
      <c r="AG1252">
        <v>413.80997001413101</v>
      </c>
      <c r="AH1252">
        <v>418.23040907068901</v>
      </c>
      <c r="AI1252">
        <v>476.78803993479897</v>
      </c>
      <c r="AJ1252">
        <v>376.665634318559</v>
      </c>
      <c r="AK1252">
        <v>359.176194206491</v>
      </c>
      <c r="AL1252">
        <v>365.72872283804998</v>
      </c>
      <c r="AM1252">
        <v>365.47291628179499</v>
      </c>
      <c r="AN1252">
        <v>373.13162556953898</v>
      </c>
      <c r="AO1252">
        <v>373.02315837551203</v>
      </c>
      <c r="AP1252">
        <v>410.34040759955502</v>
      </c>
      <c r="AQ1252">
        <v>330.63622415447998</v>
      </c>
      <c r="AR1252">
        <v>299.90263542059699</v>
      </c>
      <c r="AS1252">
        <v>299.433040110467</v>
      </c>
      <c r="AT1252">
        <v>301.522998879895</v>
      </c>
      <c r="AU1252">
        <v>296.60202132891499</v>
      </c>
      <c r="AV1252">
        <v>297.05725461889</v>
      </c>
      <c r="AW1252">
        <v>284.31987429603998</v>
      </c>
      <c r="AX1252">
        <v>281.771983615691</v>
      </c>
      <c r="AY1252">
        <v>291.30473630545902</v>
      </c>
      <c r="AZ1252">
        <v>289.93052295792</v>
      </c>
      <c r="BA1252">
        <v>276.931479330824</v>
      </c>
      <c r="BB1252">
        <v>269.554567516112</v>
      </c>
      <c r="BC1252">
        <v>280.334286681994</v>
      </c>
      <c r="BD1252">
        <v>269.62783570288298</v>
      </c>
      <c r="BE1252">
        <v>267.90786002904798</v>
      </c>
      <c r="BF1252">
        <v>274.40434680650998</v>
      </c>
      <c r="BG1252">
        <v>269.108811195317</v>
      </c>
      <c r="BH1252">
        <v>268.07274422251402</v>
      </c>
      <c r="BI1252">
        <v>270.21437437869997</v>
      </c>
      <c r="BJ1252">
        <v>267.06650415185101</v>
      </c>
      <c r="BK1252">
        <v>265.04072541546799</v>
      </c>
      <c r="BL1252">
        <v>247.81442668263301</v>
      </c>
      <c r="BM1252">
        <v>269.56607918191298</v>
      </c>
      <c r="BN1252">
        <v>251.798031369971</v>
      </c>
      <c r="BO1252">
        <v>252.657564353759</v>
      </c>
      <c r="BP1252">
        <v>259.10048834146698</v>
      </c>
      <c r="BQ1252">
        <v>257.30873858496301</v>
      </c>
      <c r="BR1252">
        <v>252.45764924187901</v>
      </c>
      <c r="BS1252">
        <v>258.01211408626301</v>
      </c>
      <c r="BT1252">
        <v>246.298965141407</v>
      </c>
      <c r="BU1252">
        <v>259.96750971261298</v>
      </c>
      <c r="BV1252">
        <v>247.911775049147</v>
      </c>
      <c r="BW1252">
        <v>256.13706459488702</v>
      </c>
      <c r="BX1252">
        <v>255.019679067102</v>
      </c>
      <c r="BY1252">
        <v>251.71462676018899</v>
      </c>
      <c r="BZ1252">
        <v>246.48200944350901</v>
      </c>
      <c r="CA1252">
        <v>268.51631917959799</v>
      </c>
      <c r="CB1252">
        <v>248.506970134369</v>
      </c>
      <c r="CC1252">
        <v>256.152448266308</v>
      </c>
      <c r="CD1252">
        <v>249.322662787761</v>
      </c>
      <c r="CE1252">
        <v>247.69582043595199</v>
      </c>
      <c r="CF1252">
        <v>251.53163195283901</v>
      </c>
      <c r="CG1252">
        <v>247.10642813008201</v>
      </c>
      <c r="CH1252">
        <v>254.262852100435</v>
      </c>
      <c r="CI1252">
        <v>255.92480457053099</v>
      </c>
      <c r="CJ1252">
        <v>260.39578762100302</v>
      </c>
      <c r="CK1252">
        <v>250.68555320274299</v>
      </c>
      <c r="CL1252">
        <v>249.819607717145</v>
      </c>
      <c r="CM1252">
        <v>254.44506470777301</v>
      </c>
      <c r="CN1252">
        <v>247.040213506252</v>
      </c>
      <c r="CO1252">
        <v>252.72705667574601</v>
      </c>
      <c r="CP1252">
        <v>245.37986934241701</v>
      </c>
      <c r="CQ1252">
        <v>253.41396305433199</v>
      </c>
      <c r="CR1252">
        <v>248.706898106425</v>
      </c>
      <c r="CS1252">
        <v>255.42016877382099</v>
      </c>
      <c r="CT1252">
        <v>246.57634679938599</v>
      </c>
      <c r="CU1252">
        <v>257.10779649988098</v>
      </c>
      <c r="CV1252">
        <v>259.22522715018403</v>
      </c>
      <c r="CW1252">
        <v>249.18945318662799</v>
      </c>
      <c r="CX1252">
        <v>250.93443671724901</v>
      </c>
    </row>
    <row r="1253" spans="1:102" x14ac:dyDescent="0.25">
      <c r="A1253">
        <v>300.64085447263</v>
      </c>
      <c r="B1253">
        <v>242.61871364255401</v>
      </c>
      <c r="C1253">
        <v>256.87004764731103</v>
      </c>
      <c r="D1253">
        <v>260.83092841978203</v>
      </c>
      <c r="E1253">
        <v>252.117250919908</v>
      </c>
      <c r="F1253">
        <v>247.465377140539</v>
      </c>
      <c r="G1253">
        <v>248.128062469729</v>
      </c>
      <c r="H1253">
        <v>254.02587929188101</v>
      </c>
      <c r="I1253">
        <v>256.84873959135598</v>
      </c>
      <c r="J1253">
        <v>265.93944863771299</v>
      </c>
      <c r="K1253">
        <v>248.49200849196399</v>
      </c>
      <c r="L1253">
        <v>264.71475877671901</v>
      </c>
      <c r="M1253">
        <v>261.868733655048</v>
      </c>
      <c r="N1253">
        <v>287.13104582909602</v>
      </c>
      <c r="O1253">
        <v>286.53525471744803</v>
      </c>
      <c r="P1253">
        <v>376.62627360625203</v>
      </c>
      <c r="Q1253">
        <v>369.69776196474402</v>
      </c>
      <c r="R1253">
        <v>385.09386690447002</v>
      </c>
      <c r="S1253">
        <v>362.88158666876899</v>
      </c>
      <c r="T1253">
        <v>347.51490571259899</v>
      </c>
      <c r="U1253">
        <v>330.50235165988101</v>
      </c>
      <c r="V1253">
        <v>319.71845979067598</v>
      </c>
      <c r="W1253">
        <v>382.65123803087698</v>
      </c>
      <c r="X1253">
        <v>319.27897756356799</v>
      </c>
      <c r="Y1253">
        <v>390.09770727260002</v>
      </c>
      <c r="Z1253">
        <v>414.28140167281799</v>
      </c>
      <c r="AA1253">
        <v>397.25941684003197</v>
      </c>
      <c r="AB1253">
        <v>433.27962003354799</v>
      </c>
      <c r="AC1253">
        <v>443.946074776839</v>
      </c>
      <c r="AD1253">
        <v>425.68178453818001</v>
      </c>
      <c r="AE1253">
        <v>415.17636727727597</v>
      </c>
      <c r="AF1253">
        <v>406.04285281921801</v>
      </c>
      <c r="AG1253">
        <v>406.56953798314498</v>
      </c>
      <c r="AH1253">
        <v>410.83548261896902</v>
      </c>
      <c r="AI1253">
        <v>478.085075695765</v>
      </c>
      <c r="AJ1253">
        <v>375.68689497312403</v>
      </c>
      <c r="AK1253">
        <v>359.07749874304102</v>
      </c>
      <c r="AL1253">
        <v>361.437503990538</v>
      </c>
      <c r="AM1253">
        <v>362.41451873161401</v>
      </c>
      <c r="AN1253">
        <v>368.143338269102</v>
      </c>
      <c r="AO1253">
        <v>370.93926105340603</v>
      </c>
      <c r="AP1253">
        <v>407.94079341044301</v>
      </c>
      <c r="AQ1253">
        <v>327.97304638075502</v>
      </c>
      <c r="AR1253">
        <v>299.20459457894299</v>
      </c>
      <c r="AS1253">
        <v>299.06047918789898</v>
      </c>
      <c r="AT1253">
        <v>299.74955661875998</v>
      </c>
      <c r="AU1253">
        <v>294.94587775548501</v>
      </c>
      <c r="AV1253">
        <v>296.94407670712701</v>
      </c>
      <c r="AW1253">
        <v>283.51201632637901</v>
      </c>
      <c r="AX1253">
        <v>281.280803179251</v>
      </c>
      <c r="AY1253">
        <v>290.89743972498701</v>
      </c>
      <c r="AZ1253">
        <v>286.50993897839498</v>
      </c>
      <c r="BA1253">
        <v>276.69335390465801</v>
      </c>
      <c r="BB1253">
        <v>270.04662582655402</v>
      </c>
      <c r="BC1253">
        <v>278.01150747779502</v>
      </c>
      <c r="BD1253">
        <v>268.49073683602302</v>
      </c>
      <c r="BE1253">
        <v>267.72802026969202</v>
      </c>
      <c r="BF1253">
        <v>273.462050733708</v>
      </c>
      <c r="BG1253">
        <v>268.46321120272</v>
      </c>
      <c r="BH1253">
        <v>267.87603709016201</v>
      </c>
      <c r="BI1253">
        <v>272.27420835047099</v>
      </c>
      <c r="BJ1253">
        <v>266.90663440465801</v>
      </c>
      <c r="BK1253">
        <v>264.431463048794</v>
      </c>
      <c r="BL1253">
        <v>249.87948015676901</v>
      </c>
      <c r="BM1253">
        <v>269.56838605540003</v>
      </c>
      <c r="BN1253">
        <v>253.91437886228499</v>
      </c>
      <c r="BO1253">
        <v>252.96107955523101</v>
      </c>
      <c r="BP1253">
        <v>260.66989144383098</v>
      </c>
      <c r="BQ1253">
        <v>257.31860532928499</v>
      </c>
      <c r="BR1253">
        <v>252.54117798791401</v>
      </c>
      <c r="BS1253">
        <v>257.472292293311</v>
      </c>
      <c r="BT1253">
        <v>245.22446787441001</v>
      </c>
      <c r="BU1253">
        <v>260.898469030093</v>
      </c>
      <c r="BV1253">
        <v>248.577438405165</v>
      </c>
      <c r="BW1253">
        <v>255.92718458837101</v>
      </c>
      <c r="BX1253">
        <v>256.65538240984802</v>
      </c>
      <c r="BY1253">
        <v>252.238803060376</v>
      </c>
      <c r="BZ1253">
        <v>248.07631294142701</v>
      </c>
      <c r="CA1253">
        <v>267.31169115737998</v>
      </c>
      <c r="CB1253">
        <v>248.30667239179999</v>
      </c>
      <c r="CC1253">
        <v>255.795351460219</v>
      </c>
      <c r="CD1253">
        <v>249.454693895693</v>
      </c>
      <c r="CE1253">
        <v>247.97964916980999</v>
      </c>
      <c r="CF1253">
        <v>252.12883265284501</v>
      </c>
      <c r="CG1253">
        <v>247.269308252304</v>
      </c>
      <c r="CH1253">
        <v>253.25538321435599</v>
      </c>
      <c r="CI1253">
        <v>255.18540423555899</v>
      </c>
      <c r="CJ1253">
        <v>262.43396636524898</v>
      </c>
      <c r="CK1253">
        <v>253.010160608192</v>
      </c>
      <c r="CL1253">
        <v>249.72677928454499</v>
      </c>
      <c r="CM1253">
        <v>256.19327077629902</v>
      </c>
      <c r="CN1253">
        <v>246.900087252579</v>
      </c>
      <c r="CO1253">
        <v>251.74099363899299</v>
      </c>
      <c r="CP1253">
        <v>246.789050153468</v>
      </c>
      <c r="CQ1253">
        <v>253.49337332841199</v>
      </c>
      <c r="CR1253">
        <v>249.52115263828</v>
      </c>
      <c r="CS1253">
        <v>256.22429528567</v>
      </c>
      <c r="CT1253">
        <v>246.79032621571201</v>
      </c>
      <c r="CU1253">
        <v>257.56685798540599</v>
      </c>
      <c r="CV1253">
        <v>259.43446535336199</v>
      </c>
      <c r="CW1253">
        <v>248.82276554954899</v>
      </c>
      <c r="CX1253">
        <v>252.09815702679799</v>
      </c>
    </row>
    <row r="1254" spans="1:102" x14ac:dyDescent="0.25">
      <c r="A1254">
        <v>300.88117489986598</v>
      </c>
      <c r="B1254">
        <v>243.94347376831499</v>
      </c>
      <c r="C1254">
        <v>256.195838990266</v>
      </c>
      <c r="D1254">
        <v>259.713993733677</v>
      </c>
      <c r="E1254">
        <v>245.28718844612999</v>
      </c>
      <c r="F1254">
        <v>252.166372247656</v>
      </c>
      <c r="G1254">
        <v>252.51067922258801</v>
      </c>
      <c r="H1254">
        <v>248.900083767231</v>
      </c>
      <c r="I1254">
        <v>260.11640609508601</v>
      </c>
      <c r="J1254">
        <v>264.36975092774099</v>
      </c>
      <c r="K1254">
        <v>246.94235931697199</v>
      </c>
      <c r="L1254">
        <v>262.56227020561198</v>
      </c>
      <c r="M1254">
        <v>261.97717140647097</v>
      </c>
      <c r="N1254">
        <v>288.98410440975402</v>
      </c>
      <c r="O1254">
        <v>287.25302413957502</v>
      </c>
      <c r="P1254">
        <v>375.95645894404601</v>
      </c>
      <c r="Q1254">
        <v>370.427399448041</v>
      </c>
      <c r="R1254">
        <v>385.61403620557502</v>
      </c>
      <c r="S1254">
        <v>346.333272162578</v>
      </c>
      <c r="T1254">
        <v>344.15143095799198</v>
      </c>
      <c r="U1254">
        <v>324.36754308797299</v>
      </c>
      <c r="V1254">
        <v>316.27144240346598</v>
      </c>
      <c r="W1254">
        <v>374.43926157720603</v>
      </c>
      <c r="X1254">
        <v>320.488231291972</v>
      </c>
      <c r="Y1254">
        <v>384.78795341681598</v>
      </c>
      <c r="Z1254">
        <v>409.96929348454802</v>
      </c>
      <c r="AA1254">
        <v>396.53453997143703</v>
      </c>
      <c r="AB1254">
        <v>425.22945682370198</v>
      </c>
      <c r="AC1254">
        <v>438.54111557886398</v>
      </c>
      <c r="AD1254">
        <v>418.88426407978898</v>
      </c>
      <c r="AE1254">
        <v>408.77939172497298</v>
      </c>
      <c r="AF1254">
        <v>399.876412975611</v>
      </c>
      <c r="AG1254">
        <v>399.50394944496702</v>
      </c>
      <c r="AH1254">
        <v>407.085584135261</v>
      </c>
      <c r="AI1254">
        <v>483.98036314889299</v>
      </c>
      <c r="AJ1254">
        <v>379.19885932886598</v>
      </c>
      <c r="AK1254">
        <v>359.71908446653902</v>
      </c>
      <c r="AL1254">
        <v>354.33566645917603</v>
      </c>
      <c r="AM1254">
        <v>357.81336046899202</v>
      </c>
      <c r="AN1254">
        <v>364.325519127505</v>
      </c>
      <c r="AO1254">
        <v>370.20435885417498</v>
      </c>
      <c r="AP1254">
        <v>407.73480245117503</v>
      </c>
      <c r="AQ1254">
        <v>325.29942294908898</v>
      </c>
      <c r="AR1254">
        <v>299.51721886602098</v>
      </c>
      <c r="AS1254">
        <v>300.89387936353302</v>
      </c>
      <c r="AT1254">
        <v>295.93742602151502</v>
      </c>
      <c r="AU1254">
        <v>295.37911254875399</v>
      </c>
      <c r="AV1254">
        <v>296.03221263140802</v>
      </c>
      <c r="AW1254">
        <v>280.85331852289897</v>
      </c>
      <c r="AX1254">
        <v>281.30335110996299</v>
      </c>
      <c r="AY1254">
        <v>287.23820833204599</v>
      </c>
      <c r="AZ1254">
        <v>282.09632407442598</v>
      </c>
      <c r="BA1254">
        <v>273.67559742696301</v>
      </c>
      <c r="BB1254">
        <v>270.62288624809401</v>
      </c>
      <c r="BC1254">
        <v>270.25617819753501</v>
      </c>
      <c r="BD1254">
        <v>266.86104623275298</v>
      </c>
      <c r="BE1254">
        <v>268.550868769006</v>
      </c>
      <c r="BF1254">
        <v>269.85711257231998</v>
      </c>
      <c r="BG1254">
        <v>268.09414277892802</v>
      </c>
      <c r="BH1254">
        <v>268.42640439548597</v>
      </c>
      <c r="BI1254">
        <v>271.93594851687698</v>
      </c>
      <c r="BJ1254">
        <v>266.49260971172799</v>
      </c>
      <c r="BK1254">
        <v>260.71344449333299</v>
      </c>
      <c r="BL1254">
        <v>253.14673982641801</v>
      </c>
      <c r="BM1254">
        <v>271.093145648735</v>
      </c>
      <c r="BN1254">
        <v>258.77018886744798</v>
      </c>
      <c r="BO1254">
        <v>254.50323810855701</v>
      </c>
      <c r="BP1254">
        <v>262.00093189706399</v>
      </c>
      <c r="BQ1254">
        <v>257.57028214445199</v>
      </c>
      <c r="BR1254">
        <v>252.795732170142</v>
      </c>
      <c r="BS1254">
        <v>261.84216674106898</v>
      </c>
      <c r="BT1254">
        <v>247.793521334563</v>
      </c>
      <c r="BU1254">
        <v>263.57161610348902</v>
      </c>
      <c r="BV1254">
        <v>251.65609269777701</v>
      </c>
      <c r="BW1254">
        <v>255.18932172168999</v>
      </c>
      <c r="BX1254">
        <v>262.220031935701</v>
      </c>
      <c r="BY1254">
        <v>254.25709619852</v>
      </c>
      <c r="BZ1254">
        <v>250.56126162671899</v>
      </c>
      <c r="CA1254">
        <v>261.78194660109102</v>
      </c>
      <c r="CB1254">
        <v>248.58185646845601</v>
      </c>
      <c r="CC1254">
        <v>252.853435633299</v>
      </c>
      <c r="CD1254">
        <v>251.10205380954699</v>
      </c>
      <c r="CE1254">
        <v>246.96744746776801</v>
      </c>
      <c r="CF1254">
        <v>253.05299277132701</v>
      </c>
      <c r="CG1254">
        <v>251.97093629211901</v>
      </c>
      <c r="CH1254">
        <v>247.54882749650301</v>
      </c>
      <c r="CI1254">
        <v>256.798922582339</v>
      </c>
      <c r="CJ1254">
        <v>260.98627968157098</v>
      </c>
      <c r="CK1254">
        <v>252.442770089291</v>
      </c>
      <c r="CL1254">
        <v>251.43313725879199</v>
      </c>
      <c r="CM1254">
        <v>259.26987562418901</v>
      </c>
      <c r="CN1254">
        <v>248.40844535768699</v>
      </c>
      <c r="CO1254">
        <v>255.390986341836</v>
      </c>
      <c r="CP1254">
        <v>249.99639606654799</v>
      </c>
      <c r="CQ1254">
        <v>251.16939727411801</v>
      </c>
      <c r="CR1254">
        <v>253.08780876570199</v>
      </c>
      <c r="CS1254">
        <v>256.54584345242898</v>
      </c>
      <c r="CT1254">
        <v>250.34414387304301</v>
      </c>
      <c r="CU1254">
        <v>258.04887236121601</v>
      </c>
      <c r="CV1254">
        <v>257.36172352611499</v>
      </c>
      <c r="CW1254">
        <v>249.37309242646799</v>
      </c>
      <c r="CX1254">
        <v>256.799376190381</v>
      </c>
    </row>
    <row r="1255" spans="1:102" x14ac:dyDescent="0.25">
      <c r="A1255">
        <v>301.12149532710202</v>
      </c>
      <c r="B1255">
        <v>242.57317706763101</v>
      </c>
      <c r="C1255">
        <v>254.775311114895</v>
      </c>
      <c r="D1255">
        <v>258.05573214555397</v>
      </c>
      <c r="E1255">
        <v>246.04700205911399</v>
      </c>
      <c r="F1255">
        <v>253.352348226451</v>
      </c>
      <c r="G1255">
        <v>253.54971282539</v>
      </c>
      <c r="H1255">
        <v>250.65548441186601</v>
      </c>
      <c r="I1255">
        <v>261.21699523485</v>
      </c>
      <c r="J1255">
        <v>263.34034342439497</v>
      </c>
      <c r="K1255">
        <v>248.29010485896299</v>
      </c>
      <c r="L1255">
        <v>259.27290773438801</v>
      </c>
      <c r="M1255">
        <v>260.37128635018001</v>
      </c>
      <c r="N1255">
        <v>288.14084040382102</v>
      </c>
      <c r="O1255">
        <v>284.60687526542301</v>
      </c>
      <c r="P1255">
        <v>371.49263028944898</v>
      </c>
      <c r="Q1255">
        <v>367.45743127057801</v>
      </c>
      <c r="R1255">
        <v>381.58911080684197</v>
      </c>
      <c r="S1255">
        <v>343.76386579204001</v>
      </c>
      <c r="T1255">
        <v>342.577760521794</v>
      </c>
      <c r="U1255">
        <v>324.29644436481999</v>
      </c>
      <c r="V1255">
        <v>314.39196568000898</v>
      </c>
      <c r="W1255">
        <v>370.71766275165203</v>
      </c>
      <c r="X1255">
        <v>319.88689232380199</v>
      </c>
      <c r="Y1255">
        <v>383.69445411548497</v>
      </c>
      <c r="Z1255">
        <v>410.77024163683598</v>
      </c>
      <c r="AA1255">
        <v>393.79595799209898</v>
      </c>
      <c r="AB1255">
        <v>422.93233224356902</v>
      </c>
      <c r="AC1255">
        <v>438.830623098118</v>
      </c>
      <c r="AD1255">
        <v>416.64358919390202</v>
      </c>
      <c r="AE1255">
        <v>405.52079368505701</v>
      </c>
      <c r="AF1255">
        <v>397.456595879742</v>
      </c>
      <c r="AG1255">
        <v>398.14537229042298</v>
      </c>
      <c r="AH1255">
        <v>405.58207570097198</v>
      </c>
      <c r="AI1255">
        <v>487.49107046120298</v>
      </c>
      <c r="AJ1255">
        <v>379.84143378163202</v>
      </c>
      <c r="AK1255">
        <v>361.15505724180099</v>
      </c>
      <c r="AL1255">
        <v>353.89895350761998</v>
      </c>
      <c r="AM1255">
        <v>357.21839270955297</v>
      </c>
      <c r="AN1255">
        <v>366.22123128053602</v>
      </c>
      <c r="AO1255">
        <v>370.29020907336701</v>
      </c>
      <c r="AP1255">
        <v>405.28535071846198</v>
      </c>
      <c r="AQ1255">
        <v>323.11524895910298</v>
      </c>
      <c r="AR1255">
        <v>298.37259177381901</v>
      </c>
      <c r="AS1255">
        <v>302.17282546005498</v>
      </c>
      <c r="AT1255">
        <v>292.70769217432797</v>
      </c>
      <c r="AU1255">
        <v>293.92414787724198</v>
      </c>
      <c r="AV1255">
        <v>294.56072669146602</v>
      </c>
      <c r="AW1255">
        <v>282.66282206026</v>
      </c>
      <c r="AX1255">
        <v>280.80392138580203</v>
      </c>
      <c r="AY1255">
        <v>285.96988951814001</v>
      </c>
      <c r="AZ1255">
        <v>280.50098198242603</v>
      </c>
      <c r="BA1255">
        <v>272.84579691543701</v>
      </c>
      <c r="BB1255">
        <v>269.390998044897</v>
      </c>
      <c r="BC1255">
        <v>268.58861413821</v>
      </c>
      <c r="BD1255">
        <v>267.30521720357899</v>
      </c>
      <c r="BE1255">
        <v>267.97308646847699</v>
      </c>
      <c r="BF1255">
        <v>270.47903914217301</v>
      </c>
      <c r="BG1255">
        <v>267.82910388410602</v>
      </c>
      <c r="BH1255">
        <v>269.66488637772198</v>
      </c>
      <c r="BI1255">
        <v>270.31745777667601</v>
      </c>
      <c r="BJ1255">
        <v>266.53727222888898</v>
      </c>
      <c r="BK1255">
        <v>261.37056677004301</v>
      </c>
      <c r="BL1255">
        <v>254.45752296883501</v>
      </c>
      <c r="BM1255">
        <v>269.98678884899601</v>
      </c>
      <c r="BN1255">
        <v>258.87442657092799</v>
      </c>
      <c r="BO1255">
        <v>257.82032975279998</v>
      </c>
      <c r="BP1255">
        <v>263.69789573379001</v>
      </c>
      <c r="BQ1255">
        <v>258.67944806610598</v>
      </c>
      <c r="BR1255">
        <v>255.188958173896</v>
      </c>
      <c r="BS1255">
        <v>262.06458482673298</v>
      </c>
      <c r="BT1255">
        <v>250.93232619730199</v>
      </c>
      <c r="BU1255">
        <v>266.03575214631201</v>
      </c>
      <c r="BV1255">
        <v>251.110932654191</v>
      </c>
      <c r="BW1255">
        <v>255.12892327014001</v>
      </c>
      <c r="BX1255">
        <v>262.22715853550898</v>
      </c>
      <c r="BY1255">
        <v>253.479938443007</v>
      </c>
      <c r="BZ1255">
        <v>251.33309880767499</v>
      </c>
      <c r="CA1255">
        <v>261.73689236062302</v>
      </c>
      <c r="CB1255">
        <v>250.00653107720501</v>
      </c>
      <c r="CC1255">
        <v>253.34284955554901</v>
      </c>
      <c r="CD1255">
        <v>249.92823886417699</v>
      </c>
      <c r="CE1255">
        <v>244.401799553507</v>
      </c>
      <c r="CF1255">
        <v>254.656817065593</v>
      </c>
      <c r="CG1255">
        <v>252.633653883927</v>
      </c>
      <c r="CH1255">
        <v>246.28802879371</v>
      </c>
      <c r="CI1255">
        <v>255.60152611519001</v>
      </c>
      <c r="CJ1255">
        <v>261.15274688133599</v>
      </c>
      <c r="CK1255">
        <v>253.41018987042099</v>
      </c>
      <c r="CL1255">
        <v>251.75046201011901</v>
      </c>
      <c r="CM1255">
        <v>261.97241590531002</v>
      </c>
      <c r="CN1255">
        <v>246.69276098059399</v>
      </c>
      <c r="CO1255">
        <v>253.21558064139501</v>
      </c>
      <c r="CP1255">
        <v>250.286897643955</v>
      </c>
      <c r="CQ1255">
        <v>251.432263295479</v>
      </c>
      <c r="CR1255">
        <v>252.201876583575</v>
      </c>
      <c r="CS1255">
        <v>257.95305747702901</v>
      </c>
      <c r="CT1255">
        <v>250.67660406096499</v>
      </c>
      <c r="CU1255">
        <v>256.92641145961898</v>
      </c>
      <c r="CV1255">
        <v>259.06958695786602</v>
      </c>
      <c r="CW1255">
        <v>247.22114789571299</v>
      </c>
      <c r="CX1255">
        <v>254.77860404397299</v>
      </c>
    </row>
    <row r="1256" spans="1:102" x14ac:dyDescent="0.25">
      <c r="A1256">
        <v>301.36181575433898</v>
      </c>
      <c r="B1256">
        <v>241.22416725214299</v>
      </c>
      <c r="C1256">
        <v>253.414659560008</v>
      </c>
      <c r="D1256">
        <v>255.871588741892</v>
      </c>
      <c r="E1256">
        <v>247.037248791249</v>
      </c>
      <c r="F1256">
        <v>256.41445321238098</v>
      </c>
      <c r="G1256">
        <v>255.48476996952499</v>
      </c>
      <c r="H1256">
        <v>251.55280076545299</v>
      </c>
      <c r="I1256">
        <v>261.33237463366697</v>
      </c>
      <c r="J1256">
        <v>263.29320235768802</v>
      </c>
      <c r="K1256">
        <v>250.490325719937</v>
      </c>
      <c r="L1256">
        <v>257.46851324067399</v>
      </c>
      <c r="M1256">
        <v>260.91969454700899</v>
      </c>
      <c r="N1256">
        <v>287.02017185342601</v>
      </c>
      <c r="O1256">
        <v>283.43714691752803</v>
      </c>
      <c r="P1256">
        <v>367.65427224457898</v>
      </c>
      <c r="Q1256">
        <v>364.68564868419901</v>
      </c>
      <c r="R1256">
        <v>379.31830950217602</v>
      </c>
      <c r="S1256">
        <v>342.96997274971801</v>
      </c>
      <c r="T1256">
        <v>341.503744713429</v>
      </c>
      <c r="U1256">
        <v>323.81308670785501</v>
      </c>
      <c r="V1256">
        <v>313.61553736352198</v>
      </c>
      <c r="W1256">
        <v>369.51896294988597</v>
      </c>
      <c r="X1256">
        <v>320.54465582835502</v>
      </c>
      <c r="Y1256">
        <v>381.91531993475701</v>
      </c>
      <c r="Z1256">
        <v>410.77875157027501</v>
      </c>
      <c r="AA1256">
        <v>394.12748457001197</v>
      </c>
      <c r="AB1256">
        <v>422.459644410294</v>
      </c>
      <c r="AC1256">
        <v>440.86748910582401</v>
      </c>
      <c r="AD1256">
        <v>416.96970973745999</v>
      </c>
      <c r="AE1256">
        <v>401.69018440844201</v>
      </c>
      <c r="AF1256">
        <v>395.6364525619</v>
      </c>
      <c r="AG1256">
        <v>397.58183314515901</v>
      </c>
      <c r="AH1256">
        <v>404.32118762344197</v>
      </c>
      <c r="AI1256">
        <v>489.25849839025801</v>
      </c>
      <c r="AJ1256">
        <v>379.98548090881502</v>
      </c>
      <c r="AK1256">
        <v>361.64945475801602</v>
      </c>
      <c r="AL1256">
        <v>353.70636597638202</v>
      </c>
      <c r="AM1256">
        <v>357.37204655953002</v>
      </c>
      <c r="AN1256">
        <v>367.76371565250798</v>
      </c>
      <c r="AO1256">
        <v>370.56052665100702</v>
      </c>
      <c r="AP1256">
        <v>403.093665146484</v>
      </c>
      <c r="AQ1256">
        <v>321.575028880986</v>
      </c>
      <c r="AR1256">
        <v>297.07885811529798</v>
      </c>
      <c r="AS1256">
        <v>302.716733391427</v>
      </c>
      <c r="AT1256">
        <v>290.26586425445799</v>
      </c>
      <c r="AU1256">
        <v>293.76805922526898</v>
      </c>
      <c r="AV1256">
        <v>294.12892300771301</v>
      </c>
      <c r="AW1256">
        <v>283.04306534715101</v>
      </c>
      <c r="AX1256">
        <v>281.05433691801801</v>
      </c>
      <c r="AY1256">
        <v>283.96546193147498</v>
      </c>
      <c r="AZ1256">
        <v>279.01871297082499</v>
      </c>
      <c r="BA1256">
        <v>271.46080074433303</v>
      </c>
      <c r="BB1256">
        <v>267.47136492189298</v>
      </c>
      <c r="BC1256">
        <v>265.81530308673501</v>
      </c>
      <c r="BD1256">
        <v>266.606183124994</v>
      </c>
      <c r="BE1256">
        <v>268.43051667942899</v>
      </c>
      <c r="BF1256">
        <v>272.34730940153202</v>
      </c>
      <c r="BG1256">
        <v>267.06552312456199</v>
      </c>
      <c r="BH1256">
        <v>270.81615560828601</v>
      </c>
      <c r="BI1256">
        <v>268.87249976210501</v>
      </c>
      <c r="BJ1256">
        <v>265.22027553877098</v>
      </c>
      <c r="BK1256">
        <v>259.729381688393</v>
      </c>
      <c r="BL1256">
        <v>255.11325296187499</v>
      </c>
      <c r="BM1256">
        <v>270.21509261276401</v>
      </c>
      <c r="BN1256">
        <v>257.87687092256198</v>
      </c>
      <c r="BO1256">
        <v>257.66526756538701</v>
      </c>
      <c r="BP1256">
        <v>264.098974514389</v>
      </c>
      <c r="BQ1256">
        <v>261.16611907516301</v>
      </c>
      <c r="BR1256">
        <v>256.65869598193302</v>
      </c>
      <c r="BS1256">
        <v>260.61864885696502</v>
      </c>
      <c r="BT1256">
        <v>253.25052084027101</v>
      </c>
      <c r="BU1256">
        <v>266.25775166104899</v>
      </c>
      <c r="BV1256">
        <v>250.414864816305</v>
      </c>
      <c r="BW1256">
        <v>254.05604530142099</v>
      </c>
      <c r="BX1256">
        <v>263.242925964861</v>
      </c>
      <c r="BY1256">
        <v>253.518584071437</v>
      </c>
      <c r="BZ1256">
        <v>251.01094041104199</v>
      </c>
      <c r="CA1256">
        <v>263.02972762498803</v>
      </c>
      <c r="CB1256">
        <v>251.154499741032</v>
      </c>
      <c r="CC1256">
        <v>253.71686450497899</v>
      </c>
      <c r="CD1256">
        <v>249.71524922689099</v>
      </c>
      <c r="CE1256">
        <v>243.352402083491</v>
      </c>
      <c r="CF1256">
        <v>256.19739147753597</v>
      </c>
      <c r="CG1256">
        <v>253.20660794722801</v>
      </c>
      <c r="CH1256">
        <v>245.21047685308801</v>
      </c>
      <c r="CI1256">
        <v>255.08467101211201</v>
      </c>
      <c r="CJ1256">
        <v>261.326715958374</v>
      </c>
      <c r="CK1256">
        <v>255.51534088624999</v>
      </c>
      <c r="CL1256">
        <v>252.626940112331</v>
      </c>
      <c r="CM1256">
        <v>261.39194621747998</v>
      </c>
      <c r="CN1256">
        <v>245.97312837683199</v>
      </c>
      <c r="CO1256">
        <v>253.73627202713701</v>
      </c>
      <c r="CP1256">
        <v>250.544663681028</v>
      </c>
      <c r="CQ1256">
        <v>250.64372342653999</v>
      </c>
      <c r="CR1256">
        <v>251.44770159490699</v>
      </c>
      <c r="CS1256">
        <v>258.87179649263697</v>
      </c>
      <c r="CT1256">
        <v>250.57028373592601</v>
      </c>
      <c r="CU1256">
        <v>257.48822037531198</v>
      </c>
      <c r="CV1256">
        <v>259.78753033062497</v>
      </c>
      <c r="CW1256">
        <v>245.00031275579801</v>
      </c>
      <c r="CX1256">
        <v>255.31075625083599</v>
      </c>
    </row>
    <row r="1257" spans="1:102" x14ac:dyDescent="0.25">
      <c r="A1257">
        <v>301.60213618157502</v>
      </c>
      <c r="B1257">
        <v>240.15437199056601</v>
      </c>
      <c r="C1257">
        <v>252.371060562618</v>
      </c>
      <c r="D1257">
        <v>253.647851622351</v>
      </c>
      <c r="E1257">
        <v>248.038418632907</v>
      </c>
      <c r="F1257">
        <v>260.53364861928998</v>
      </c>
      <c r="G1257">
        <v>257.83317464871402</v>
      </c>
      <c r="H1257">
        <v>251.52222861298</v>
      </c>
      <c r="I1257">
        <v>260.55896056787299</v>
      </c>
      <c r="J1257">
        <v>264.11913965587502</v>
      </c>
      <c r="K1257">
        <v>253.01425355946</v>
      </c>
      <c r="L1257">
        <v>257.31946095697299</v>
      </c>
      <c r="M1257">
        <v>259.937072435971</v>
      </c>
      <c r="N1257">
        <v>286.68166799248002</v>
      </c>
      <c r="O1257">
        <v>281.47176053307101</v>
      </c>
      <c r="P1257">
        <v>358.64372070199403</v>
      </c>
      <c r="Q1257">
        <v>355.94202874901902</v>
      </c>
      <c r="R1257">
        <v>368.71849888206901</v>
      </c>
      <c r="S1257">
        <v>339.58580428538602</v>
      </c>
      <c r="T1257">
        <v>338.60647285200002</v>
      </c>
      <c r="U1257">
        <v>317.56549677520502</v>
      </c>
      <c r="V1257">
        <v>312.16076944143202</v>
      </c>
      <c r="W1257">
        <v>363.95360490769502</v>
      </c>
      <c r="X1257">
        <v>318.08432911615802</v>
      </c>
      <c r="Y1257">
        <v>375.83268947346198</v>
      </c>
      <c r="Z1257">
        <v>403.24123223014601</v>
      </c>
      <c r="AA1257">
        <v>385.98746406385197</v>
      </c>
      <c r="AB1257">
        <v>418.16659832073799</v>
      </c>
      <c r="AC1257">
        <v>437.26400814330498</v>
      </c>
      <c r="AD1257">
        <v>410.54009809523399</v>
      </c>
      <c r="AE1257">
        <v>393.26026334810001</v>
      </c>
      <c r="AF1257">
        <v>389.99983345060201</v>
      </c>
      <c r="AG1257">
        <v>392.704794455475</v>
      </c>
      <c r="AH1257">
        <v>400.142169353312</v>
      </c>
      <c r="AI1257">
        <v>506.643202267189</v>
      </c>
      <c r="AJ1257">
        <v>379.75721925580501</v>
      </c>
      <c r="AK1257">
        <v>359.85914658351402</v>
      </c>
      <c r="AL1257">
        <v>348.43692270172102</v>
      </c>
      <c r="AM1257">
        <v>356.38469593342302</v>
      </c>
      <c r="AN1257">
        <v>362.92849097291901</v>
      </c>
      <c r="AO1257">
        <v>366.08542570580897</v>
      </c>
      <c r="AP1257">
        <v>398.48340621641699</v>
      </c>
      <c r="AQ1257">
        <v>317.49733484989798</v>
      </c>
      <c r="AR1257">
        <v>294.98759186970602</v>
      </c>
      <c r="AS1257">
        <v>301.916336507778</v>
      </c>
      <c r="AT1257">
        <v>286.40633680038701</v>
      </c>
      <c r="AU1257">
        <v>295.722489609707</v>
      </c>
      <c r="AV1257">
        <v>291.13789950599198</v>
      </c>
      <c r="AW1257">
        <v>282.630793374397</v>
      </c>
      <c r="AX1257">
        <v>277.74318398704497</v>
      </c>
      <c r="AY1257">
        <v>279.74078288191703</v>
      </c>
      <c r="AZ1257">
        <v>276.82608982364297</v>
      </c>
      <c r="BA1257">
        <v>270.824241606756</v>
      </c>
      <c r="BB1257">
        <v>265.98415485937301</v>
      </c>
      <c r="BC1257">
        <v>264.05049743695002</v>
      </c>
      <c r="BD1257">
        <v>265.072336793028</v>
      </c>
      <c r="BE1257">
        <v>268.30036628655398</v>
      </c>
      <c r="BF1257">
        <v>275.15227112599399</v>
      </c>
      <c r="BG1257">
        <v>263.72574860273801</v>
      </c>
      <c r="BH1257">
        <v>271.39341480356097</v>
      </c>
      <c r="BI1257">
        <v>266.67000287782503</v>
      </c>
      <c r="BJ1257">
        <v>263.63917234369001</v>
      </c>
      <c r="BK1257">
        <v>255.52086623788799</v>
      </c>
      <c r="BL1257">
        <v>255.51919860871001</v>
      </c>
      <c r="BM1257">
        <v>268.566935296515</v>
      </c>
      <c r="BN1257">
        <v>258.65135885153097</v>
      </c>
      <c r="BO1257">
        <v>258.04938428025099</v>
      </c>
      <c r="BP1257">
        <v>265.94719688506098</v>
      </c>
      <c r="BQ1257">
        <v>267.25424924047098</v>
      </c>
      <c r="BR1257">
        <v>260.35623106779099</v>
      </c>
      <c r="BS1257">
        <v>257.88373678559202</v>
      </c>
      <c r="BT1257">
        <v>256.50649690671099</v>
      </c>
      <c r="BU1257">
        <v>262.92820302868898</v>
      </c>
      <c r="BV1257">
        <v>247.918493232738</v>
      </c>
      <c r="BW1257">
        <v>254.06996525522101</v>
      </c>
      <c r="BX1257">
        <v>269.72957243679099</v>
      </c>
      <c r="BY1257">
        <v>257.90606511846198</v>
      </c>
      <c r="BZ1257">
        <v>247.45207118889101</v>
      </c>
      <c r="CA1257">
        <v>265.249482249236</v>
      </c>
      <c r="CB1257">
        <v>255.04433444126701</v>
      </c>
      <c r="CC1257">
        <v>251.30745112753999</v>
      </c>
      <c r="CD1257">
        <v>252.137073611093</v>
      </c>
      <c r="CE1257">
        <v>247.53324218471499</v>
      </c>
      <c r="CF1257">
        <v>257.384050594153</v>
      </c>
      <c r="CG1257">
        <v>253.58998448331999</v>
      </c>
      <c r="CH1257">
        <v>248.26111038864701</v>
      </c>
      <c r="CI1257">
        <v>255.26610240499099</v>
      </c>
      <c r="CJ1257">
        <v>261.473598357551</v>
      </c>
      <c r="CK1257">
        <v>258.21208854564702</v>
      </c>
      <c r="CL1257">
        <v>253.825900378223</v>
      </c>
      <c r="CM1257">
        <v>258.03658948165298</v>
      </c>
      <c r="CN1257">
        <v>246.26840479207601</v>
      </c>
      <c r="CO1257">
        <v>256.25216745535897</v>
      </c>
      <c r="CP1257">
        <v>250.723866690785</v>
      </c>
      <c r="CQ1257">
        <v>249.08282386634301</v>
      </c>
      <c r="CR1257">
        <v>250.95502804052899</v>
      </c>
      <c r="CS1257">
        <v>259.18305251440302</v>
      </c>
      <c r="CT1257">
        <v>250.09870853535199</v>
      </c>
      <c r="CU1257">
        <v>259.422723884395</v>
      </c>
      <c r="CV1257">
        <v>259.249892580226</v>
      </c>
      <c r="CW1257">
        <v>243.15042136948901</v>
      </c>
      <c r="CX1257">
        <v>257.729501982702</v>
      </c>
    </row>
    <row r="1258" spans="1:102" x14ac:dyDescent="0.25">
      <c r="A1258">
        <v>301.84245660881101</v>
      </c>
      <c r="B1258">
        <v>236.11812712487301</v>
      </c>
      <c r="C1258">
        <v>249.823942690682</v>
      </c>
      <c r="D1258">
        <v>254.86664280964601</v>
      </c>
      <c r="E1258">
        <v>248.13000315889099</v>
      </c>
      <c r="F1258">
        <v>260.27445343866702</v>
      </c>
      <c r="G1258">
        <v>258.285342566444</v>
      </c>
      <c r="H1258">
        <v>250.916601148296</v>
      </c>
      <c r="I1258">
        <v>258.12337810155998</v>
      </c>
      <c r="J1258">
        <v>264.40512603752302</v>
      </c>
      <c r="K1258">
        <v>250.18801803454099</v>
      </c>
      <c r="L1258">
        <v>256.940190022698</v>
      </c>
      <c r="M1258">
        <v>261.05664193383802</v>
      </c>
      <c r="N1258">
        <v>284.17122615816902</v>
      </c>
      <c r="O1258">
        <v>279.05529992024401</v>
      </c>
      <c r="P1258">
        <v>364.42622441925897</v>
      </c>
      <c r="Q1258">
        <v>356.315813886201</v>
      </c>
      <c r="R1258">
        <v>367.24540714726299</v>
      </c>
      <c r="S1258">
        <v>340.91475995192701</v>
      </c>
      <c r="T1258">
        <v>339.36708463093402</v>
      </c>
      <c r="U1258">
        <v>317.31297219322602</v>
      </c>
      <c r="V1258">
        <v>310.92928407519901</v>
      </c>
      <c r="W1258">
        <v>364.13771504651203</v>
      </c>
      <c r="X1258">
        <v>317.14814400156598</v>
      </c>
      <c r="Y1258">
        <v>376.43295228701101</v>
      </c>
      <c r="Z1258">
        <v>402.79433931481998</v>
      </c>
      <c r="AA1258">
        <v>382.24318577955802</v>
      </c>
      <c r="AB1258">
        <v>417.14645679298201</v>
      </c>
      <c r="AC1258">
        <v>438.25144639808002</v>
      </c>
      <c r="AD1258">
        <v>406.77597505393402</v>
      </c>
      <c r="AE1258">
        <v>391.42885477990899</v>
      </c>
      <c r="AF1258">
        <v>389.43559482959603</v>
      </c>
      <c r="AG1258">
        <v>393.90683804930597</v>
      </c>
      <c r="AH1258">
        <v>400.15107750128402</v>
      </c>
      <c r="AI1258">
        <v>504.859587162048</v>
      </c>
      <c r="AJ1258">
        <v>380.19419264817401</v>
      </c>
      <c r="AK1258">
        <v>361.35315723250602</v>
      </c>
      <c r="AL1258">
        <v>347.86127498601297</v>
      </c>
      <c r="AM1258">
        <v>355.59789888230699</v>
      </c>
      <c r="AN1258">
        <v>364.38508755620501</v>
      </c>
      <c r="AO1258">
        <v>365.31738635886899</v>
      </c>
      <c r="AP1258">
        <v>398.50967121182902</v>
      </c>
      <c r="AQ1258">
        <v>318.30891207137103</v>
      </c>
      <c r="AR1258">
        <v>296.16479288594797</v>
      </c>
      <c r="AS1258">
        <v>301.82169462598102</v>
      </c>
      <c r="AT1258">
        <v>287.52522416078301</v>
      </c>
      <c r="AU1258">
        <v>293.92728763023098</v>
      </c>
      <c r="AV1258">
        <v>290.75251237432701</v>
      </c>
      <c r="AW1258">
        <v>283.09158424759801</v>
      </c>
      <c r="AX1258">
        <v>277.83062814289599</v>
      </c>
      <c r="AY1258">
        <v>277.52098036301197</v>
      </c>
      <c r="AZ1258">
        <v>277.70992029298901</v>
      </c>
      <c r="BA1258">
        <v>269.05022379091298</v>
      </c>
      <c r="BB1258">
        <v>265.413657298001</v>
      </c>
      <c r="BC1258">
        <v>264.49035034951402</v>
      </c>
      <c r="BD1258">
        <v>268.50938725136399</v>
      </c>
      <c r="BE1258">
        <v>267.14991879536501</v>
      </c>
      <c r="BF1258">
        <v>273.28322305201903</v>
      </c>
      <c r="BG1258">
        <v>264.08563933125203</v>
      </c>
      <c r="BH1258">
        <v>272.02766480156799</v>
      </c>
      <c r="BI1258">
        <v>267.46252464117799</v>
      </c>
      <c r="BJ1258">
        <v>263.14634444101898</v>
      </c>
      <c r="BK1258">
        <v>256.77690939651097</v>
      </c>
      <c r="BL1258">
        <v>255.52578045310599</v>
      </c>
      <c r="BM1258">
        <v>267.98900342237698</v>
      </c>
      <c r="BN1258">
        <v>256.475005730117</v>
      </c>
      <c r="BO1258">
        <v>257.42555455831598</v>
      </c>
      <c r="BP1258">
        <v>264.27374510622099</v>
      </c>
      <c r="BQ1258">
        <v>266.51535973447102</v>
      </c>
      <c r="BR1258">
        <v>262.75382047113698</v>
      </c>
      <c r="BS1258">
        <v>258.019133404841</v>
      </c>
      <c r="BT1258">
        <v>255.94837140373801</v>
      </c>
      <c r="BU1258">
        <v>262.82963313629898</v>
      </c>
      <c r="BV1258">
        <v>248.24251626383699</v>
      </c>
      <c r="BW1258">
        <v>253.748014985992</v>
      </c>
      <c r="BX1258">
        <v>268.39149321700398</v>
      </c>
      <c r="BY1258">
        <v>258.86293372783302</v>
      </c>
      <c r="BZ1258">
        <v>250.63676056935</v>
      </c>
      <c r="CA1258">
        <v>261.41490879751098</v>
      </c>
      <c r="CB1258">
        <v>255.77593322063299</v>
      </c>
      <c r="CC1258">
        <v>250.33915177947901</v>
      </c>
      <c r="CD1258">
        <v>250.477600453142</v>
      </c>
      <c r="CE1258">
        <v>246.00320432618699</v>
      </c>
      <c r="CF1258">
        <v>257.40132922896203</v>
      </c>
      <c r="CG1258">
        <v>252.24772158455701</v>
      </c>
      <c r="CH1258">
        <v>250.48344219143999</v>
      </c>
      <c r="CI1258">
        <v>251.01165479392</v>
      </c>
      <c r="CJ1258">
        <v>257.70798635235502</v>
      </c>
      <c r="CK1258">
        <v>258.01492334064301</v>
      </c>
      <c r="CL1258">
        <v>253.89904610686699</v>
      </c>
      <c r="CM1258">
        <v>259.24927033095003</v>
      </c>
      <c r="CN1258">
        <v>245.67900006612399</v>
      </c>
      <c r="CO1258">
        <v>261.90200441034602</v>
      </c>
      <c r="CP1258">
        <v>248.26310529389301</v>
      </c>
      <c r="CQ1258">
        <v>247.33446008525999</v>
      </c>
      <c r="CR1258">
        <v>247.65304873540001</v>
      </c>
      <c r="CS1258">
        <v>256.13210283105798</v>
      </c>
      <c r="CT1258">
        <v>248.10381652608999</v>
      </c>
      <c r="CU1258">
        <v>256.87316143395299</v>
      </c>
      <c r="CV1258">
        <v>260.17368465072201</v>
      </c>
      <c r="CW1258">
        <v>238.38584687766499</v>
      </c>
      <c r="CX1258">
        <v>257.42152637526198</v>
      </c>
    </row>
    <row r="1259" spans="1:102" x14ac:dyDescent="0.25">
      <c r="A1259">
        <v>302.08277703604801</v>
      </c>
      <c r="B1259">
        <v>235.253350930263</v>
      </c>
      <c r="C1259">
        <v>250.696419200473</v>
      </c>
      <c r="D1259">
        <v>256.44866640514198</v>
      </c>
      <c r="E1259">
        <v>248.76019812089001</v>
      </c>
      <c r="F1259">
        <v>260.58482297746502</v>
      </c>
      <c r="G1259">
        <v>258.79310267136901</v>
      </c>
      <c r="H1259">
        <v>251.011574307183</v>
      </c>
      <c r="I1259">
        <v>258.02723339199002</v>
      </c>
      <c r="J1259">
        <v>264.39036923833601</v>
      </c>
      <c r="K1259">
        <v>250.17628773646501</v>
      </c>
      <c r="L1259">
        <v>257.34690585831601</v>
      </c>
      <c r="M1259">
        <v>261.577501862953</v>
      </c>
      <c r="N1259">
        <v>283.30843952389603</v>
      </c>
      <c r="O1259">
        <v>278.79282792976397</v>
      </c>
      <c r="P1259">
        <v>365.09347681681697</v>
      </c>
      <c r="Q1259">
        <v>355.64151423937301</v>
      </c>
      <c r="R1259">
        <v>365.83850642383197</v>
      </c>
      <c r="S1259">
        <v>340.56939977709197</v>
      </c>
      <c r="T1259">
        <v>338.96876624164798</v>
      </c>
      <c r="U1259">
        <v>317.49049724069801</v>
      </c>
      <c r="V1259">
        <v>310.65055908143103</v>
      </c>
      <c r="W1259">
        <v>360.82442749544299</v>
      </c>
      <c r="X1259">
        <v>316.72679524793602</v>
      </c>
      <c r="Y1259">
        <v>361.96728420923</v>
      </c>
      <c r="Z1259">
        <v>396.51738549690299</v>
      </c>
      <c r="AA1259">
        <v>379.73846484244302</v>
      </c>
      <c r="AB1259">
        <v>406.85832702427501</v>
      </c>
      <c r="AC1259">
        <v>431.336989897774</v>
      </c>
      <c r="AD1259">
        <v>409.70547777536501</v>
      </c>
      <c r="AE1259">
        <v>389.90098977308298</v>
      </c>
      <c r="AF1259">
        <v>388.361403287641</v>
      </c>
      <c r="AG1259">
        <v>385.69151687102902</v>
      </c>
      <c r="AH1259">
        <v>398.10542482373802</v>
      </c>
      <c r="AI1259">
        <v>500.94868513166</v>
      </c>
      <c r="AJ1259">
        <v>378.99238857445403</v>
      </c>
      <c r="AK1259">
        <v>360.48356807370101</v>
      </c>
      <c r="AL1259">
        <v>347.41226115514201</v>
      </c>
      <c r="AM1259">
        <v>346.26275033841802</v>
      </c>
      <c r="AN1259">
        <v>359.970716546934</v>
      </c>
      <c r="AO1259">
        <v>357.58363186622103</v>
      </c>
      <c r="AP1259">
        <v>392.12717384385297</v>
      </c>
      <c r="AQ1259">
        <v>318.59976468331001</v>
      </c>
      <c r="AR1259">
        <v>296.77593656948699</v>
      </c>
      <c r="AS1259">
        <v>300.46048423688802</v>
      </c>
      <c r="AT1259">
        <v>287.42910901659701</v>
      </c>
      <c r="AU1259">
        <v>293.25340195114097</v>
      </c>
      <c r="AV1259">
        <v>290.55088836900597</v>
      </c>
      <c r="AW1259">
        <v>281.37340219196602</v>
      </c>
      <c r="AX1259">
        <v>278.03492472803299</v>
      </c>
      <c r="AY1259">
        <v>277.22578194305601</v>
      </c>
      <c r="AZ1259">
        <v>278.232542608323</v>
      </c>
      <c r="BA1259">
        <v>269.08591682387203</v>
      </c>
      <c r="BB1259">
        <v>266.06562739229503</v>
      </c>
      <c r="BC1259">
        <v>264.819177790982</v>
      </c>
      <c r="BD1259">
        <v>269.41082542882901</v>
      </c>
      <c r="BE1259">
        <v>267.485668824676</v>
      </c>
      <c r="BF1259">
        <v>272.97247664358298</v>
      </c>
      <c r="BG1259">
        <v>264.30447704707001</v>
      </c>
      <c r="BH1259">
        <v>272.500363948879</v>
      </c>
      <c r="BI1259">
        <v>268.60553175225402</v>
      </c>
      <c r="BJ1259">
        <v>263.58354486777898</v>
      </c>
      <c r="BK1259">
        <v>257.50982299946202</v>
      </c>
      <c r="BL1259">
        <v>256.44115490858599</v>
      </c>
      <c r="BM1259">
        <v>268.29096200297801</v>
      </c>
      <c r="BN1259">
        <v>255.968418717129</v>
      </c>
      <c r="BO1259">
        <v>258.01166972195</v>
      </c>
      <c r="BP1259">
        <v>264.49872434525997</v>
      </c>
      <c r="BQ1259">
        <v>267.14459153782298</v>
      </c>
      <c r="BR1259">
        <v>263.78549227511502</v>
      </c>
      <c r="BS1259">
        <v>258.95151036095899</v>
      </c>
      <c r="BT1259">
        <v>256.178396013255</v>
      </c>
      <c r="BU1259">
        <v>263.39409487833001</v>
      </c>
      <c r="BV1259">
        <v>248.88508756521199</v>
      </c>
      <c r="BW1259">
        <v>254.29129439305601</v>
      </c>
      <c r="BX1259">
        <v>268.86806222469602</v>
      </c>
      <c r="BY1259">
        <v>260.38021280810898</v>
      </c>
      <c r="BZ1259">
        <v>252.59724769213599</v>
      </c>
      <c r="CA1259">
        <v>260.31619368678503</v>
      </c>
      <c r="CB1259">
        <v>256.21423972321202</v>
      </c>
      <c r="CC1259">
        <v>251.031654423232</v>
      </c>
      <c r="CD1259">
        <v>250.45490886271801</v>
      </c>
      <c r="CE1259">
        <v>246.78030030915701</v>
      </c>
      <c r="CF1259">
        <v>258.05291303180502</v>
      </c>
      <c r="CG1259">
        <v>252.370324013405</v>
      </c>
      <c r="CH1259">
        <v>252.38119427506101</v>
      </c>
      <c r="CI1259">
        <v>250.63386960358201</v>
      </c>
      <c r="CJ1259">
        <v>257.81166421400201</v>
      </c>
      <c r="CK1259">
        <v>258.40150567693001</v>
      </c>
      <c r="CL1259">
        <v>254.837945253577</v>
      </c>
      <c r="CM1259">
        <v>260.18806666922302</v>
      </c>
      <c r="CN1259">
        <v>246.83090569899801</v>
      </c>
      <c r="CO1259">
        <v>263.99432643875798</v>
      </c>
      <c r="CP1259">
        <v>248.161163747736</v>
      </c>
      <c r="CQ1259">
        <v>247.952964554337</v>
      </c>
      <c r="CR1259">
        <v>247.78831957876301</v>
      </c>
      <c r="CS1259">
        <v>255.81613077314199</v>
      </c>
      <c r="CT1259">
        <v>248.54193305871701</v>
      </c>
      <c r="CU1259">
        <v>257.95495040558899</v>
      </c>
      <c r="CV1259">
        <v>262.30945197738902</v>
      </c>
      <c r="CW1259">
        <v>238.13168504242</v>
      </c>
      <c r="CX1259">
        <v>257.876591725943</v>
      </c>
    </row>
    <row r="1260" spans="1:102" x14ac:dyDescent="0.25">
      <c r="A1260">
        <v>302.323097463284</v>
      </c>
      <c r="B1260">
        <v>231.45190554094</v>
      </c>
      <c r="C1260">
        <v>248.93992323887301</v>
      </c>
      <c r="D1260">
        <v>261.37639832601502</v>
      </c>
      <c r="E1260">
        <v>253.290686116339</v>
      </c>
      <c r="F1260">
        <v>256.49133220562197</v>
      </c>
      <c r="G1260">
        <v>262.73378928368402</v>
      </c>
      <c r="H1260">
        <v>250.57399542591801</v>
      </c>
      <c r="I1260">
        <v>255.38006306415599</v>
      </c>
      <c r="J1260">
        <v>260.68197017333</v>
      </c>
      <c r="K1260">
        <v>249.038811535246</v>
      </c>
      <c r="L1260">
        <v>258.968156171023</v>
      </c>
      <c r="M1260">
        <v>260.80151336758399</v>
      </c>
      <c r="N1260">
        <v>283.13166165544101</v>
      </c>
      <c r="O1260">
        <v>280.21484271535002</v>
      </c>
      <c r="P1260">
        <v>364.098017576968</v>
      </c>
      <c r="Q1260">
        <v>356.06716920847998</v>
      </c>
      <c r="R1260">
        <v>361.15251284055302</v>
      </c>
      <c r="S1260">
        <v>339.24118667541501</v>
      </c>
      <c r="T1260">
        <v>338.14564712721301</v>
      </c>
      <c r="U1260">
        <v>315.04852322097997</v>
      </c>
      <c r="V1260">
        <v>311.13578133110798</v>
      </c>
      <c r="W1260">
        <v>357.85094423229799</v>
      </c>
      <c r="X1260">
        <v>315.13085993133399</v>
      </c>
      <c r="Y1260">
        <v>359.90897302035103</v>
      </c>
      <c r="Z1260">
        <v>389.97765370304302</v>
      </c>
      <c r="AA1260">
        <v>376.02079053193302</v>
      </c>
      <c r="AB1260">
        <v>405.155967974796</v>
      </c>
      <c r="AC1260">
        <v>428.61209807303999</v>
      </c>
      <c r="AD1260">
        <v>408.64943215142301</v>
      </c>
      <c r="AE1260">
        <v>386.09512602057401</v>
      </c>
      <c r="AF1260">
        <v>383.28951586058997</v>
      </c>
      <c r="AG1260">
        <v>381.63225538473102</v>
      </c>
      <c r="AH1260">
        <v>393.15849955043302</v>
      </c>
      <c r="AI1260">
        <v>506.53580145693502</v>
      </c>
      <c r="AJ1260">
        <v>374.27052824401602</v>
      </c>
      <c r="AK1260">
        <v>353.560540991278</v>
      </c>
      <c r="AL1260">
        <v>346.143290580403</v>
      </c>
      <c r="AM1260">
        <v>344.740172474443</v>
      </c>
      <c r="AN1260">
        <v>359.74956429550002</v>
      </c>
      <c r="AO1260">
        <v>355.87553000351897</v>
      </c>
      <c r="AP1260">
        <v>389.92619292289999</v>
      </c>
      <c r="AQ1260">
        <v>317.96154709641797</v>
      </c>
      <c r="AR1260">
        <v>296.38860941101399</v>
      </c>
      <c r="AS1260">
        <v>304.67342345389602</v>
      </c>
      <c r="AT1260">
        <v>288.431056740494</v>
      </c>
      <c r="AU1260">
        <v>295.37804890470801</v>
      </c>
      <c r="AV1260">
        <v>290.135448024239</v>
      </c>
      <c r="AW1260">
        <v>282.92414013680502</v>
      </c>
      <c r="AX1260">
        <v>280.41735840387798</v>
      </c>
      <c r="AY1260">
        <v>275.35314503506203</v>
      </c>
      <c r="AZ1260">
        <v>275.54958544029301</v>
      </c>
      <c r="BA1260">
        <v>273.702263312669</v>
      </c>
      <c r="BB1260">
        <v>265.75178914016999</v>
      </c>
      <c r="BC1260">
        <v>263.57413983589498</v>
      </c>
      <c r="BD1260">
        <v>268.01664079086203</v>
      </c>
      <c r="BE1260">
        <v>265.60735274069799</v>
      </c>
      <c r="BF1260">
        <v>272.06941607936898</v>
      </c>
      <c r="BG1260">
        <v>264.33657938376098</v>
      </c>
      <c r="BH1260">
        <v>269.70721601703099</v>
      </c>
      <c r="BI1260">
        <v>264.98860593146497</v>
      </c>
      <c r="BJ1260">
        <v>263.03559034262003</v>
      </c>
      <c r="BK1260">
        <v>254.405842331564</v>
      </c>
      <c r="BL1260">
        <v>255.843296406745</v>
      </c>
      <c r="BM1260">
        <v>269.18029614964701</v>
      </c>
      <c r="BN1260">
        <v>258.68334226540298</v>
      </c>
      <c r="BO1260">
        <v>254.42917322402801</v>
      </c>
      <c r="BP1260">
        <v>262.42495278755803</v>
      </c>
      <c r="BQ1260">
        <v>267.10855459617102</v>
      </c>
      <c r="BR1260">
        <v>267.51031402465702</v>
      </c>
      <c r="BS1260">
        <v>258.55486388423401</v>
      </c>
      <c r="BT1260">
        <v>255.13442953432599</v>
      </c>
      <c r="BU1260">
        <v>261.17757666584203</v>
      </c>
      <c r="BV1260">
        <v>250.78858990451101</v>
      </c>
      <c r="BW1260">
        <v>253.70547185283201</v>
      </c>
      <c r="BX1260">
        <v>267.79386426829598</v>
      </c>
      <c r="BY1260">
        <v>257.73828986315698</v>
      </c>
      <c r="BZ1260">
        <v>251.20500783300901</v>
      </c>
      <c r="CA1260">
        <v>256.74911816325698</v>
      </c>
      <c r="CB1260">
        <v>255.754827010508</v>
      </c>
      <c r="CC1260">
        <v>247.01907413255699</v>
      </c>
      <c r="CD1260">
        <v>250.583392364264</v>
      </c>
      <c r="CE1260">
        <v>245.689002870671</v>
      </c>
      <c r="CF1260">
        <v>258.42569107225199</v>
      </c>
      <c r="CG1260">
        <v>252.80875606827499</v>
      </c>
      <c r="CH1260">
        <v>250.07491357658</v>
      </c>
      <c r="CI1260">
        <v>250.81526528245601</v>
      </c>
      <c r="CJ1260">
        <v>257.28938248650599</v>
      </c>
      <c r="CK1260">
        <v>258.66945358065101</v>
      </c>
      <c r="CL1260">
        <v>255.363166609237</v>
      </c>
      <c r="CM1260">
        <v>259.87874540983103</v>
      </c>
      <c r="CN1260">
        <v>245.910012658033</v>
      </c>
      <c r="CO1260">
        <v>258.30821634854198</v>
      </c>
      <c r="CP1260">
        <v>249.270869526973</v>
      </c>
      <c r="CQ1260">
        <v>246.23752572571601</v>
      </c>
      <c r="CR1260">
        <v>247.48063261729999</v>
      </c>
      <c r="CS1260">
        <v>258.45315661163198</v>
      </c>
      <c r="CT1260">
        <v>249.171907561079</v>
      </c>
      <c r="CU1260">
        <v>256.38663357384701</v>
      </c>
      <c r="CV1260">
        <v>262.63112053671802</v>
      </c>
      <c r="CW1260">
        <v>237.09570466013801</v>
      </c>
      <c r="CX1260">
        <v>256.751153199535</v>
      </c>
    </row>
    <row r="1261" spans="1:102" x14ac:dyDescent="0.25">
      <c r="A1261">
        <v>302.56341789051999</v>
      </c>
      <c r="B1261">
        <v>233.28969521290099</v>
      </c>
      <c r="C1261">
        <v>249.51358966945</v>
      </c>
      <c r="D1261">
        <v>260.44252002986599</v>
      </c>
      <c r="E1261">
        <v>254.250812295164</v>
      </c>
      <c r="F1261">
        <v>255.17678964047801</v>
      </c>
      <c r="G1261">
        <v>262.20529768498</v>
      </c>
      <c r="H1261">
        <v>250.75528417830799</v>
      </c>
      <c r="I1261">
        <v>256.18667157422198</v>
      </c>
      <c r="J1261">
        <v>262.87082129880702</v>
      </c>
      <c r="K1261">
        <v>244.82919450586201</v>
      </c>
      <c r="L1261">
        <v>257.63948283488702</v>
      </c>
      <c r="M1261">
        <v>262.73226040425999</v>
      </c>
      <c r="N1261">
        <v>280.93283455213901</v>
      </c>
      <c r="O1261">
        <v>281.88974234181899</v>
      </c>
      <c r="P1261">
        <v>365.70728562247399</v>
      </c>
      <c r="Q1261">
        <v>356.48835770468997</v>
      </c>
      <c r="R1261">
        <v>361.087336211766</v>
      </c>
      <c r="S1261">
        <v>337.44964418380198</v>
      </c>
      <c r="T1261">
        <v>339.39676529494102</v>
      </c>
      <c r="U1261">
        <v>314.28005559241001</v>
      </c>
      <c r="V1261">
        <v>314.89995959614799</v>
      </c>
      <c r="W1261">
        <v>357.13103156872302</v>
      </c>
      <c r="X1261">
        <v>313.57781221975301</v>
      </c>
      <c r="Y1261">
        <v>360.158749857168</v>
      </c>
      <c r="Z1261">
        <v>392.03680806990297</v>
      </c>
      <c r="AA1261">
        <v>373.64948768691602</v>
      </c>
      <c r="AB1261">
        <v>405.85616256534598</v>
      </c>
      <c r="AC1261">
        <v>429.868990374139</v>
      </c>
      <c r="AD1261">
        <v>408.19018643665299</v>
      </c>
      <c r="AE1261">
        <v>382.71425553289498</v>
      </c>
      <c r="AF1261">
        <v>384.26661200608601</v>
      </c>
      <c r="AG1261">
        <v>379.24650343657299</v>
      </c>
      <c r="AH1261">
        <v>392.44922471871303</v>
      </c>
      <c r="AI1261">
        <v>509.80712213020399</v>
      </c>
      <c r="AJ1261">
        <v>373.95358877411599</v>
      </c>
      <c r="AK1261">
        <v>351.44331041658199</v>
      </c>
      <c r="AL1261">
        <v>346.78133031840099</v>
      </c>
      <c r="AM1261">
        <v>345.538574541782</v>
      </c>
      <c r="AN1261">
        <v>360.08860898597402</v>
      </c>
      <c r="AO1261">
        <v>357.77125790903602</v>
      </c>
      <c r="AP1261">
        <v>389.47821261697999</v>
      </c>
      <c r="AQ1261">
        <v>321.07934943881799</v>
      </c>
      <c r="AR1261">
        <v>297.66090507362202</v>
      </c>
      <c r="AS1261">
        <v>307.13930235097502</v>
      </c>
      <c r="AT1261">
        <v>289.237552447692</v>
      </c>
      <c r="AU1261">
        <v>296.48725392120002</v>
      </c>
      <c r="AV1261">
        <v>289.633434979588</v>
      </c>
      <c r="AW1261">
        <v>285.00935306650302</v>
      </c>
      <c r="AX1261">
        <v>277.97615727196001</v>
      </c>
      <c r="AY1261">
        <v>275.91241840421901</v>
      </c>
      <c r="AZ1261">
        <v>276.71548527849001</v>
      </c>
      <c r="BA1261">
        <v>273.49612711794703</v>
      </c>
      <c r="BB1261">
        <v>269.108818476333</v>
      </c>
      <c r="BC1261">
        <v>262.73823489690602</v>
      </c>
      <c r="BD1261">
        <v>269.47327140855901</v>
      </c>
      <c r="BE1261">
        <v>267.86684493349497</v>
      </c>
      <c r="BF1261">
        <v>272.46990640178802</v>
      </c>
      <c r="BG1261">
        <v>264.09593583034598</v>
      </c>
      <c r="BH1261">
        <v>266.72410162285001</v>
      </c>
      <c r="BI1261">
        <v>261.49912342357902</v>
      </c>
      <c r="BJ1261">
        <v>262.05608303081499</v>
      </c>
      <c r="BK1261">
        <v>255.02198357409799</v>
      </c>
      <c r="BL1261">
        <v>254.40140232887899</v>
      </c>
      <c r="BM1261">
        <v>265.82701540809501</v>
      </c>
      <c r="BN1261">
        <v>259.33448959345901</v>
      </c>
      <c r="BO1261">
        <v>253.586480168619</v>
      </c>
      <c r="BP1261">
        <v>260.27410810707198</v>
      </c>
      <c r="BQ1261">
        <v>266.46985331190501</v>
      </c>
      <c r="BR1261">
        <v>271.568676417159</v>
      </c>
      <c r="BS1261">
        <v>261.047354146869</v>
      </c>
      <c r="BT1261">
        <v>254.207334314734</v>
      </c>
      <c r="BU1261">
        <v>257.55170730175701</v>
      </c>
      <c r="BV1261">
        <v>253.683678800801</v>
      </c>
      <c r="BW1261">
        <v>250.50089110386099</v>
      </c>
      <c r="BX1261">
        <v>270.80300804949098</v>
      </c>
      <c r="BY1261">
        <v>260.073199036223</v>
      </c>
      <c r="BZ1261">
        <v>254.851068695816</v>
      </c>
      <c r="CA1261">
        <v>256.24063196980399</v>
      </c>
      <c r="CB1261">
        <v>258.59880846258397</v>
      </c>
      <c r="CC1261">
        <v>246.150737038063</v>
      </c>
      <c r="CD1261">
        <v>253.798898735221</v>
      </c>
      <c r="CE1261">
        <v>246.11397394890901</v>
      </c>
      <c r="CF1261">
        <v>253.07686610661699</v>
      </c>
      <c r="CG1261">
        <v>254.472001228285</v>
      </c>
      <c r="CH1261">
        <v>249.10839318438499</v>
      </c>
      <c r="CI1261">
        <v>248.908749327723</v>
      </c>
      <c r="CJ1261">
        <v>255.01799178949099</v>
      </c>
      <c r="CK1261">
        <v>263.52889919323798</v>
      </c>
      <c r="CL1261">
        <v>253.917008799417</v>
      </c>
      <c r="CM1261">
        <v>261.55213286373902</v>
      </c>
      <c r="CN1261">
        <v>245.78502401006801</v>
      </c>
      <c r="CO1261">
        <v>256.94986522858301</v>
      </c>
      <c r="CP1261">
        <v>251.85596946438699</v>
      </c>
      <c r="CQ1261">
        <v>251.08455305287501</v>
      </c>
      <c r="CR1261">
        <v>246.31625828207299</v>
      </c>
      <c r="CS1261">
        <v>261.84454118322401</v>
      </c>
      <c r="CT1261">
        <v>251.606532447582</v>
      </c>
      <c r="CU1261">
        <v>252.473237482277</v>
      </c>
      <c r="CV1261">
        <v>262.94683063622801</v>
      </c>
      <c r="CW1261">
        <v>235.53987899530799</v>
      </c>
      <c r="CX1261">
        <v>255.99687324112301</v>
      </c>
    </row>
    <row r="1262" spans="1:102" x14ac:dyDescent="0.25">
      <c r="A1262">
        <v>302.803738317757</v>
      </c>
      <c r="B1262">
        <v>233.89918929196301</v>
      </c>
      <c r="C1262">
        <v>249.54717293415601</v>
      </c>
      <c r="D1262">
        <v>260.610503896024</v>
      </c>
      <c r="E1262">
        <v>254.78272485251401</v>
      </c>
      <c r="F1262">
        <v>255.70625950997001</v>
      </c>
      <c r="G1262">
        <v>262.14338181534799</v>
      </c>
      <c r="H1262">
        <v>250.72059699965101</v>
      </c>
      <c r="I1262">
        <v>256.78210866064899</v>
      </c>
      <c r="J1262">
        <v>262.448064545916</v>
      </c>
      <c r="K1262">
        <v>244.69521296990899</v>
      </c>
      <c r="L1262">
        <v>257.732679528105</v>
      </c>
      <c r="M1262">
        <v>263.07406296889599</v>
      </c>
      <c r="N1262">
        <v>279.89699397668301</v>
      </c>
      <c r="O1262">
        <v>281.36489099483902</v>
      </c>
      <c r="P1262">
        <v>358.598607580318</v>
      </c>
      <c r="Q1262">
        <v>353.91325988476598</v>
      </c>
      <c r="R1262">
        <v>357.92104848141099</v>
      </c>
      <c r="S1262">
        <v>334.406792214983</v>
      </c>
      <c r="T1262">
        <v>339.98792002894902</v>
      </c>
      <c r="U1262">
        <v>312.51318171262102</v>
      </c>
      <c r="V1262">
        <v>312.99780309041199</v>
      </c>
      <c r="W1262">
        <v>352.684090975728</v>
      </c>
      <c r="X1262">
        <v>311.178089147413</v>
      </c>
      <c r="Y1262">
        <v>359.12914624523597</v>
      </c>
      <c r="Z1262">
        <v>388.7797573501</v>
      </c>
      <c r="AA1262">
        <v>370.29726693330798</v>
      </c>
      <c r="AB1262">
        <v>398.000635331289</v>
      </c>
      <c r="AC1262">
        <v>425.93827672109501</v>
      </c>
      <c r="AD1262">
        <v>403.38564900540098</v>
      </c>
      <c r="AE1262">
        <v>375.802181020148</v>
      </c>
      <c r="AF1262">
        <v>379.18562884942099</v>
      </c>
      <c r="AG1262">
        <v>371.6100311971</v>
      </c>
      <c r="AH1262">
        <v>385.08038281397597</v>
      </c>
      <c r="AI1262">
        <v>520.93555891611595</v>
      </c>
      <c r="AJ1262">
        <v>375.85220394624099</v>
      </c>
      <c r="AK1262">
        <v>347.12038231028203</v>
      </c>
      <c r="AL1262">
        <v>347.06990155509402</v>
      </c>
      <c r="AM1262">
        <v>343.23235528133102</v>
      </c>
      <c r="AN1262">
        <v>355.32360988398301</v>
      </c>
      <c r="AO1262">
        <v>352.82282902356798</v>
      </c>
      <c r="AP1262">
        <v>387.01474561897498</v>
      </c>
      <c r="AQ1262">
        <v>322.13602346565699</v>
      </c>
      <c r="AR1262">
        <v>295.82294050677098</v>
      </c>
      <c r="AS1262">
        <v>306.30186274734098</v>
      </c>
      <c r="AT1262">
        <v>290.71085577799403</v>
      </c>
      <c r="AU1262">
        <v>294.36350153249901</v>
      </c>
      <c r="AV1262">
        <v>289.33035382437203</v>
      </c>
      <c r="AW1262">
        <v>286.05765644589502</v>
      </c>
      <c r="AX1262">
        <v>278.07452665622202</v>
      </c>
      <c r="AY1262">
        <v>275.76601633249999</v>
      </c>
      <c r="AZ1262">
        <v>277.20408185580999</v>
      </c>
      <c r="BA1262">
        <v>271.75432182022098</v>
      </c>
      <c r="BB1262">
        <v>268.96720049650901</v>
      </c>
      <c r="BC1262">
        <v>263.75424984479503</v>
      </c>
      <c r="BD1262">
        <v>268.71945015337502</v>
      </c>
      <c r="BE1262">
        <v>267.20791269180597</v>
      </c>
      <c r="BF1262">
        <v>270.553159357178</v>
      </c>
      <c r="BG1262">
        <v>263.19286886235102</v>
      </c>
      <c r="BH1262">
        <v>266.43663164804798</v>
      </c>
      <c r="BI1262">
        <v>259.59429274275402</v>
      </c>
      <c r="BJ1262">
        <v>261.93467700406501</v>
      </c>
      <c r="BK1262">
        <v>255.48989114133099</v>
      </c>
      <c r="BL1262">
        <v>256.928150315165</v>
      </c>
      <c r="BM1262">
        <v>264.97978249416002</v>
      </c>
      <c r="BN1262">
        <v>259.80860082248898</v>
      </c>
      <c r="BO1262">
        <v>253.99445805772501</v>
      </c>
      <c r="BP1262">
        <v>259.97485460819598</v>
      </c>
      <c r="BQ1262">
        <v>266.80287118803699</v>
      </c>
      <c r="BR1262">
        <v>271.22833902380302</v>
      </c>
      <c r="BS1262">
        <v>258.44873716124602</v>
      </c>
      <c r="BT1262">
        <v>253.522959057767</v>
      </c>
      <c r="BU1262">
        <v>260.236721860655</v>
      </c>
      <c r="BV1262">
        <v>255.15939084678101</v>
      </c>
      <c r="BW1262">
        <v>249.975716383867</v>
      </c>
      <c r="BX1262">
        <v>270.072124142684</v>
      </c>
      <c r="BY1262">
        <v>260.726908003863</v>
      </c>
      <c r="BZ1262">
        <v>255.29816907000301</v>
      </c>
      <c r="CA1262">
        <v>256.18732179180302</v>
      </c>
      <c r="CB1262">
        <v>258.62410395738902</v>
      </c>
      <c r="CC1262">
        <v>246.479829088316</v>
      </c>
      <c r="CD1262">
        <v>254.32097437633701</v>
      </c>
      <c r="CE1262">
        <v>246.38235899810999</v>
      </c>
      <c r="CF1262">
        <v>252.688322784636</v>
      </c>
      <c r="CG1262">
        <v>254.65900095953</v>
      </c>
      <c r="CH1262">
        <v>248.84585706588899</v>
      </c>
      <c r="CI1262">
        <v>247.921779987734</v>
      </c>
      <c r="CJ1262">
        <v>254.860143296442</v>
      </c>
      <c r="CK1262">
        <v>263.07461644948302</v>
      </c>
      <c r="CL1262">
        <v>253.48175232107499</v>
      </c>
      <c r="CM1262">
        <v>262.51237134439799</v>
      </c>
      <c r="CN1262">
        <v>245.136560542284</v>
      </c>
      <c r="CO1262">
        <v>257.44017983199598</v>
      </c>
      <c r="CP1262">
        <v>252.00590600862199</v>
      </c>
      <c r="CQ1262">
        <v>251.574737308176</v>
      </c>
      <c r="CR1262">
        <v>246.40413478867501</v>
      </c>
      <c r="CS1262">
        <v>261.877794504105</v>
      </c>
      <c r="CT1262">
        <v>251.433225694687</v>
      </c>
      <c r="CU1262">
        <v>252.36510311154601</v>
      </c>
      <c r="CV1262">
        <v>263.596915996419</v>
      </c>
      <c r="CW1262">
        <v>235.99172988813399</v>
      </c>
      <c r="CX1262">
        <v>256.04577813320998</v>
      </c>
    </row>
    <row r="1263" spans="1:102" x14ac:dyDescent="0.25">
      <c r="A1263">
        <v>303.04405874499298</v>
      </c>
      <c r="B1263">
        <v>239.06880139825699</v>
      </c>
      <c r="C1263">
        <v>248.194803129891</v>
      </c>
      <c r="D1263">
        <v>264.611740896632</v>
      </c>
      <c r="E1263">
        <v>256.36423096012498</v>
      </c>
      <c r="F1263">
        <v>256.020723615458</v>
      </c>
      <c r="G1263">
        <v>259.91116318124602</v>
      </c>
      <c r="H1263">
        <v>250.555527770672</v>
      </c>
      <c r="I1263">
        <v>260.46124177899497</v>
      </c>
      <c r="J1263">
        <v>260.72405750405301</v>
      </c>
      <c r="K1263">
        <v>243.776392280533</v>
      </c>
      <c r="L1263">
        <v>257.59213644953098</v>
      </c>
      <c r="M1263">
        <v>265.27158351047302</v>
      </c>
      <c r="N1263">
        <v>278.97009276300003</v>
      </c>
      <c r="O1263">
        <v>279.89806209905902</v>
      </c>
      <c r="P1263">
        <v>351.42176393990599</v>
      </c>
      <c r="Q1263">
        <v>353.71243563761902</v>
      </c>
      <c r="R1263">
        <v>358.32865030596099</v>
      </c>
      <c r="S1263">
        <v>330.22993876122098</v>
      </c>
      <c r="T1263">
        <v>337.32868312178499</v>
      </c>
      <c r="U1263">
        <v>307.34562758189401</v>
      </c>
      <c r="V1263">
        <v>311.086081041689</v>
      </c>
      <c r="W1263">
        <v>345.78464057183299</v>
      </c>
      <c r="X1263">
        <v>313.22158467782702</v>
      </c>
      <c r="Y1263">
        <v>358.751398401313</v>
      </c>
      <c r="Z1263">
        <v>387.61056304257801</v>
      </c>
      <c r="AA1263">
        <v>368.61010108193801</v>
      </c>
      <c r="AB1263">
        <v>392.33961251937501</v>
      </c>
      <c r="AC1263">
        <v>423.02765348144101</v>
      </c>
      <c r="AD1263">
        <v>397.38981795625699</v>
      </c>
      <c r="AE1263">
        <v>374.118247258324</v>
      </c>
      <c r="AF1263">
        <v>376.97624678513898</v>
      </c>
      <c r="AG1263">
        <v>367.47173828193598</v>
      </c>
      <c r="AH1263">
        <v>383.340561039345</v>
      </c>
      <c r="AI1263">
        <v>525.41168367956595</v>
      </c>
      <c r="AJ1263">
        <v>377.44166194800903</v>
      </c>
      <c r="AK1263">
        <v>340.11239472419197</v>
      </c>
      <c r="AL1263">
        <v>346.00024037152599</v>
      </c>
      <c r="AM1263">
        <v>342.67105445471799</v>
      </c>
      <c r="AN1263">
        <v>353.22193414526998</v>
      </c>
      <c r="AO1263">
        <v>350.07189148543301</v>
      </c>
      <c r="AP1263">
        <v>384.78931621932702</v>
      </c>
      <c r="AQ1263">
        <v>320.67605076736999</v>
      </c>
      <c r="AR1263">
        <v>296.49711175438301</v>
      </c>
      <c r="AS1263">
        <v>310.09965720188802</v>
      </c>
      <c r="AT1263">
        <v>293.79704376349798</v>
      </c>
      <c r="AU1263">
        <v>294.55145599813699</v>
      </c>
      <c r="AV1263">
        <v>288.27971739279002</v>
      </c>
      <c r="AW1263">
        <v>285.50891678588101</v>
      </c>
      <c r="AX1263">
        <v>278.70612829958998</v>
      </c>
      <c r="AY1263">
        <v>273.54000237746197</v>
      </c>
      <c r="AZ1263">
        <v>280.62052821715201</v>
      </c>
      <c r="BA1263">
        <v>269.17409320972803</v>
      </c>
      <c r="BB1263">
        <v>269.98101943506299</v>
      </c>
      <c r="BC1263">
        <v>267.95521591911302</v>
      </c>
      <c r="BD1263">
        <v>267.80767163720901</v>
      </c>
      <c r="BE1263">
        <v>267.39194883142301</v>
      </c>
      <c r="BF1263">
        <v>268.011007968005</v>
      </c>
      <c r="BG1263">
        <v>261.42332855777403</v>
      </c>
      <c r="BH1263">
        <v>265.98218815407898</v>
      </c>
      <c r="BI1263">
        <v>256.27845119905299</v>
      </c>
      <c r="BJ1263">
        <v>263.690884633282</v>
      </c>
      <c r="BK1263">
        <v>254.47237182604499</v>
      </c>
      <c r="BL1263">
        <v>259.64585696660799</v>
      </c>
      <c r="BM1263">
        <v>262.65357241890598</v>
      </c>
      <c r="BN1263">
        <v>264.07881328752597</v>
      </c>
      <c r="BO1263">
        <v>255.91744538918701</v>
      </c>
      <c r="BP1263">
        <v>254.71842208688301</v>
      </c>
      <c r="BQ1263">
        <v>270.240845234885</v>
      </c>
      <c r="BR1263">
        <v>271.55926110632601</v>
      </c>
      <c r="BS1263">
        <v>259.92842055881198</v>
      </c>
      <c r="BT1263">
        <v>254.48694633137401</v>
      </c>
      <c r="BU1263">
        <v>260.763018055423</v>
      </c>
      <c r="BV1263">
        <v>255.90803164007701</v>
      </c>
      <c r="BW1263">
        <v>246.96018319628899</v>
      </c>
      <c r="BX1263">
        <v>264.36463233639699</v>
      </c>
      <c r="BY1263">
        <v>265.41720453996601</v>
      </c>
      <c r="BZ1263">
        <v>254.89544476306099</v>
      </c>
      <c r="CA1263">
        <v>258.66039430939099</v>
      </c>
      <c r="CB1263">
        <v>258.24605335224402</v>
      </c>
      <c r="CC1263">
        <v>249.631249650662</v>
      </c>
      <c r="CD1263">
        <v>255.95804796083499</v>
      </c>
      <c r="CE1263">
        <v>248.706855787259</v>
      </c>
      <c r="CF1263">
        <v>252.56121877497901</v>
      </c>
      <c r="CG1263">
        <v>257.7665224886</v>
      </c>
      <c r="CH1263">
        <v>249.527443908327</v>
      </c>
      <c r="CI1263">
        <v>246.54604746622101</v>
      </c>
      <c r="CJ1263">
        <v>256.67905618531103</v>
      </c>
      <c r="CK1263">
        <v>259.66396333741397</v>
      </c>
      <c r="CL1263">
        <v>251.898180913478</v>
      </c>
      <c r="CM1263">
        <v>266.25165083015901</v>
      </c>
      <c r="CN1263">
        <v>240.267311908588</v>
      </c>
      <c r="CO1263">
        <v>259.63704028871803</v>
      </c>
      <c r="CP1263">
        <v>253.56687248011701</v>
      </c>
      <c r="CQ1263">
        <v>255.152327733253</v>
      </c>
      <c r="CR1263">
        <v>246.65176133816101</v>
      </c>
      <c r="CS1263">
        <v>264.80449800414698</v>
      </c>
      <c r="CT1263">
        <v>253.39507487790601</v>
      </c>
      <c r="CU1263">
        <v>250.94881161012401</v>
      </c>
      <c r="CV1263">
        <v>268.01369027844601</v>
      </c>
      <c r="CW1263">
        <v>238.585455873911</v>
      </c>
      <c r="CX1263">
        <v>256.19699802931598</v>
      </c>
    </row>
    <row r="1264" spans="1:102" x14ac:dyDescent="0.25">
      <c r="A1264">
        <v>303.28437917222902</v>
      </c>
      <c r="B1264">
        <v>239.70288582336499</v>
      </c>
      <c r="C1264">
        <v>247.80728333924401</v>
      </c>
      <c r="D1264">
        <v>265.44753646504302</v>
      </c>
      <c r="E1264">
        <v>256.160533315598</v>
      </c>
      <c r="F1264">
        <v>255.49246916034201</v>
      </c>
      <c r="G1264">
        <v>259.40658211713401</v>
      </c>
      <c r="H1264">
        <v>250.55284870504201</v>
      </c>
      <c r="I1264">
        <v>260.72504165525902</v>
      </c>
      <c r="J1264">
        <v>260.76587689800698</v>
      </c>
      <c r="K1264">
        <v>243.69356758229301</v>
      </c>
      <c r="L1264">
        <v>257.44861911580898</v>
      </c>
      <c r="M1264">
        <v>265.44615268553702</v>
      </c>
      <c r="N1264">
        <v>279.18336650249398</v>
      </c>
      <c r="O1264">
        <v>280.12455880916002</v>
      </c>
      <c r="P1264">
        <v>350.69968106283397</v>
      </c>
      <c r="Q1264">
        <v>353.98278657448799</v>
      </c>
      <c r="R1264">
        <v>358.227010620746</v>
      </c>
      <c r="S1264">
        <v>330.113143783873</v>
      </c>
      <c r="T1264">
        <v>336.287665911945</v>
      </c>
      <c r="U1264">
        <v>306.629277378116</v>
      </c>
      <c r="V1264">
        <v>311.30156833404601</v>
      </c>
      <c r="W1264">
        <v>345.552471963789</v>
      </c>
      <c r="X1264">
        <v>313.34631101148301</v>
      </c>
      <c r="Y1264">
        <v>358.34016077902902</v>
      </c>
      <c r="Z1264">
        <v>386.74529647678003</v>
      </c>
      <c r="AA1264">
        <v>368.42435360164899</v>
      </c>
      <c r="AB1264">
        <v>392.07443722042098</v>
      </c>
      <c r="AC1264">
        <v>422.94304209046697</v>
      </c>
      <c r="AD1264">
        <v>397.12701715704998</v>
      </c>
      <c r="AE1264">
        <v>374.17458341379597</v>
      </c>
      <c r="AF1264">
        <v>376.72084995160299</v>
      </c>
      <c r="AG1264">
        <v>367.94214419236698</v>
      </c>
      <c r="AH1264">
        <v>383.79507087140098</v>
      </c>
      <c r="AI1264">
        <v>525.01983279831097</v>
      </c>
      <c r="AJ1264">
        <v>377.32692732177298</v>
      </c>
      <c r="AK1264">
        <v>339.79940438361899</v>
      </c>
      <c r="AL1264">
        <v>346.06225010075298</v>
      </c>
      <c r="AM1264">
        <v>342.57568516741998</v>
      </c>
      <c r="AN1264">
        <v>353.25270741799699</v>
      </c>
      <c r="AO1264">
        <v>349.80936981386299</v>
      </c>
      <c r="AP1264">
        <v>384.52700280847603</v>
      </c>
      <c r="AQ1264">
        <v>320.218788367581</v>
      </c>
      <c r="AR1264">
        <v>297.43141697556899</v>
      </c>
      <c r="AS1264">
        <v>310.055330554335</v>
      </c>
      <c r="AT1264">
        <v>294.46540193986601</v>
      </c>
      <c r="AU1264">
        <v>294.70384519760802</v>
      </c>
      <c r="AV1264">
        <v>288.60732041582003</v>
      </c>
      <c r="AW1264">
        <v>285.13379154876799</v>
      </c>
      <c r="AX1264">
        <v>278.55742843843802</v>
      </c>
      <c r="AY1264">
        <v>273.62209514825798</v>
      </c>
      <c r="AZ1264">
        <v>281.15166670126001</v>
      </c>
      <c r="BA1264">
        <v>269.44238321616098</v>
      </c>
      <c r="BB1264">
        <v>270.38425869309702</v>
      </c>
      <c r="BC1264">
        <v>268.18505274916799</v>
      </c>
      <c r="BD1264">
        <v>267.70599121512299</v>
      </c>
      <c r="BE1264">
        <v>267.53115410553301</v>
      </c>
      <c r="BF1264">
        <v>267.92916298270899</v>
      </c>
      <c r="BG1264">
        <v>261.65900604917698</v>
      </c>
      <c r="BH1264">
        <v>266.41673935850901</v>
      </c>
      <c r="BI1264">
        <v>256.01098191503502</v>
      </c>
      <c r="BJ1264">
        <v>264.28528127538101</v>
      </c>
      <c r="BK1264">
        <v>254.554221432963</v>
      </c>
      <c r="BL1264">
        <v>258.97115010715402</v>
      </c>
      <c r="BM1264">
        <v>263.0299751224</v>
      </c>
      <c r="BN1264">
        <v>264.63643888820701</v>
      </c>
      <c r="BO1264">
        <v>255.94417070270799</v>
      </c>
      <c r="BP1264">
        <v>253.703915012491</v>
      </c>
      <c r="BQ1264">
        <v>270.74597494342601</v>
      </c>
      <c r="BR1264">
        <v>272.037557131261</v>
      </c>
      <c r="BS1264">
        <v>260.09911243362097</v>
      </c>
      <c r="BT1264">
        <v>255.528088376558</v>
      </c>
      <c r="BU1264">
        <v>260.566447346914</v>
      </c>
      <c r="BV1264">
        <v>255.968869618632</v>
      </c>
      <c r="BW1264">
        <v>246.78553427635001</v>
      </c>
      <c r="BX1264">
        <v>263.73146563549801</v>
      </c>
      <c r="BY1264">
        <v>265.87627804863899</v>
      </c>
      <c r="BZ1264">
        <v>254.274133923618</v>
      </c>
      <c r="CA1264">
        <v>259.36166698461699</v>
      </c>
      <c r="CB1264">
        <v>258.11906843932798</v>
      </c>
      <c r="CC1264">
        <v>250.06782326018001</v>
      </c>
      <c r="CD1264">
        <v>255.77889819192001</v>
      </c>
      <c r="CE1264">
        <v>248.998513611882</v>
      </c>
      <c r="CF1264">
        <v>252.97561131825299</v>
      </c>
      <c r="CG1264">
        <v>258.35464624905302</v>
      </c>
      <c r="CH1264">
        <v>250.00668486022599</v>
      </c>
      <c r="CI1264">
        <v>247.328946288758</v>
      </c>
      <c r="CJ1264">
        <v>257.32994822227897</v>
      </c>
      <c r="CK1264">
        <v>259.30696572226299</v>
      </c>
      <c r="CL1264">
        <v>251.990734202016</v>
      </c>
      <c r="CM1264">
        <v>266.11111023042901</v>
      </c>
      <c r="CN1264">
        <v>239.75589268257599</v>
      </c>
      <c r="CO1264">
        <v>259.63944846145603</v>
      </c>
      <c r="CP1264">
        <v>253.79768042934199</v>
      </c>
      <c r="CQ1264">
        <v>255.51223265977299</v>
      </c>
      <c r="CR1264">
        <v>246.61442614342499</v>
      </c>
      <c r="CS1264">
        <v>265.52122221558199</v>
      </c>
      <c r="CT1264">
        <v>254.098185242168</v>
      </c>
      <c r="CU1264">
        <v>250.70719746048701</v>
      </c>
      <c r="CV1264">
        <v>268.25676280078397</v>
      </c>
      <c r="CW1264">
        <v>238.73451123820499</v>
      </c>
      <c r="CX1264">
        <v>256.179722436031</v>
      </c>
    </row>
    <row r="1265" spans="1:102" x14ac:dyDescent="0.25">
      <c r="A1265">
        <v>303.52469959946598</v>
      </c>
      <c r="B1265">
        <v>245.14704436154199</v>
      </c>
      <c r="C1265">
        <v>250.23550561390999</v>
      </c>
      <c r="D1265">
        <v>265.24313283438499</v>
      </c>
      <c r="E1265">
        <v>257.30518079540701</v>
      </c>
      <c r="F1265">
        <v>256.001633151828</v>
      </c>
      <c r="G1265">
        <v>249.55768630714101</v>
      </c>
      <c r="H1265">
        <v>251.87233365486799</v>
      </c>
      <c r="I1265">
        <v>258.54654751355099</v>
      </c>
      <c r="J1265">
        <v>259.38565085814901</v>
      </c>
      <c r="K1265">
        <v>244.02580082860601</v>
      </c>
      <c r="L1265">
        <v>254.453682052342</v>
      </c>
      <c r="M1265">
        <v>269.34879316136801</v>
      </c>
      <c r="N1265">
        <v>276.45634600776498</v>
      </c>
      <c r="O1265">
        <v>276.37591401468302</v>
      </c>
      <c r="P1265">
        <v>345.61621185653797</v>
      </c>
      <c r="Q1265">
        <v>347.13017161136401</v>
      </c>
      <c r="R1265">
        <v>353.95174504433697</v>
      </c>
      <c r="S1265">
        <v>332.77292927319701</v>
      </c>
      <c r="T1265">
        <v>333.29389044437102</v>
      </c>
      <c r="U1265">
        <v>304.12479533820601</v>
      </c>
      <c r="V1265">
        <v>307.01112689358803</v>
      </c>
      <c r="W1265">
        <v>340.56256964741499</v>
      </c>
      <c r="X1265">
        <v>310.86960726530901</v>
      </c>
      <c r="Y1265">
        <v>353.731361264425</v>
      </c>
      <c r="Z1265">
        <v>384.42248525520398</v>
      </c>
      <c r="AA1265">
        <v>365.34338549315402</v>
      </c>
      <c r="AB1265">
        <v>391.26227609884</v>
      </c>
      <c r="AC1265">
        <v>417.998532453</v>
      </c>
      <c r="AD1265">
        <v>395.25863513246702</v>
      </c>
      <c r="AE1265">
        <v>369.16067385005499</v>
      </c>
      <c r="AF1265">
        <v>370.28596203512001</v>
      </c>
      <c r="AG1265">
        <v>364.31372547769701</v>
      </c>
      <c r="AH1265">
        <v>381.665368594119</v>
      </c>
      <c r="AI1265">
        <v>541.70376765244202</v>
      </c>
      <c r="AJ1265">
        <v>378.19972118185098</v>
      </c>
      <c r="AK1265">
        <v>336.57149271974299</v>
      </c>
      <c r="AL1265">
        <v>344.52566216621602</v>
      </c>
      <c r="AM1265">
        <v>342.83104184150699</v>
      </c>
      <c r="AN1265">
        <v>352.93337537719702</v>
      </c>
      <c r="AO1265">
        <v>346.86842307640597</v>
      </c>
      <c r="AP1265">
        <v>385.41107367158003</v>
      </c>
      <c r="AQ1265">
        <v>316.89448383592099</v>
      </c>
      <c r="AR1265">
        <v>297.27436096624803</v>
      </c>
      <c r="AS1265">
        <v>309.51070370346599</v>
      </c>
      <c r="AT1265">
        <v>294.98235707191702</v>
      </c>
      <c r="AU1265">
        <v>293.69538691469302</v>
      </c>
      <c r="AV1265">
        <v>290.66467770169601</v>
      </c>
      <c r="AW1265">
        <v>284.93037019664303</v>
      </c>
      <c r="AX1265">
        <v>279.19657401150198</v>
      </c>
      <c r="AY1265">
        <v>270.771768530597</v>
      </c>
      <c r="AZ1265">
        <v>280.32902838353198</v>
      </c>
      <c r="BA1265">
        <v>270.67745276762798</v>
      </c>
      <c r="BB1265">
        <v>267.96977890611402</v>
      </c>
      <c r="BC1265">
        <v>270.98058428098898</v>
      </c>
      <c r="BD1265">
        <v>268.01149610875098</v>
      </c>
      <c r="BE1265">
        <v>266.51074371758699</v>
      </c>
      <c r="BF1265">
        <v>267.94616158945399</v>
      </c>
      <c r="BG1265">
        <v>258.27018567130898</v>
      </c>
      <c r="BH1265">
        <v>265.092142952448</v>
      </c>
      <c r="BI1265">
        <v>257.332230264511</v>
      </c>
      <c r="BJ1265">
        <v>264.13256605744999</v>
      </c>
      <c r="BK1265">
        <v>256.04637594851602</v>
      </c>
      <c r="BL1265">
        <v>262.24924728871702</v>
      </c>
      <c r="BM1265">
        <v>261.36200981167099</v>
      </c>
      <c r="BN1265">
        <v>263.632953334072</v>
      </c>
      <c r="BO1265">
        <v>257.40932109542598</v>
      </c>
      <c r="BP1265">
        <v>256.42833600325599</v>
      </c>
      <c r="BQ1265">
        <v>274.21277306293302</v>
      </c>
      <c r="BR1265">
        <v>270.43292305798599</v>
      </c>
      <c r="BS1265">
        <v>257.467227998689</v>
      </c>
      <c r="BT1265">
        <v>256.33048814752999</v>
      </c>
      <c r="BU1265">
        <v>262.12244178650599</v>
      </c>
      <c r="BV1265">
        <v>260.18229135484802</v>
      </c>
      <c r="BW1265">
        <v>243.16366673659101</v>
      </c>
      <c r="BX1265">
        <v>263.16366561782098</v>
      </c>
      <c r="BY1265">
        <v>258.80665008948301</v>
      </c>
      <c r="BZ1265">
        <v>251.264036376555</v>
      </c>
      <c r="CA1265">
        <v>266.20201781574599</v>
      </c>
      <c r="CB1265">
        <v>262.31676978738699</v>
      </c>
      <c r="CC1265">
        <v>249.006639247224</v>
      </c>
      <c r="CD1265">
        <v>253.59362709682</v>
      </c>
      <c r="CE1265">
        <v>250.05641682798401</v>
      </c>
      <c r="CF1265">
        <v>253.85004555687101</v>
      </c>
      <c r="CG1265">
        <v>257.89178456577002</v>
      </c>
      <c r="CH1265">
        <v>254.46642701708501</v>
      </c>
      <c r="CI1265">
        <v>247.58035246723901</v>
      </c>
      <c r="CJ1265">
        <v>256.25316248643901</v>
      </c>
      <c r="CK1265">
        <v>253.519088594431</v>
      </c>
      <c r="CL1265">
        <v>254.986949590265</v>
      </c>
      <c r="CM1265">
        <v>262.45984283707401</v>
      </c>
      <c r="CN1265">
        <v>243.24988024664501</v>
      </c>
      <c r="CO1265">
        <v>258.34907570924503</v>
      </c>
      <c r="CP1265">
        <v>254.46401369658599</v>
      </c>
      <c r="CQ1265">
        <v>258.70139991442198</v>
      </c>
      <c r="CR1265">
        <v>246.29293213729801</v>
      </c>
      <c r="CS1265">
        <v>262.62709382690298</v>
      </c>
      <c r="CT1265">
        <v>252.24053135781401</v>
      </c>
      <c r="CU1265">
        <v>250.75304979672501</v>
      </c>
      <c r="CV1265">
        <v>269.82385529689299</v>
      </c>
      <c r="CW1265">
        <v>234.712684754375</v>
      </c>
      <c r="CX1265">
        <v>253.92627019490899</v>
      </c>
    </row>
    <row r="1266" spans="1:102" x14ac:dyDescent="0.25">
      <c r="A1266">
        <v>303.76502002670202</v>
      </c>
      <c r="B1266">
        <v>246.782264435869</v>
      </c>
      <c r="C1266">
        <v>251.19475894330401</v>
      </c>
      <c r="D1266">
        <v>265.16235869459803</v>
      </c>
      <c r="E1266">
        <v>257.75751089954701</v>
      </c>
      <c r="F1266">
        <v>256.20277505680798</v>
      </c>
      <c r="G1266">
        <v>247.17385978116499</v>
      </c>
      <c r="H1266">
        <v>252.687350787697</v>
      </c>
      <c r="I1266">
        <v>257.68594764989598</v>
      </c>
      <c r="J1266">
        <v>258.84040158757603</v>
      </c>
      <c r="K1266">
        <v>244.413585982603</v>
      </c>
      <c r="L1266">
        <v>253.95175662373501</v>
      </c>
      <c r="M1266">
        <v>270.08959544619398</v>
      </c>
      <c r="N1266">
        <v>275.38060559808201</v>
      </c>
      <c r="O1266">
        <v>275.69800950393602</v>
      </c>
      <c r="P1266">
        <v>344.343740365945</v>
      </c>
      <c r="Q1266">
        <v>345.93890345929401</v>
      </c>
      <c r="R1266">
        <v>352.95739173232698</v>
      </c>
      <c r="S1266">
        <v>333.980896065416</v>
      </c>
      <c r="T1266">
        <v>332.85543365733201</v>
      </c>
      <c r="U1266">
        <v>304.00316226587199</v>
      </c>
      <c r="V1266">
        <v>305.73032455088702</v>
      </c>
      <c r="W1266">
        <v>339.81159569431497</v>
      </c>
      <c r="X1266">
        <v>310.17656924252901</v>
      </c>
      <c r="Y1266">
        <v>352.914978947951</v>
      </c>
      <c r="Z1266">
        <v>383.79228186082503</v>
      </c>
      <c r="AA1266">
        <v>364.57969488348101</v>
      </c>
      <c r="AB1266">
        <v>391.02845979517201</v>
      </c>
      <c r="AC1266">
        <v>417.053454590922</v>
      </c>
      <c r="AD1266">
        <v>395.28463602438597</v>
      </c>
      <c r="AE1266">
        <v>368.00542542609202</v>
      </c>
      <c r="AF1266">
        <v>369.01488260756298</v>
      </c>
      <c r="AG1266">
        <v>363.47273383890098</v>
      </c>
      <c r="AH1266">
        <v>381.12236019183899</v>
      </c>
      <c r="AI1266">
        <v>545.13447560514601</v>
      </c>
      <c r="AJ1266">
        <v>378.35925672865699</v>
      </c>
      <c r="AK1266">
        <v>335.23259597946401</v>
      </c>
      <c r="AL1266">
        <v>344.905189587797</v>
      </c>
      <c r="AM1266">
        <v>342.99441073922799</v>
      </c>
      <c r="AN1266">
        <v>352.796747766453</v>
      </c>
      <c r="AO1266">
        <v>346.16786293979402</v>
      </c>
      <c r="AP1266">
        <v>386.17433963676098</v>
      </c>
      <c r="AQ1266">
        <v>316.02228397809102</v>
      </c>
      <c r="AR1266">
        <v>297.600773804092</v>
      </c>
      <c r="AS1266">
        <v>309.154722384119</v>
      </c>
      <c r="AT1266">
        <v>295.43558366844297</v>
      </c>
      <c r="AU1266">
        <v>293.07331487918498</v>
      </c>
      <c r="AV1266">
        <v>291.55335666348901</v>
      </c>
      <c r="AW1266">
        <v>285.01022256652601</v>
      </c>
      <c r="AX1266">
        <v>279.00153889081997</v>
      </c>
      <c r="AY1266">
        <v>270.35236397692398</v>
      </c>
      <c r="AZ1266">
        <v>279.82468996447398</v>
      </c>
      <c r="BA1266">
        <v>270.740582896712</v>
      </c>
      <c r="BB1266">
        <v>267.35118598968501</v>
      </c>
      <c r="BC1266">
        <v>272.45879496628902</v>
      </c>
      <c r="BD1266">
        <v>268.36775289333701</v>
      </c>
      <c r="BE1266">
        <v>266.129174060786</v>
      </c>
      <c r="BF1266">
        <v>267.94652813242902</v>
      </c>
      <c r="BG1266">
        <v>257.459389005932</v>
      </c>
      <c r="BH1266">
        <v>264.774573030564</v>
      </c>
      <c r="BI1266">
        <v>258.03822640252702</v>
      </c>
      <c r="BJ1266">
        <v>264.11892393841998</v>
      </c>
      <c r="BK1266">
        <v>256.36367934892797</v>
      </c>
      <c r="BL1266">
        <v>263.221857364041</v>
      </c>
      <c r="BM1266">
        <v>260.43141631698597</v>
      </c>
      <c r="BN1266">
        <v>262.93493981995402</v>
      </c>
      <c r="BO1266">
        <v>257.67812889387801</v>
      </c>
      <c r="BP1266">
        <v>256.94453753936102</v>
      </c>
      <c r="BQ1266">
        <v>274.73451254203201</v>
      </c>
      <c r="BR1266">
        <v>270.055596164885</v>
      </c>
      <c r="BS1266">
        <v>256.29317204554599</v>
      </c>
      <c r="BT1266">
        <v>256.55643848785098</v>
      </c>
      <c r="BU1266">
        <v>262.23687246297902</v>
      </c>
      <c r="BV1266">
        <v>260.938906666523</v>
      </c>
      <c r="BW1266">
        <v>242.10312990868499</v>
      </c>
      <c r="BX1266">
        <v>262.47529119051001</v>
      </c>
      <c r="BY1266">
        <v>256.65120141847899</v>
      </c>
      <c r="BZ1266">
        <v>250.06695086825201</v>
      </c>
      <c r="CA1266">
        <v>268.49015884175299</v>
      </c>
      <c r="CB1266">
        <v>263.238112728744</v>
      </c>
      <c r="CC1266">
        <v>248.941528219948</v>
      </c>
      <c r="CD1266">
        <v>252.766607471112</v>
      </c>
      <c r="CE1266">
        <v>250.45430033859699</v>
      </c>
      <c r="CF1266">
        <v>254.678806048436</v>
      </c>
      <c r="CG1266">
        <v>257.28347052095103</v>
      </c>
      <c r="CH1266">
        <v>255.889883852769</v>
      </c>
      <c r="CI1266">
        <v>246.98675042182299</v>
      </c>
      <c r="CJ1266">
        <v>255.82778532351301</v>
      </c>
      <c r="CK1266">
        <v>252.47255580317099</v>
      </c>
      <c r="CL1266">
        <v>255.44829587579</v>
      </c>
      <c r="CM1266">
        <v>261.01743353207399</v>
      </c>
      <c r="CN1266">
        <v>244.331726171301</v>
      </c>
      <c r="CO1266">
        <v>257.83932239233002</v>
      </c>
      <c r="CP1266">
        <v>254.29936442772501</v>
      </c>
      <c r="CQ1266">
        <v>258.70361241976201</v>
      </c>
      <c r="CR1266">
        <v>245.774976057385</v>
      </c>
      <c r="CS1266">
        <v>261.48378733412301</v>
      </c>
      <c r="CT1266">
        <v>251.506442662572</v>
      </c>
      <c r="CU1266">
        <v>250.71544543370601</v>
      </c>
      <c r="CV1266">
        <v>270.44376071130398</v>
      </c>
      <c r="CW1266">
        <v>233.67049016238599</v>
      </c>
      <c r="CX1266">
        <v>253.036058624296</v>
      </c>
    </row>
    <row r="1267" spans="1:102" x14ac:dyDescent="0.25">
      <c r="A1267">
        <v>304.005340453938</v>
      </c>
      <c r="B1267">
        <v>249.62698653292199</v>
      </c>
      <c r="C1267">
        <v>251.884771359355</v>
      </c>
      <c r="D1267">
        <v>267.07526995552701</v>
      </c>
      <c r="E1267">
        <v>257.00656865907803</v>
      </c>
      <c r="F1267">
        <v>254.047615655453</v>
      </c>
      <c r="G1267">
        <v>246.41056938726501</v>
      </c>
      <c r="H1267">
        <v>251.80690399898799</v>
      </c>
      <c r="I1267">
        <v>257.16955899640402</v>
      </c>
      <c r="J1267">
        <v>256.80971751397601</v>
      </c>
      <c r="K1267">
        <v>245.09102396382499</v>
      </c>
      <c r="L1267">
        <v>254.08507506739599</v>
      </c>
      <c r="M1267">
        <v>267.091970398841</v>
      </c>
      <c r="N1267">
        <v>275.06075013190599</v>
      </c>
      <c r="O1267">
        <v>277.06828705743601</v>
      </c>
      <c r="P1267">
        <v>342.95148919237602</v>
      </c>
      <c r="Q1267">
        <v>346.873303865845</v>
      </c>
      <c r="R1267">
        <v>351.77349810339098</v>
      </c>
      <c r="S1267">
        <v>332.72065927677801</v>
      </c>
      <c r="T1267">
        <v>333.88194871142002</v>
      </c>
      <c r="U1267">
        <v>303.90604232242998</v>
      </c>
      <c r="V1267">
        <v>306.07900473526303</v>
      </c>
      <c r="W1267">
        <v>338.94691294080798</v>
      </c>
      <c r="X1267">
        <v>309.02130262287699</v>
      </c>
      <c r="Y1267">
        <v>351.53064497756799</v>
      </c>
      <c r="Z1267">
        <v>382.158774837858</v>
      </c>
      <c r="AA1267">
        <v>362.345220615085</v>
      </c>
      <c r="AB1267">
        <v>389.07587268355502</v>
      </c>
      <c r="AC1267">
        <v>415.74637989563001</v>
      </c>
      <c r="AD1267">
        <v>392.61339515606699</v>
      </c>
      <c r="AE1267">
        <v>369.27663698998498</v>
      </c>
      <c r="AF1267">
        <v>368.25911340951001</v>
      </c>
      <c r="AG1267">
        <v>362.95455811058901</v>
      </c>
      <c r="AH1267">
        <v>380.45526657343203</v>
      </c>
      <c r="AI1267">
        <v>545.39058404950197</v>
      </c>
      <c r="AJ1267">
        <v>379.75360479421801</v>
      </c>
      <c r="AK1267">
        <v>334.54191233017002</v>
      </c>
      <c r="AL1267">
        <v>344.240646667026</v>
      </c>
      <c r="AM1267">
        <v>341.55257048480098</v>
      </c>
      <c r="AN1267">
        <v>351.84340748457299</v>
      </c>
      <c r="AO1267">
        <v>343.63039150888198</v>
      </c>
      <c r="AP1267">
        <v>385.90572098449098</v>
      </c>
      <c r="AQ1267">
        <v>316.50904304683502</v>
      </c>
      <c r="AR1267">
        <v>296.59201020678103</v>
      </c>
      <c r="AS1267">
        <v>306.41165451506703</v>
      </c>
      <c r="AT1267">
        <v>294.815390789861</v>
      </c>
      <c r="AU1267">
        <v>292.671399153094</v>
      </c>
      <c r="AV1267">
        <v>289.93580237979302</v>
      </c>
      <c r="AW1267">
        <v>285.53999297332399</v>
      </c>
      <c r="AX1267">
        <v>277.93540766851402</v>
      </c>
      <c r="AY1267">
        <v>269.79523439231201</v>
      </c>
      <c r="AZ1267">
        <v>279.33514248894301</v>
      </c>
      <c r="BA1267">
        <v>272.72183215072999</v>
      </c>
      <c r="BB1267">
        <v>268.53984714323701</v>
      </c>
      <c r="BC1267">
        <v>272.88063663930802</v>
      </c>
      <c r="BD1267">
        <v>265.91112242983201</v>
      </c>
      <c r="BE1267">
        <v>264.73161493699803</v>
      </c>
      <c r="BF1267">
        <v>266.68003096581498</v>
      </c>
      <c r="BG1267">
        <v>255.87624806536499</v>
      </c>
      <c r="BH1267">
        <v>264.09894914560903</v>
      </c>
      <c r="BI1267">
        <v>257.29553314017699</v>
      </c>
      <c r="BJ1267">
        <v>265.43916079504902</v>
      </c>
      <c r="BK1267">
        <v>256.11150228483802</v>
      </c>
      <c r="BL1267">
        <v>261.74869401275299</v>
      </c>
      <c r="BM1267">
        <v>260.112200843153</v>
      </c>
      <c r="BN1267">
        <v>264.67365151653502</v>
      </c>
      <c r="BO1267">
        <v>258.72446580130901</v>
      </c>
      <c r="BP1267">
        <v>257.36028271874801</v>
      </c>
      <c r="BQ1267">
        <v>270.38555888039298</v>
      </c>
      <c r="BR1267">
        <v>268.89610441044999</v>
      </c>
      <c r="BS1267">
        <v>255.75663473722301</v>
      </c>
      <c r="BT1267">
        <v>256.70053424098302</v>
      </c>
      <c r="BU1267">
        <v>260.669550251685</v>
      </c>
      <c r="BV1267">
        <v>261.67888078792498</v>
      </c>
      <c r="BW1267">
        <v>243.80719662574199</v>
      </c>
      <c r="BX1267">
        <v>261.01820421371298</v>
      </c>
      <c r="BY1267">
        <v>254.28598412004601</v>
      </c>
      <c r="BZ1267">
        <v>251.079396722317</v>
      </c>
      <c r="CA1267">
        <v>267.84061870176299</v>
      </c>
      <c r="CB1267">
        <v>261.97054335625</v>
      </c>
      <c r="CC1267">
        <v>247.53153022337901</v>
      </c>
      <c r="CD1267">
        <v>252.970597432175</v>
      </c>
      <c r="CE1267">
        <v>250.21670177313001</v>
      </c>
      <c r="CF1267">
        <v>252.356591902677</v>
      </c>
      <c r="CG1267">
        <v>256.14377739657402</v>
      </c>
      <c r="CH1267">
        <v>253.87136883397699</v>
      </c>
      <c r="CI1267">
        <v>247.23995260270999</v>
      </c>
      <c r="CJ1267">
        <v>252.63540825602399</v>
      </c>
      <c r="CK1267">
        <v>252.47329056261799</v>
      </c>
      <c r="CL1267">
        <v>255.20592971717801</v>
      </c>
      <c r="CM1267">
        <v>260.40622387552497</v>
      </c>
      <c r="CN1267">
        <v>244.14571482512201</v>
      </c>
      <c r="CO1267">
        <v>254.182348639905</v>
      </c>
      <c r="CP1267">
        <v>256.97881083760598</v>
      </c>
      <c r="CQ1267">
        <v>257.71590085330701</v>
      </c>
      <c r="CR1267">
        <v>244.04139965377101</v>
      </c>
      <c r="CS1267">
        <v>259.17631773615301</v>
      </c>
      <c r="CT1267">
        <v>250.244363399441</v>
      </c>
      <c r="CU1267">
        <v>251.377506699517</v>
      </c>
      <c r="CV1267">
        <v>269.65951022820298</v>
      </c>
      <c r="CW1267">
        <v>235.384866737907</v>
      </c>
      <c r="CX1267">
        <v>250.535187779311</v>
      </c>
    </row>
    <row r="1268" spans="1:102" x14ac:dyDescent="0.25">
      <c r="A1268">
        <v>304.24566088117399</v>
      </c>
      <c r="B1268">
        <v>253.56586181202999</v>
      </c>
      <c r="C1268">
        <v>252.09991555047901</v>
      </c>
      <c r="D1268">
        <v>272.42051941783598</v>
      </c>
      <c r="E1268">
        <v>255.25377653496</v>
      </c>
      <c r="F1268">
        <v>251.16685149746601</v>
      </c>
      <c r="G1268">
        <v>245.426291909886</v>
      </c>
      <c r="H1268">
        <v>249.67845890215199</v>
      </c>
      <c r="I1268">
        <v>254.49147081624</v>
      </c>
      <c r="J1268">
        <v>252.90548328143799</v>
      </c>
      <c r="K1268">
        <v>245.639468301752</v>
      </c>
      <c r="L1268">
        <v>253.404879347964</v>
      </c>
      <c r="M1268">
        <v>262.76909139964499</v>
      </c>
      <c r="N1268">
        <v>273.27752065475897</v>
      </c>
      <c r="O1268">
        <v>279.34468622817298</v>
      </c>
      <c r="P1268">
        <v>340.78897203014998</v>
      </c>
      <c r="Q1268">
        <v>348.13512571894501</v>
      </c>
      <c r="R1268">
        <v>349.57426765413499</v>
      </c>
      <c r="S1268">
        <v>331.10536455468298</v>
      </c>
      <c r="T1268">
        <v>331.12797225231299</v>
      </c>
      <c r="U1268">
        <v>300.71955296650901</v>
      </c>
      <c r="V1268">
        <v>304.89011882470601</v>
      </c>
      <c r="W1268">
        <v>338.57422724506301</v>
      </c>
      <c r="X1268">
        <v>303.044627775533</v>
      </c>
      <c r="Y1268">
        <v>341.08521562625401</v>
      </c>
      <c r="Z1268">
        <v>373.47567063873601</v>
      </c>
      <c r="AA1268">
        <v>353.46646988544001</v>
      </c>
      <c r="AB1268">
        <v>378.68384706036801</v>
      </c>
      <c r="AC1268">
        <v>407.50197564563899</v>
      </c>
      <c r="AD1268">
        <v>381.71196812575198</v>
      </c>
      <c r="AE1268">
        <v>364.51805632800301</v>
      </c>
      <c r="AF1268">
        <v>360.20504955765603</v>
      </c>
      <c r="AG1268">
        <v>358.06679704849302</v>
      </c>
      <c r="AH1268">
        <v>375.31560129285498</v>
      </c>
      <c r="AI1268">
        <v>551.86870814220094</v>
      </c>
      <c r="AJ1268">
        <v>376.40607381232797</v>
      </c>
      <c r="AK1268">
        <v>327.37540836818499</v>
      </c>
      <c r="AL1268">
        <v>340.58841815371198</v>
      </c>
      <c r="AM1268">
        <v>329.86250845917499</v>
      </c>
      <c r="AN1268">
        <v>347.75300479296902</v>
      </c>
      <c r="AO1268">
        <v>328.38448217536501</v>
      </c>
      <c r="AP1268">
        <v>379.788710828653</v>
      </c>
      <c r="AQ1268">
        <v>316.32744461707199</v>
      </c>
      <c r="AR1268">
        <v>292.35741699708501</v>
      </c>
      <c r="AS1268">
        <v>298.885026926119</v>
      </c>
      <c r="AT1268">
        <v>292.136419395453</v>
      </c>
      <c r="AU1268">
        <v>292.88739167356101</v>
      </c>
      <c r="AV1268">
        <v>283.81918464756598</v>
      </c>
      <c r="AW1268">
        <v>282.41935776188802</v>
      </c>
      <c r="AX1268">
        <v>276.49447419447802</v>
      </c>
      <c r="AY1268">
        <v>265.93682428954003</v>
      </c>
      <c r="AZ1268">
        <v>278.625679446672</v>
      </c>
      <c r="BA1268">
        <v>271.89121092183802</v>
      </c>
      <c r="BB1268">
        <v>270.21046358818</v>
      </c>
      <c r="BC1268">
        <v>271.64822063276398</v>
      </c>
      <c r="BD1268">
        <v>262.29894001146903</v>
      </c>
      <c r="BE1268">
        <v>262.75024499925001</v>
      </c>
      <c r="BF1268">
        <v>263.184017050769</v>
      </c>
      <c r="BG1268">
        <v>253.67944256133299</v>
      </c>
      <c r="BH1268">
        <v>262.45633616334698</v>
      </c>
      <c r="BI1268">
        <v>256.52892555115199</v>
      </c>
      <c r="BJ1268">
        <v>266.51610918745598</v>
      </c>
      <c r="BK1268">
        <v>254.37269540917899</v>
      </c>
      <c r="BL1268">
        <v>259.31447245878201</v>
      </c>
      <c r="BM1268">
        <v>259.19315155302797</v>
      </c>
      <c r="BN1268">
        <v>265.94260762765401</v>
      </c>
      <c r="BO1268">
        <v>257.85962442389098</v>
      </c>
      <c r="BP1268">
        <v>257.33190274766002</v>
      </c>
      <c r="BQ1268">
        <v>263.229073751859</v>
      </c>
      <c r="BR1268">
        <v>265.634885766671</v>
      </c>
      <c r="BS1268">
        <v>254.80637550249401</v>
      </c>
      <c r="BT1268">
        <v>255.47519546850199</v>
      </c>
      <c r="BU1268">
        <v>257.28035761000899</v>
      </c>
      <c r="BV1268">
        <v>263.06790219320698</v>
      </c>
      <c r="BW1268">
        <v>245.34228858464701</v>
      </c>
      <c r="BX1268">
        <v>258.74882538501998</v>
      </c>
      <c r="BY1268">
        <v>251.03491066574</v>
      </c>
      <c r="BZ1268">
        <v>252.235527893826</v>
      </c>
      <c r="CA1268">
        <v>266.266019118364</v>
      </c>
      <c r="CB1268">
        <v>261.74446248116698</v>
      </c>
      <c r="CC1268">
        <v>246.14514754979601</v>
      </c>
      <c r="CD1268">
        <v>252.95983082602601</v>
      </c>
      <c r="CE1268">
        <v>251.38144209798301</v>
      </c>
      <c r="CF1268">
        <v>249.58246799819301</v>
      </c>
      <c r="CG1268">
        <v>253.74765531597899</v>
      </c>
      <c r="CH1268">
        <v>250.20507975248501</v>
      </c>
      <c r="CI1268">
        <v>248.68911408590401</v>
      </c>
      <c r="CJ1268">
        <v>248.90014994805699</v>
      </c>
      <c r="CK1268">
        <v>251.129969339567</v>
      </c>
      <c r="CL1268">
        <v>255.879564891629</v>
      </c>
      <c r="CM1268">
        <v>259.35763882462498</v>
      </c>
      <c r="CN1268">
        <v>244.41381006333501</v>
      </c>
      <c r="CO1268">
        <v>249.48725064202401</v>
      </c>
      <c r="CP1268">
        <v>260.21916206470303</v>
      </c>
      <c r="CQ1268">
        <v>256.21711687271898</v>
      </c>
      <c r="CR1268">
        <v>242.369309701726</v>
      </c>
      <c r="CS1268">
        <v>254.13170096832999</v>
      </c>
      <c r="CT1268">
        <v>248.53208325651801</v>
      </c>
      <c r="CU1268">
        <v>251.73015798072001</v>
      </c>
      <c r="CV1268">
        <v>268.800841250129</v>
      </c>
      <c r="CW1268">
        <v>238.24709541769101</v>
      </c>
      <c r="CX1268">
        <v>246.660092947885</v>
      </c>
    </row>
    <row r="1269" spans="1:102" x14ac:dyDescent="0.25">
      <c r="A1269">
        <v>304.485981308411</v>
      </c>
      <c r="B1269">
        <v>254.98714513488</v>
      </c>
      <c r="C1269">
        <v>252.49814540999</v>
      </c>
      <c r="D1269">
        <v>272.18908556779502</v>
      </c>
      <c r="E1269">
        <v>255.67916619082499</v>
      </c>
      <c r="F1269">
        <v>251.599205942254</v>
      </c>
      <c r="G1269">
        <v>245.95585344549701</v>
      </c>
      <c r="H1269">
        <v>250.09788448717299</v>
      </c>
      <c r="I1269">
        <v>254.86282055246099</v>
      </c>
      <c r="J1269">
        <v>253.47268447489799</v>
      </c>
      <c r="K1269">
        <v>246.14418963478701</v>
      </c>
      <c r="L1269">
        <v>253.36012462632499</v>
      </c>
      <c r="M1269">
        <v>262.99340732106799</v>
      </c>
      <c r="N1269">
        <v>273.404295217526</v>
      </c>
      <c r="O1269">
        <v>279.588821300988</v>
      </c>
      <c r="P1269">
        <v>340.33418870506603</v>
      </c>
      <c r="Q1269">
        <v>347.52483680575398</v>
      </c>
      <c r="R1269">
        <v>349.29945778515997</v>
      </c>
      <c r="S1269">
        <v>330.96801241148898</v>
      </c>
      <c r="T1269">
        <v>331.24873849979298</v>
      </c>
      <c r="U1269">
        <v>299.829773497247</v>
      </c>
      <c r="V1269">
        <v>305.11319418706</v>
      </c>
      <c r="W1269">
        <v>338.28505573530202</v>
      </c>
      <c r="X1269">
        <v>303.03621530676401</v>
      </c>
      <c r="Y1269">
        <v>340.58391954292802</v>
      </c>
      <c r="Z1269">
        <v>372.75397156168401</v>
      </c>
      <c r="AA1269">
        <v>352.816117030604</v>
      </c>
      <c r="AB1269">
        <v>377.35248298354799</v>
      </c>
      <c r="AC1269">
        <v>406.55440330875803</v>
      </c>
      <c r="AD1269">
        <v>381.12507215434402</v>
      </c>
      <c r="AE1269">
        <v>364.17936754511999</v>
      </c>
      <c r="AF1269">
        <v>359.44854690308301</v>
      </c>
      <c r="AG1269">
        <v>358.408012297965</v>
      </c>
      <c r="AH1269">
        <v>375.04490670044999</v>
      </c>
      <c r="AI1269">
        <v>550.291844109115</v>
      </c>
      <c r="AJ1269">
        <v>375.73398666702798</v>
      </c>
      <c r="AK1269">
        <v>327.47318847802597</v>
      </c>
      <c r="AL1269">
        <v>340.411533047327</v>
      </c>
      <c r="AM1269">
        <v>329.81658902945799</v>
      </c>
      <c r="AN1269">
        <v>347.28140574094499</v>
      </c>
      <c r="AO1269">
        <v>328.24122146852102</v>
      </c>
      <c r="AP1269">
        <v>378.89910311707303</v>
      </c>
      <c r="AQ1269">
        <v>316.33167961077299</v>
      </c>
      <c r="AR1269">
        <v>292.73416627937303</v>
      </c>
      <c r="AS1269">
        <v>298.47766173435502</v>
      </c>
      <c r="AT1269">
        <v>292.457860458298</v>
      </c>
      <c r="AU1269">
        <v>292.63671705637898</v>
      </c>
      <c r="AV1269">
        <v>283.76932962935302</v>
      </c>
      <c r="AW1269">
        <v>283.00658162260999</v>
      </c>
      <c r="AX1269">
        <v>276.740529338616</v>
      </c>
      <c r="AY1269">
        <v>266.16166508861397</v>
      </c>
      <c r="AZ1269">
        <v>278.69268488086999</v>
      </c>
      <c r="BA1269">
        <v>272.11768909948</v>
      </c>
      <c r="BB1269">
        <v>270.004457274755</v>
      </c>
      <c r="BC1269">
        <v>272.01111566406303</v>
      </c>
      <c r="BD1269">
        <v>262.80415971255201</v>
      </c>
      <c r="BE1269">
        <v>262.95602435345597</v>
      </c>
      <c r="BF1269">
        <v>263.63406412443697</v>
      </c>
      <c r="BG1269">
        <v>253.68597070374199</v>
      </c>
      <c r="BH1269">
        <v>262.771962655327</v>
      </c>
      <c r="BI1269">
        <v>256.68673252491999</v>
      </c>
      <c r="BJ1269">
        <v>266.912364921012</v>
      </c>
      <c r="BK1269">
        <v>254.80215687268199</v>
      </c>
      <c r="BL1269">
        <v>259.88589119711298</v>
      </c>
      <c r="BM1269">
        <v>260.04318253089298</v>
      </c>
      <c r="BN1269">
        <v>266.16113466538002</v>
      </c>
      <c r="BO1269">
        <v>257.37824290365199</v>
      </c>
      <c r="BP1269">
        <v>257.57344038643998</v>
      </c>
      <c r="BQ1269">
        <v>263.39514514568498</v>
      </c>
      <c r="BR1269">
        <v>266.619086469173</v>
      </c>
      <c r="BS1269">
        <v>254.93091070148901</v>
      </c>
      <c r="BT1269">
        <v>255.74496245873701</v>
      </c>
      <c r="BU1269">
        <v>257.59275841479399</v>
      </c>
      <c r="BV1269">
        <v>263.47747388746899</v>
      </c>
      <c r="BW1269">
        <v>245.71803796594699</v>
      </c>
      <c r="BX1269">
        <v>258.50509804737101</v>
      </c>
      <c r="BY1269">
        <v>251.11129760133099</v>
      </c>
      <c r="BZ1269">
        <v>251.92477582626199</v>
      </c>
      <c r="CA1269">
        <v>266.813364716948</v>
      </c>
      <c r="CB1269">
        <v>262.11970297283699</v>
      </c>
      <c r="CC1269">
        <v>246.67876780204099</v>
      </c>
      <c r="CD1269">
        <v>253.43052542324401</v>
      </c>
      <c r="CE1269">
        <v>251.203201113929</v>
      </c>
      <c r="CF1269">
        <v>249.943868559181</v>
      </c>
      <c r="CG1269">
        <v>254.77991587613101</v>
      </c>
      <c r="CH1269">
        <v>250.42613577675101</v>
      </c>
      <c r="CI1269">
        <v>248.66588789857099</v>
      </c>
      <c r="CJ1269">
        <v>248.62667148777999</v>
      </c>
      <c r="CK1269">
        <v>251.17120133146199</v>
      </c>
      <c r="CL1269">
        <v>256.15951098277401</v>
      </c>
      <c r="CM1269">
        <v>259.946972513562</v>
      </c>
      <c r="CN1269">
        <v>244.42964433762199</v>
      </c>
      <c r="CO1269">
        <v>249.62675262059801</v>
      </c>
      <c r="CP1269">
        <v>260.22222392090902</v>
      </c>
      <c r="CQ1269">
        <v>256.059807312771</v>
      </c>
      <c r="CR1269">
        <v>242.09850266656301</v>
      </c>
      <c r="CS1269">
        <v>254.52937876976799</v>
      </c>
      <c r="CT1269">
        <v>249.562710245478</v>
      </c>
      <c r="CU1269">
        <v>251.87467988601699</v>
      </c>
      <c r="CV1269">
        <v>268.31680388303602</v>
      </c>
      <c r="CW1269">
        <v>238.343703801321</v>
      </c>
      <c r="CX1269">
        <v>246.49184025365099</v>
      </c>
    </row>
    <row r="1270" spans="1:102" x14ac:dyDescent="0.25">
      <c r="A1270">
        <v>304.72630173564698</v>
      </c>
      <c r="B1270">
        <v>259.22925887021302</v>
      </c>
      <c r="C1270">
        <v>256.853731893668</v>
      </c>
      <c r="D1270">
        <v>271.15732274519797</v>
      </c>
      <c r="E1270">
        <v>256.48950589037702</v>
      </c>
      <c r="F1270">
        <v>252.88862388138699</v>
      </c>
      <c r="G1270">
        <v>246.85050794336601</v>
      </c>
      <c r="H1270">
        <v>249.37023941890601</v>
      </c>
      <c r="I1270">
        <v>260.49237003273203</v>
      </c>
      <c r="J1270">
        <v>251.81802140459899</v>
      </c>
      <c r="K1270">
        <v>251.67321406563801</v>
      </c>
      <c r="L1270">
        <v>251.06028824546101</v>
      </c>
      <c r="M1270">
        <v>259.524937927243</v>
      </c>
      <c r="N1270">
        <v>274.02600958774701</v>
      </c>
      <c r="O1270">
        <v>283.446437997168</v>
      </c>
      <c r="P1270">
        <v>332.93656532754699</v>
      </c>
      <c r="Q1270">
        <v>344.569498703823</v>
      </c>
      <c r="R1270">
        <v>354.02909386123599</v>
      </c>
      <c r="S1270">
        <v>327.051446529842</v>
      </c>
      <c r="T1270">
        <v>332.06761226346498</v>
      </c>
      <c r="U1270">
        <v>296.32698759475102</v>
      </c>
      <c r="V1270">
        <v>302.38795447877101</v>
      </c>
      <c r="W1270">
        <v>338.25438879291198</v>
      </c>
      <c r="X1270">
        <v>307.86108684329997</v>
      </c>
      <c r="Y1270">
        <v>338.52934833840402</v>
      </c>
      <c r="Z1270">
        <v>367.74278805725601</v>
      </c>
      <c r="AA1270">
        <v>351.70448215999397</v>
      </c>
      <c r="AB1270">
        <v>374.47109102307098</v>
      </c>
      <c r="AC1270">
        <v>400.76227845084497</v>
      </c>
      <c r="AD1270">
        <v>379.58776389550502</v>
      </c>
      <c r="AE1270">
        <v>360.151174255662</v>
      </c>
      <c r="AF1270">
        <v>354.44681955115601</v>
      </c>
      <c r="AG1270">
        <v>354.18031614322302</v>
      </c>
      <c r="AH1270">
        <v>370.85034091248201</v>
      </c>
      <c r="AI1270">
        <v>552.87359255412196</v>
      </c>
      <c r="AJ1270">
        <v>375.21271280871201</v>
      </c>
      <c r="AK1270">
        <v>325.065917950921</v>
      </c>
      <c r="AL1270">
        <v>341.19287545030602</v>
      </c>
      <c r="AM1270">
        <v>335.157076023142</v>
      </c>
      <c r="AN1270">
        <v>342.22694217979301</v>
      </c>
      <c r="AO1270">
        <v>326.82656632519701</v>
      </c>
      <c r="AP1270">
        <v>379.28749172679397</v>
      </c>
      <c r="AQ1270">
        <v>314.754403297122</v>
      </c>
      <c r="AR1270">
        <v>293.43480689750697</v>
      </c>
      <c r="AS1270">
        <v>297.81563578408799</v>
      </c>
      <c r="AT1270">
        <v>293.49999046477598</v>
      </c>
      <c r="AU1270">
        <v>293.08065349848999</v>
      </c>
      <c r="AV1270">
        <v>283.30186263082697</v>
      </c>
      <c r="AW1270">
        <v>283.03891499500298</v>
      </c>
      <c r="AX1270">
        <v>276.91987235254999</v>
      </c>
      <c r="AY1270">
        <v>267.93907053004602</v>
      </c>
      <c r="AZ1270">
        <v>274.57304679377501</v>
      </c>
      <c r="BA1270">
        <v>275.153888089406</v>
      </c>
      <c r="BB1270">
        <v>268.72095563250298</v>
      </c>
      <c r="BC1270">
        <v>272.39415739155299</v>
      </c>
      <c r="BD1270">
        <v>258.28756151052801</v>
      </c>
      <c r="BE1270">
        <v>264.22684091846997</v>
      </c>
      <c r="BF1270">
        <v>264.81213435875799</v>
      </c>
      <c r="BG1270">
        <v>253.76852448090401</v>
      </c>
      <c r="BH1270">
        <v>258.81504514174401</v>
      </c>
      <c r="BI1270">
        <v>257.61931483728802</v>
      </c>
      <c r="BJ1270">
        <v>263.881251564774</v>
      </c>
      <c r="BK1270">
        <v>257.08788675522902</v>
      </c>
      <c r="BL1270">
        <v>260.71257368890002</v>
      </c>
      <c r="BM1270">
        <v>260.44672090502098</v>
      </c>
      <c r="BN1270">
        <v>266.66925515534302</v>
      </c>
      <c r="BO1270">
        <v>256.99996867127402</v>
      </c>
      <c r="BP1270">
        <v>259.305716705733</v>
      </c>
      <c r="BQ1270">
        <v>263.82338679650502</v>
      </c>
      <c r="BR1270">
        <v>265.98660870492103</v>
      </c>
      <c r="BS1270">
        <v>255.40060735254099</v>
      </c>
      <c r="BT1270">
        <v>260.036660730167</v>
      </c>
      <c r="BU1270">
        <v>256.31838243906702</v>
      </c>
      <c r="BV1270">
        <v>263.78422102062598</v>
      </c>
      <c r="BW1270">
        <v>245.983402186517</v>
      </c>
      <c r="BX1270">
        <v>255.57854096598001</v>
      </c>
      <c r="BY1270">
        <v>248.441722587415</v>
      </c>
      <c r="BZ1270">
        <v>250.15624205805901</v>
      </c>
      <c r="CA1270">
        <v>270.53931108521198</v>
      </c>
      <c r="CB1270">
        <v>258.29163304070897</v>
      </c>
      <c r="CC1270">
        <v>246.42596755772601</v>
      </c>
      <c r="CD1270">
        <v>251.65924070262199</v>
      </c>
      <c r="CE1270">
        <v>250.12388918247899</v>
      </c>
      <c r="CF1270">
        <v>251.26287994192</v>
      </c>
      <c r="CG1270">
        <v>261.38402973407898</v>
      </c>
      <c r="CH1270">
        <v>250.45890691565401</v>
      </c>
      <c r="CI1270">
        <v>255.04240246925801</v>
      </c>
      <c r="CJ1270">
        <v>247.22825209218701</v>
      </c>
      <c r="CK1270">
        <v>250.48293670297701</v>
      </c>
      <c r="CL1270">
        <v>251.601045664163</v>
      </c>
      <c r="CM1270">
        <v>258.63988460093901</v>
      </c>
      <c r="CN1270">
        <v>249.28255884620299</v>
      </c>
      <c r="CO1270">
        <v>243.01058360694799</v>
      </c>
      <c r="CP1270">
        <v>262.31183675807102</v>
      </c>
      <c r="CQ1270">
        <v>253.49515279256099</v>
      </c>
      <c r="CR1270">
        <v>241.976070435102</v>
      </c>
      <c r="CS1270">
        <v>248.85276240026101</v>
      </c>
      <c r="CT1270">
        <v>252.47325276286099</v>
      </c>
      <c r="CU1270">
        <v>252.939371792917</v>
      </c>
      <c r="CV1270">
        <v>261.52777321499298</v>
      </c>
      <c r="CW1270">
        <v>242.808442860978</v>
      </c>
      <c r="CX1270">
        <v>247.605456303399</v>
      </c>
    </row>
    <row r="1271" spans="1:102" x14ac:dyDescent="0.25">
      <c r="A1271">
        <v>304.96662216288303</v>
      </c>
      <c r="B1271">
        <v>259.22925887021302</v>
      </c>
      <c r="C1271">
        <v>256.853731893668</v>
      </c>
      <c r="D1271">
        <v>271.15732274519797</v>
      </c>
      <c r="E1271">
        <v>256.48950589037702</v>
      </c>
      <c r="F1271">
        <v>252.88862388138699</v>
      </c>
      <c r="G1271">
        <v>246.85050794336601</v>
      </c>
      <c r="H1271">
        <v>249.37023941890601</v>
      </c>
      <c r="I1271">
        <v>260.49237003273203</v>
      </c>
      <c r="J1271">
        <v>251.81802140459899</v>
      </c>
      <c r="K1271">
        <v>251.67321406563801</v>
      </c>
      <c r="L1271">
        <v>251.06028824546101</v>
      </c>
      <c r="M1271">
        <v>258.849015162961</v>
      </c>
      <c r="N1271">
        <v>271.38061357314098</v>
      </c>
      <c r="O1271">
        <v>282.48538862325</v>
      </c>
      <c r="P1271">
        <v>330.39313061873202</v>
      </c>
      <c r="Q1271">
        <v>341.34409453727102</v>
      </c>
      <c r="R1271">
        <v>355.86724861532599</v>
      </c>
      <c r="S1271">
        <v>323.237378601253</v>
      </c>
      <c r="T1271">
        <v>330.38329176539298</v>
      </c>
      <c r="U1271">
        <v>296.069544824275</v>
      </c>
      <c r="V1271">
        <v>301.09616856505397</v>
      </c>
      <c r="W1271">
        <v>335.28097098150101</v>
      </c>
      <c r="X1271">
        <v>307.709836728705</v>
      </c>
      <c r="Y1271">
        <v>337.28699734488998</v>
      </c>
      <c r="Z1271">
        <v>366.97678711904803</v>
      </c>
      <c r="AA1271">
        <v>349.56259342877399</v>
      </c>
      <c r="AB1271">
        <v>372.91083707359599</v>
      </c>
      <c r="AC1271">
        <v>397.51310637420698</v>
      </c>
      <c r="AD1271">
        <v>376.37026505348302</v>
      </c>
      <c r="AE1271">
        <v>356.653247624134</v>
      </c>
      <c r="AF1271">
        <v>350.73307040044102</v>
      </c>
      <c r="AG1271">
        <v>351.35313274470701</v>
      </c>
      <c r="AH1271">
        <v>368.36476417462501</v>
      </c>
      <c r="AI1271">
        <v>558.36848566112701</v>
      </c>
      <c r="AJ1271">
        <v>375.11791888573299</v>
      </c>
      <c r="AK1271">
        <v>325.04401297904099</v>
      </c>
      <c r="AL1271">
        <v>340.555081370023</v>
      </c>
      <c r="AM1271">
        <v>335.59053619226597</v>
      </c>
      <c r="AN1271">
        <v>339.89142133122999</v>
      </c>
      <c r="AO1271">
        <v>324.56598753268599</v>
      </c>
      <c r="AP1271">
        <v>378.31681703098297</v>
      </c>
      <c r="AQ1271">
        <v>315.33638379034198</v>
      </c>
      <c r="AR1271">
        <v>295.25391476522299</v>
      </c>
      <c r="AS1271">
        <v>298.100848286869</v>
      </c>
      <c r="AT1271">
        <v>294.78470778121402</v>
      </c>
      <c r="AU1271">
        <v>292.630442920755</v>
      </c>
      <c r="AV1271">
        <v>283.43839615412497</v>
      </c>
      <c r="AW1271">
        <v>282.87156233684198</v>
      </c>
      <c r="AX1271">
        <v>277.12690901927999</v>
      </c>
      <c r="AY1271">
        <v>270.21412687138098</v>
      </c>
      <c r="AZ1271">
        <v>274.36572677158603</v>
      </c>
      <c r="BA1271">
        <v>274.19612825648898</v>
      </c>
      <c r="BB1271">
        <v>268.49411001574902</v>
      </c>
      <c r="BC1271">
        <v>271.64310199306198</v>
      </c>
      <c r="BD1271">
        <v>258.745681353485</v>
      </c>
      <c r="BE1271">
        <v>264.24859019413299</v>
      </c>
      <c r="BF1271">
        <v>263.36650516077299</v>
      </c>
      <c r="BG1271">
        <v>253.78703543940699</v>
      </c>
      <c r="BH1271">
        <v>256.99021582028098</v>
      </c>
      <c r="BI1271">
        <v>256.68659374989699</v>
      </c>
      <c r="BJ1271">
        <v>263.881251564774</v>
      </c>
      <c r="BK1271">
        <v>257.05772782851602</v>
      </c>
      <c r="BL1271">
        <v>259.962331477269</v>
      </c>
      <c r="BM1271">
        <v>259.70839109404199</v>
      </c>
      <c r="BN1271">
        <v>266.66925515534302</v>
      </c>
      <c r="BO1271">
        <v>256.99996867127402</v>
      </c>
      <c r="BP1271">
        <v>259.305716705733</v>
      </c>
      <c r="BQ1271">
        <v>263.82338679650502</v>
      </c>
      <c r="BR1271">
        <v>264.143438182333</v>
      </c>
      <c r="BS1271">
        <v>255.60809417252599</v>
      </c>
      <c r="BT1271">
        <v>261.60992264035201</v>
      </c>
      <c r="BU1271">
        <v>255.96809503255199</v>
      </c>
      <c r="BV1271">
        <v>263.87652965926299</v>
      </c>
      <c r="BW1271">
        <v>247.39123269901799</v>
      </c>
      <c r="BX1271">
        <v>254.62855909568199</v>
      </c>
      <c r="BY1271">
        <v>246.576469217181</v>
      </c>
      <c r="BZ1271">
        <v>251.62761928186401</v>
      </c>
      <c r="CA1271">
        <v>270.53931108521198</v>
      </c>
      <c r="CB1271">
        <v>258.29163304070897</v>
      </c>
      <c r="CC1271">
        <v>247.64104944629</v>
      </c>
      <c r="CD1271">
        <v>250.936412804106</v>
      </c>
      <c r="CE1271">
        <v>250.12388918247899</v>
      </c>
      <c r="CF1271">
        <v>251.26287994192</v>
      </c>
      <c r="CG1271">
        <v>261.38402973407898</v>
      </c>
      <c r="CH1271">
        <v>250.45890691565401</v>
      </c>
      <c r="CI1271">
        <v>255.04240246925801</v>
      </c>
      <c r="CJ1271">
        <v>247.22825209218701</v>
      </c>
      <c r="CK1271">
        <v>250.48293670297701</v>
      </c>
      <c r="CL1271">
        <v>251.601045664163</v>
      </c>
      <c r="CM1271">
        <v>258.63988460093901</v>
      </c>
      <c r="CN1271">
        <v>249.28255884620299</v>
      </c>
      <c r="CO1271">
        <v>243.01058360694799</v>
      </c>
      <c r="CP1271">
        <v>262.31183675807102</v>
      </c>
      <c r="CQ1271">
        <v>253.49515279256099</v>
      </c>
      <c r="CR1271">
        <v>241.976070435102</v>
      </c>
      <c r="CS1271">
        <v>248.85276240026101</v>
      </c>
      <c r="CT1271">
        <v>252.47325276286099</v>
      </c>
      <c r="CU1271">
        <v>252.939371792917</v>
      </c>
      <c r="CV1271">
        <v>261.52777321499298</v>
      </c>
      <c r="CW1271">
        <v>242.808442860978</v>
      </c>
      <c r="CX1271">
        <v>247.605456303399</v>
      </c>
    </row>
    <row r="1272" spans="1:102" x14ac:dyDescent="0.25">
      <c r="A1272">
        <v>305.20694259011998</v>
      </c>
      <c r="B1272">
        <v>258.13055205231001</v>
      </c>
      <c r="C1272">
        <v>258.96100531735198</v>
      </c>
      <c r="D1272">
        <v>270.35994100272097</v>
      </c>
      <c r="E1272">
        <v>254.64998731043801</v>
      </c>
      <c r="F1272">
        <v>255.79375184660299</v>
      </c>
      <c r="G1272">
        <v>246.50047676575201</v>
      </c>
      <c r="H1272">
        <v>248.045168754066</v>
      </c>
      <c r="I1272">
        <v>263.904848781971</v>
      </c>
      <c r="J1272">
        <v>251.89874576548499</v>
      </c>
      <c r="K1272">
        <v>253.02229168103901</v>
      </c>
      <c r="L1272">
        <v>248.14019357343301</v>
      </c>
      <c r="M1272">
        <v>255.223029555431</v>
      </c>
      <c r="N1272">
        <v>274.39775056479903</v>
      </c>
      <c r="O1272">
        <v>281.38832592990798</v>
      </c>
      <c r="P1272">
        <v>328.02568311559799</v>
      </c>
      <c r="Q1272">
        <v>339.55957249874803</v>
      </c>
      <c r="R1272">
        <v>356.32818916891398</v>
      </c>
      <c r="S1272">
        <v>323.84172881966299</v>
      </c>
      <c r="T1272">
        <v>330.71056492884202</v>
      </c>
      <c r="U1272">
        <v>297.01239526935501</v>
      </c>
      <c r="V1272">
        <v>299.719672146942</v>
      </c>
      <c r="W1272">
        <v>335.83374256691002</v>
      </c>
      <c r="X1272">
        <v>308.23143218175898</v>
      </c>
      <c r="Y1272">
        <v>336.87395612406402</v>
      </c>
      <c r="Z1272">
        <v>369.77309097794199</v>
      </c>
      <c r="AA1272">
        <v>350.38489191073398</v>
      </c>
      <c r="AB1272">
        <v>372.87051570253499</v>
      </c>
      <c r="AC1272">
        <v>394.77046060605602</v>
      </c>
      <c r="AD1272">
        <v>373.910953246936</v>
      </c>
      <c r="AE1272">
        <v>353.18132048550302</v>
      </c>
      <c r="AF1272">
        <v>347.08623422334801</v>
      </c>
      <c r="AG1272">
        <v>352.93098159413501</v>
      </c>
      <c r="AH1272">
        <v>367.87230009588501</v>
      </c>
      <c r="AI1272">
        <v>558.55711350163597</v>
      </c>
      <c r="AJ1272">
        <v>374.74800508701702</v>
      </c>
      <c r="AK1272">
        <v>323.27490808735701</v>
      </c>
      <c r="AL1272">
        <v>342.08342504191899</v>
      </c>
      <c r="AM1272">
        <v>333.86090418048298</v>
      </c>
      <c r="AN1272">
        <v>341.30315409003299</v>
      </c>
      <c r="AO1272">
        <v>323.44964812213101</v>
      </c>
      <c r="AP1272">
        <v>377.962255836564</v>
      </c>
      <c r="AQ1272">
        <v>313.92525342703499</v>
      </c>
      <c r="AR1272">
        <v>297.383085494939</v>
      </c>
      <c r="AS1272">
        <v>298.312491428991</v>
      </c>
      <c r="AT1272">
        <v>290.19436576448402</v>
      </c>
      <c r="AU1272">
        <v>292.93778511939701</v>
      </c>
      <c r="AV1272">
        <v>284.78552203350301</v>
      </c>
      <c r="AW1272">
        <v>281.80982168503601</v>
      </c>
      <c r="AX1272">
        <v>279.790565992783</v>
      </c>
      <c r="AY1272">
        <v>268.38462285784601</v>
      </c>
      <c r="AZ1272">
        <v>275.216923382191</v>
      </c>
      <c r="BA1272">
        <v>275.93449305587001</v>
      </c>
      <c r="BB1272">
        <v>268.046178140883</v>
      </c>
      <c r="BC1272">
        <v>269.51740579153602</v>
      </c>
      <c r="BD1272">
        <v>257.09509586129201</v>
      </c>
      <c r="BE1272">
        <v>262.88005417625601</v>
      </c>
      <c r="BF1272">
        <v>260.68519147122601</v>
      </c>
      <c r="BG1272">
        <v>252.99802373697901</v>
      </c>
      <c r="BH1272">
        <v>258.125353761062</v>
      </c>
      <c r="BI1272">
        <v>259.85517365590499</v>
      </c>
      <c r="BJ1272">
        <v>265.16585766164002</v>
      </c>
      <c r="BK1272">
        <v>252.77322542526099</v>
      </c>
      <c r="BL1272">
        <v>259.96632729771801</v>
      </c>
      <c r="BM1272">
        <v>259.56328146434299</v>
      </c>
      <c r="BN1272">
        <v>269.68405700564699</v>
      </c>
      <c r="BO1272">
        <v>260.12619842470298</v>
      </c>
      <c r="BP1272">
        <v>262.94424206426999</v>
      </c>
      <c r="BQ1272">
        <v>263.36218768464198</v>
      </c>
      <c r="BR1272">
        <v>259.68879384497302</v>
      </c>
      <c r="BS1272">
        <v>252.470721591699</v>
      </c>
      <c r="BT1272">
        <v>262.77729299625599</v>
      </c>
      <c r="BU1272">
        <v>256.44090813563997</v>
      </c>
      <c r="BV1272">
        <v>261.94853119959799</v>
      </c>
      <c r="BW1272">
        <v>251.428192546194</v>
      </c>
      <c r="BX1272">
        <v>251.11871913482199</v>
      </c>
      <c r="BY1272">
        <v>242.52788935142701</v>
      </c>
      <c r="BZ1272">
        <v>250.11837663417799</v>
      </c>
      <c r="CA1272">
        <v>267.97572196872699</v>
      </c>
      <c r="CB1272">
        <v>256.46614934209299</v>
      </c>
      <c r="CC1272">
        <v>247.82725885901101</v>
      </c>
      <c r="CD1272">
        <v>252.25375955858601</v>
      </c>
      <c r="CE1272">
        <v>246.53223244513799</v>
      </c>
      <c r="CF1272">
        <v>254.288002598476</v>
      </c>
      <c r="CG1272">
        <v>260.42586008971102</v>
      </c>
      <c r="CH1272">
        <v>252.44149516272799</v>
      </c>
      <c r="CI1272">
        <v>252.37541955917499</v>
      </c>
      <c r="CJ1272">
        <v>246.54702450844201</v>
      </c>
      <c r="CK1272">
        <v>248.260088321192</v>
      </c>
      <c r="CL1272">
        <v>252.92605055086801</v>
      </c>
      <c r="CM1272">
        <v>254.06864992244701</v>
      </c>
      <c r="CN1272">
        <v>248.202110687615</v>
      </c>
      <c r="CO1272">
        <v>239.63209990599401</v>
      </c>
      <c r="CP1272">
        <v>256.914871386811</v>
      </c>
      <c r="CQ1272">
        <v>252.298532809297</v>
      </c>
      <c r="CR1272">
        <v>241.119521829619</v>
      </c>
      <c r="CS1272">
        <v>245.567927141659</v>
      </c>
      <c r="CT1272">
        <v>256.56768855417801</v>
      </c>
      <c r="CU1272">
        <v>255.570954322619</v>
      </c>
      <c r="CV1272">
        <v>257.48681815489903</v>
      </c>
      <c r="CW1272">
        <v>246.579807482364</v>
      </c>
      <c r="CX1272">
        <v>249.21942525316601</v>
      </c>
    </row>
    <row r="1273" spans="1:102" x14ac:dyDescent="0.25">
      <c r="A1273">
        <v>305.44726301735602</v>
      </c>
      <c r="B1273">
        <v>258.74063765068001</v>
      </c>
      <c r="C1273">
        <v>260.70904775782299</v>
      </c>
      <c r="D1273">
        <v>270.16877302340498</v>
      </c>
      <c r="E1273">
        <v>254.43727200065601</v>
      </c>
      <c r="F1273">
        <v>262.77906078335599</v>
      </c>
      <c r="G1273">
        <v>243.63898508113499</v>
      </c>
      <c r="H1273">
        <v>250.85206025264301</v>
      </c>
      <c r="I1273">
        <v>268.51150807258898</v>
      </c>
      <c r="J1273">
        <v>252.00086022246799</v>
      </c>
      <c r="K1273">
        <v>251.14358248857701</v>
      </c>
      <c r="L1273">
        <v>244.507472571383</v>
      </c>
      <c r="M1273">
        <v>253.95126165653599</v>
      </c>
      <c r="N1273">
        <v>270.44336851205998</v>
      </c>
      <c r="O1273">
        <v>278.87422157066197</v>
      </c>
      <c r="P1273">
        <v>324.98802421070201</v>
      </c>
      <c r="Q1273">
        <v>336.78386104113099</v>
      </c>
      <c r="R1273">
        <v>354.92415018294099</v>
      </c>
      <c r="S1273">
        <v>320.94027226426999</v>
      </c>
      <c r="T1273">
        <v>329.39128026491397</v>
      </c>
      <c r="U1273">
        <v>296.988611912208</v>
      </c>
      <c r="V1273">
        <v>300.70167318809001</v>
      </c>
      <c r="W1273">
        <v>333.99525742046097</v>
      </c>
      <c r="X1273">
        <v>308.653364759488</v>
      </c>
      <c r="Y1273">
        <v>335.43162480362599</v>
      </c>
      <c r="Z1273">
        <v>369.83771515333802</v>
      </c>
      <c r="AA1273">
        <v>349.77509306735197</v>
      </c>
      <c r="AB1273">
        <v>371.85226404385998</v>
      </c>
      <c r="AC1273">
        <v>389.48140056791601</v>
      </c>
      <c r="AD1273">
        <v>373.85375675481703</v>
      </c>
      <c r="AE1273">
        <v>351.12389834510401</v>
      </c>
      <c r="AF1273">
        <v>343.121751204882</v>
      </c>
      <c r="AG1273">
        <v>348.57029050573198</v>
      </c>
      <c r="AH1273">
        <v>367.85174853428998</v>
      </c>
      <c r="AI1273">
        <v>560.05487446176198</v>
      </c>
      <c r="AJ1273">
        <v>374.84667889411497</v>
      </c>
      <c r="AK1273">
        <v>322.40136351191597</v>
      </c>
      <c r="AL1273">
        <v>342.16646735232899</v>
      </c>
      <c r="AM1273">
        <v>336.00802303503599</v>
      </c>
      <c r="AN1273">
        <v>340.49601955688701</v>
      </c>
      <c r="AO1273">
        <v>323.67284118330599</v>
      </c>
      <c r="AP1273">
        <v>378.63995226694698</v>
      </c>
      <c r="AQ1273">
        <v>314.95164884891</v>
      </c>
      <c r="AR1273">
        <v>295.88097586942501</v>
      </c>
      <c r="AS1273">
        <v>294.90379604178202</v>
      </c>
      <c r="AT1273">
        <v>289.33318404909102</v>
      </c>
      <c r="AU1273">
        <v>292.98632426785298</v>
      </c>
      <c r="AV1273">
        <v>286.78352100097999</v>
      </c>
      <c r="AW1273">
        <v>280.62517313176198</v>
      </c>
      <c r="AX1273">
        <v>279.34726609169201</v>
      </c>
      <c r="AY1273">
        <v>268.28659372553801</v>
      </c>
      <c r="AZ1273">
        <v>278.569266886104</v>
      </c>
      <c r="BA1273">
        <v>273.68977060732402</v>
      </c>
      <c r="BB1273">
        <v>266.02556205002003</v>
      </c>
      <c r="BC1273">
        <v>266.55176351991702</v>
      </c>
      <c r="BD1273">
        <v>255.117761519754</v>
      </c>
      <c r="BE1273">
        <v>263.49763111873199</v>
      </c>
      <c r="BF1273">
        <v>258.90298900815401</v>
      </c>
      <c r="BG1273">
        <v>252.45528260464599</v>
      </c>
      <c r="BH1273">
        <v>258.157367091011</v>
      </c>
      <c r="BI1273">
        <v>262.568082498352</v>
      </c>
      <c r="BJ1273">
        <v>264.71621422224098</v>
      </c>
      <c r="BK1273">
        <v>255.99279445434701</v>
      </c>
      <c r="BL1273">
        <v>258.641195823403</v>
      </c>
      <c r="BM1273">
        <v>256.57734202933301</v>
      </c>
      <c r="BN1273">
        <v>267.46269621039397</v>
      </c>
      <c r="BO1273">
        <v>261.34854633026299</v>
      </c>
      <c r="BP1273">
        <v>263.43184458337998</v>
      </c>
      <c r="BQ1273">
        <v>262.26502493921998</v>
      </c>
      <c r="BR1273">
        <v>256.47667395716701</v>
      </c>
      <c r="BS1273">
        <v>252.34269584412101</v>
      </c>
      <c r="BT1273">
        <v>261.99736978838399</v>
      </c>
      <c r="BU1273">
        <v>255.72061695491001</v>
      </c>
      <c r="BV1273">
        <v>259.20092438951201</v>
      </c>
      <c r="BW1273">
        <v>252.315847296849</v>
      </c>
      <c r="BX1273">
        <v>250.70467587001099</v>
      </c>
      <c r="BY1273">
        <v>247.034922643275</v>
      </c>
      <c r="BZ1273">
        <v>251.416751961519</v>
      </c>
      <c r="CA1273">
        <v>266.71137064160899</v>
      </c>
      <c r="CB1273">
        <v>257.31774596986401</v>
      </c>
      <c r="CC1273">
        <v>252.639690089787</v>
      </c>
      <c r="CD1273">
        <v>251.398988837399</v>
      </c>
      <c r="CE1273">
        <v>248.10077321774199</v>
      </c>
      <c r="CF1273">
        <v>254.47293906653201</v>
      </c>
      <c r="CG1273">
        <v>262.91018194588901</v>
      </c>
      <c r="CH1273">
        <v>253.77435551865901</v>
      </c>
      <c r="CI1273">
        <v>253.212377804949</v>
      </c>
      <c r="CJ1273">
        <v>249.16254430946401</v>
      </c>
      <c r="CK1273">
        <v>246.03622879266999</v>
      </c>
      <c r="CL1273">
        <v>251.47817401705001</v>
      </c>
      <c r="CM1273">
        <v>255.70881329712299</v>
      </c>
      <c r="CN1273">
        <v>251.68357256808801</v>
      </c>
      <c r="CO1273">
        <v>238.324930015071</v>
      </c>
      <c r="CP1273">
        <v>258.66625920413799</v>
      </c>
      <c r="CQ1273">
        <v>256.233940308711</v>
      </c>
      <c r="CR1273">
        <v>240.18580625882899</v>
      </c>
      <c r="CS1273">
        <v>243.301029516494</v>
      </c>
      <c r="CT1273">
        <v>251.62612063273701</v>
      </c>
      <c r="CU1273">
        <v>254.84484384684001</v>
      </c>
      <c r="CV1273">
        <v>257.107838794597</v>
      </c>
      <c r="CW1273">
        <v>246.06757722147501</v>
      </c>
      <c r="CX1273">
        <v>248.24692324837801</v>
      </c>
    </row>
    <row r="1274" spans="1:102" x14ac:dyDescent="0.25">
      <c r="A1274">
        <v>305.68758344459201</v>
      </c>
      <c r="B1274">
        <v>258.70851161968898</v>
      </c>
      <c r="C1274">
        <v>264.57789977059201</v>
      </c>
      <c r="D1274">
        <v>266.57886362711201</v>
      </c>
      <c r="E1274">
        <v>252.78935866833001</v>
      </c>
      <c r="F1274">
        <v>264.22493434032498</v>
      </c>
      <c r="G1274">
        <v>246.454504713744</v>
      </c>
      <c r="H1274">
        <v>251.53832753786699</v>
      </c>
      <c r="I1274">
        <v>261.54891979917699</v>
      </c>
      <c r="J1274">
        <v>250.438469012745</v>
      </c>
      <c r="K1274">
        <v>254.86149704106001</v>
      </c>
      <c r="L1274">
        <v>247.62135505923601</v>
      </c>
      <c r="M1274">
        <v>256.70452146366398</v>
      </c>
      <c r="N1274">
        <v>271.58827188997901</v>
      </c>
      <c r="O1274">
        <v>277.41605844143101</v>
      </c>
      <c r="P1274">
        <v>326.54288586147601</v>
      </c>
      <c r="Q1274">
        <v>338.00935932034002</v>
      </c>
      <c r="R1274">
        <v>358.50684531471398</v>
      </c>
      <c r="S1274">
        <v>320.58932822212199</v>
      </c>
      <c r="T1274">
        <v>332.16094232009698</v>
      </c>
      <c r="U1274">
        <v>299.75502154094897</v>
      </c>
      <c r="V1274">
        <v>299.27503805261301</v>
      </c>
      <c r="W1274">
        <v>331.70038694551499</v>
      </c>
      <c r="X1274">
        <v>308.89417504941798</v>
      </c>
      <c r="Y1274">
        <v>342.44491956890499</v>
      </c>
      <c r="Z1274">
        <v>369.575286711508</v>
      </c>
      <c r="AA1274">
        <v>346.88958568193601</v>
      </c>
      <c r="AB1274">
        <v>372.01910737562901</v>
      </c>
      <c r="AC1274">
        <v>380.476249380431</v>
      </c>
      <c r="AD1274">
        <v>367.76338123225599</v>
      </c>
      <c r="AE1274">
        <v>348.27849244676901</v>
      </c>
      <c r="AF1274">
        <v>342.68441707277202</v>
      </c>
      <c r="AG1274">
        <v>344.91218800959501</v>
      </c>
      <c r="AH1274">
        <v>365.80849141295499</v>
      </c>
      <c r="AI1274">
        <v>554.00095310095901</v>
      </c>
      <c r="AJ1274">
        <v>373.75804193206801</v>
      </c>
      <c r="AK1274">
        <v>319.87547788973001</v>
      </c>
      <c r="AL1274">
        <v>339.226496573102</v>
      </c>
      <c r="AM1274">
        <v>334.82263759141699</v>
      </c>
      <c r="AN1274">
        <v>335.16697612304699</v>
      </c>
      <c r="AO1274">
        <v>324.779845047729</v>
      </c>
      <c r="AP1274">
        <v>367.80874406159597</v>
      </c>
      <c r="AQ1274">
        <v>318.180788028385</v>
      </c>
      <c r="AR1274">
        <v>294.01329861896198</v>
      </c>
      <c r="AS1274">
        <v>297.11538879275099</v>
      </c>
      <c r="AT1274">
        <v>285.33803197731902</v>
      </c>
      <c r="AU1274">
        <v>293.87927507082401</v>
      </c>
      <c r="AV1274">
        <v>283.47742638002302</v>
      </c>
      <c r="AW1274">
        <v>285.15611960833598</v>
      </c>
      <c r="AX1274">
        <v>282.60692850545098</v>
      </c>
      <c r="AY1274">
        <v>269.346205595014</v>
      </c>
      <c r="AZ1274">
        <v>275.90847596544899</v>
      </c>
      <c r="BA1274">
        <v>271.98132123946601</v>
      </c>
      <c r="BB1274">
        <v>269.49266052919802</v>
      </c>
      <c r="BC1274">
        <v>266.60728470698098</v>
      </c>
      <c r="BD1274">
        <v>258.52064832323202</v>
      </c>
      <c r="BE1274">
        <v>264.26604728333803</v>
      </c>
      <c r="BF1274">
        <v>260.54166918810898</v>
      </c>
      <c r="BG1274">
        <v>254.529367197781</v>
      </c>
      <c r="BH1274">
        <v>259.479952462151</v>
      </c>
      <c r="BI1274">
        <v>262.40612626594401</v>
      </c>
      <c r="BJ1274">
        <v>262.99536076431002</v>
      </c>
      <c r="BK1274">
        <v>259.112033182625</v>
      </c>
      <c r="BL1274">
        <v>261.67195977846899</v>
      </c>
      <c r="BM1274">
        <v>257.63819781954402</v>
      </c>
      <c r="BN1274">
        <v>261.16535237899598</v>
      </c>
      <c r="BO1274">
        <v>260.787690334817</v>
      </c>
      <c r="BP1274">
        <v>264.17955271337001</v>
      </c>
      <c r="BQ1274">
        <v>264.07287170922802</v>
      </c>
      <c r="BR1274">
        <v>255.18171420297401</v>
      </c>
      <c r="BS1274">
        <v>254.105271061731</v>
      </c>
      <c r="BT1274">
        <v>261.12656033329102</v>
      </c>
      <c r="BU1274">
        <v>256.91952273334601</v>
      </c>
      <c r="BV1274">
        <v>260.76810950356202</v>
      </c>
      <c r="BW1274">
        <v>251.42731476661999</v>
      </c>
      <c r="BX1274">
        <v>250.97558435898901</v>
      </c>
      <c r="BY1274">
        <v>246.16946232894</v>
      </c>
      <c r="BZ1274">
        <v>254.94213161301499</v>
      </c>
      <c r="CA1274">
        <v>262.98680399848399</v>
      </c>
      <c r="CB1274">
        <v>258.97573871455</v>
      </c>
      <c r="CC1274">
        <v>249.38192610356899</v>
      </c>
      <c r="CD1274">
        <v>253.85368423697199</v>
      </c>
      <c r="CE1274">
        <v>246.45331853776699</v>
      </c>
      <c r="CF1274">
        <v>258.76702354654202</v>
      </c>
      <c r="CG1274">
        <v>263.97221569993599</v>
      </c>
      <c r="CH1274">
        <v>251.96136710820599</v>
      </c>
      <c r="CI1274">
        <v>247.915543042921</v>
      </c>
      <c r="CJ1274">
        <v>246.27072442377701</v>
      </c>
      <c r="CK1274">
        <v>244.081863727609</v>
      </c>
      <c r="CL1274">
        <v>254.63954212610199</v>
      </c>
      <c r="CM1274">
        <v>252.02832322446901</v>
      </c>
      <c r="CN1274">
        <v>256.48762378249302</v>
      </c>
      <c r="CO1274">
        <v>241.722505029985</v>
      </c>
      <c r="CP1274">
        <v>255.720388269816</v>
      </c>
      <c r="CQ1274">
        <v>258.60619359034399</v>
      </c>
      <c r="CR1274">
        <v>240.080696860774</v>
      </c>
      <c r="CS1274">
        <v>242.13702365791201</v>
      </c>
      <c r="CT1274">
        <v>250.12143334270399</v>
      </c>
      <c r="CU1274">
        <v>256.06691415760503</v>
      </c>
      <c r="CV1274">
        <v>256.08087785131602</v>
      </c>
      <c r="CW1274">
        <v>247.00088442638901</v>
      </c>
      <c r="CX1274">
        <v>247.543150975148</v>
      </c>
    </row>
    <row r="1275" spans="1:102" x14ac:dyDescent="0.25">
      <c r="A1275">
        <v>305.92790387182902</v>
      </c>
      <c r="B1275">
        <v>256.44670767981597</v>
      </c>
      <c r="C1275">
        <v>270.44315527019398</v>
      </c>
      <c r="D1275">
        <v>270.72742340078901</v>
      </c>
      <c r="E1275">
        <v>256.27240093277697</v>
      </c>
      <c r="F1275">
        <v>264.75870160049402</v>
      </c>
      <c r="G1275">
        <v>245.32197582262501</v>
      </c>
      <c r="H1275">
        <v>251.35972111780401</v>
      </c>
      <c r="I1275">
        <v>260.15048641795897</v>
      </c>
      <c r="J1275">
        <v>249.55887061480601</v>
      </c>
      <c r="K1275">
        <v>255.20047414567199</v>
      </c>
      <c r="L1275">
        <v>247.095044580457</v>
      </c>
      <c r="M1275">
        <v>257.22621576872399</v>
      </c>
      <c r="N1275">
        <v>269.34290228423998</v>
      </c>
      <c r="O1275">
        <v>280.77334292998501</v>
      </c>
      <c r="P1275">
        <v>325.47234203466098</v>
      </c>
      <c r="Q1275">
        <v>338.07938288369701</v>
      </c>
      <c r="R1275">
        <v>353.423670881975</v>
      </c>
      <c r="S1275">
        <v>322.926844874746</v>
      </c>
      <c r="T1275">
        <v>331.63889519968097</v>
      </c>
      <c r="U1275">
        <v>298.63201742927902</v>
      </c>
      <c r="V1275">
        <v>298.23699503295302</v>
      </c>
      <c r="W1275">
        <v>335.14140412691501</v>
      </c>
      <c r="X1275">
        <v>307.22029049720499</v>
      </c>
      <c r="Y1275">
        <v>342.17495717516499</v>
      </c>
      <c r="Z1275">
        <v>367.21910543211402</v>
      </c>
      <c r="AA1275">
        <v>345.36746621964699</v>
      </c>
      <c r="AB1275">
        <v>368.91746604535098</v>
      </c>
      <c r="AC1275">
        <v>378.87922077814102</v>
      </c>
      <c r="AD1275">
        <v>367.14157891377698</v>
      </c>
      <c r="AE1275">
        <v>346.90223928335899</v>
      </c>
      <c r="AF1275">
        <v>342.02249949627901</v>
      </c>
      <c r="AG1275">
        <v>346.99501130570599</v>
      </c>
      <c r="AH1275">
        <v>365.19835580823798</v>
      </c>
      <c r="AI1275">
        <v>553.03587776856102</v>
      </c>
      <c r="AJ1275">
        <v>372.82592195230598</v>
      </c>
      <c r="AK1275">
        <v>323.30771777714801</v>
      </c>
      <c r="AL1275">
        <v>341.11822825814198</v>
      </c>
      <c r="AM1275">
        <v>333.98952331801598</v>
      </c>
      <c r="AN1275">
        <v>333.79885873642797</v>
      </c>
      <c r="AO1275">
        <v>321.65814308055099</v>
      </c>
      <c r="AP1275">
        <v>367.50712072371903</v>
      </c>
      <c r="AQ1275">
        <v>319.41504343933502</v>
      </c>
      <c r="AR1275">
        <v>293.29274119828898</v>
      </c>
      <c r="AS1275">
        <v>295.93483095628</v>
      </c>
      <c r="AT1275">
        <v>283.30987848739699</v>
      </c>
      <c r="AU1275">
        <v>295.99804998334702</v>
      </c>
      <c r="AV1275">
        <v>285.98344912446203</v>
      </c>
      <c r="AW1275">
        <v>285.82401852621001</v>
      </c>
      <c r="AX1275">
        <v>282.52977891996198</v>
      </c>
      <c r="AY1275">
        <v>269.60950513330602</v>
      </c>
      <c r="AZ1275">
        <v>275.82301495989299</v>
      </c>
      <c r="BA1275">
        <v>270.44031089603999</v>
      </c>
      <c r="BB1275">
        <v>270.05639307330802</v>
      </c>
      <c r="BC1275">
        <v>262.85514292772302</v>
      </c>
      <c r="BD1275">
        <v>259.72328560623498</v>
      </c>
      <c r="BE1275">
        <v>263.31324727032597</v>
      </c>
      <c r="BF1275">
        <v>260.23135504648297</v>
      </c>
      <c r="BG1275">
        <v>256.20241096339498</v>
      </c>
      <c r="BH1275">
        <v>260.52062659946102</v>
      </c>
      <c r="BI1275">
        <v>264.32476304316998</v>
      </c>
      <c r="BJ1275">
        <v>260.02698573407503</v>
      </c>
      <c r="BK1275">
        <v>259.33182384315597</v>
      </c>
      <c r="BL1275">
        <v>260.71082526644801</v>
      </c>
      <c r="BM1275">
        <v>262.29140285170598</v>
      </c>
      <c r="BN1275">
        <v>259.91949946547197</v>
      </c>
      <c r="BO1275">
        <v>259.07893590393297</v>
      </c>
      <c r="BP1275">
        <v>264.00227910918102</v>
      </c>
      <c r="BQ1275">
        <v>265.41691896420099</v>
      </c>
      <c r="BR1275">
        <v>256.03755043005799</v>
      </c>
      <c r="BS1275">
        <v>252.27270769198699</v>
      </c>
      <c r="BT1275">
        <v>262.61657085528401</v>
      </c>
      <c r="BU1275">
        <v>257.95348075508502</v>
      </c>
      <c r="BV1275">
        <v>263.55951040675899</v>
      </c>
      <c r="BW1275">
        <v>252.96877195682001</v>
      </c>
      <c r="BX1275">
        <v>250.88943758520799</v>
      </c>
      <c r="BY1275">
        <v>244.34092542100001</v>
      </c>
      <c r="BZ1275">
        <v>252.97836996395699</v>
      </c>
      <c r="CA1275">
        <v>266.44549172404697</v>
      </c>
      <c r="CB1275">
        <v>257.40580574850702</v>
      </c>
      <c r="CC1275">
        <v>246.37278866373001</v>
      </c>
      <c r="CD1275">
        <v>250.65719427213801</v>
      </c>
      <c r="CE1275">
        <v>244.40153458728901</v>
      </c>
      <c r="CF1275">
        <v>257.14044957490802</v>
      </c>
      <c r="CG1275">
        <v>265.91147561682101</v>
      </c>
      <c r="CH1275">
        <v>252.70619644300299</v>
      </c>
      <c r="CI1275">
        <v>251.218444390005</v>
      </c>
      <c r="CJ1275">
        <v>245.24542430995399</v>
      </c>
      <c r="CK1275">
        <v>243.03932253924</v>
      </c>
      <c r="CL1275">
        <v>256.87813477433701</v>
      </c>
      <c r="CM1275">
        <v>249.37847985892</v>
      </c>
      <c r="CN1275">
        <v>258.85739921356799</v>
      </c>
      <c r="CO1275">
        <v>243.76932015780699</v>
      </c>
      <c r="CP1275">
        <v>256.393356686272</v>
      </c>
      <c r="CQ1275">
        <v>259.39706902918999</v>
      </c>
      <c r="CR1275">
        <v>237.21518377716899</v>
      </c>
      <c r="CS1275">
        <v>246.11643043477301</v>
      </c>
      <c r="CT1275">
        <v>252.421107962902</v>
      </c>
      <c r="CU1275">
        <v>253.07449531274199</v>
      </c>
      <c r="CV1275">
        <v>254.319065530317</v>
      </c>
      <c r="CW1275">
        <v>246.99398100088499</v>
      </c>
      <c r="CX1275">
        <v>247.87936483746299</v>
      </c>
    </row>
    <row r="1276" spans="1:102" x14ac:dyDescent="0.25">
      <c r="A1276">
        <v>306.168224299065</v>
      </c>
      <c r="B1276">
        <v>256.18749992292999</v>
      </c>
      <c r="C1276">
        <v>270.22899861162603</v>
      </c>
      <c r="D1276">
        <v>270.84089858366099</v>
      </c>
      <c r="E1276">
        <v>256.43972500735703</v>
      </c>
      <c r="F1276">
        <v>264.66030790603901</v>
      </c>
      <c r="G1276">
        <v>245.4393453385</v>
      </c>
      <c r="H1276">
        <v>251.01793867340399</v>
      </c>
      <c r="I1276">
        <v>260.412570394716</v>
      </c>
      <c r="J1276">
        <v>249.776584709589</v>
      </c>
      <c r="K1276">
        <v>255.14606009112899</v>
      </c>
      <c r="L1276">
        <v>247.519668279694</v>
      </c>
      <c r="M1276">
        <v>257.39614474893602</v>
      </c>
      <c r="N1276">
        <v>269.77765385055102</v>
      </c>
      <c r="O1276">
        <v>280.79736864248002</v>
      </c>
      <c r="P1276">
        <v>321.852900316486</v>
      </c>
      <c r="Q1276">
        <v>331.07984930423902</v>
      </c>
      <c r="R1276">
        <v>349.16813015370298</v>
      </c>
      <c r="S1276">
        <v>318.43503486886902</v>
      </c>
      <c r="T1276">
        <v>328.01067137382103</v>
      </c>
      <c r="U1276">
        <v>298.08070673038401</v>
      </c>
      <c r="V1276">
        <v>296.07569374910503</v>
      </c>
      <c r="W1276">
        <v>333.80525389556601</v>
      </c>
      <c r="X1276">
        <v>306.22747686437202</v>
      </c>
      <c r="Y1276">
        <v>338.03236161692598</v>
      </c>
      <c r="Z1276">
        <v>365.67943829960097</v>
      </c>
      <c r="AA1276">
        <v>342.377670061581</v>
      </c>
      <c r="AB1276">
        <v>366.72556216795101</v>
      </c>
      <c r="AC1276">
        <v>373.56861417971902</v>
      </c>
      <c r="AD1276">
        <v>362.12226859670301</v>
      </c>
      <c r="AE1276">
        <v>344.40480166814399</v>
      </c>
      <c r="AF1276">
        <v>339.10545829816101</v>
      </c>
      <c r="AG1276">
        <v>343.25201736140798</v>
      </c>
      <c r="AH1276">
        <v>362.91281036055398</v>
      </c>
      <c r="AI1276">
        <v>552.13852760676798</v>
      </c>
      <c r="AJ1276">
        <v>372.16054343017902</v>
      </c>
      <c r="AK1276">
        <v>324.57096418164201</v>
      </c>
      <c r="AL1276">
        <v>336.18664958789299</v>
      </c>
      <c r="AM1276">
        <v>332.28953842043501</v>
      </c>
      <c r="AN1276">
        <v>334.04092118048999</v>
      </c>
      <c r="AO1276">
        <v>318.97032410977999</v>
      </c>
      <c r="AP1276">
        <v>364.11572485183501</v>
      </c>
      <c r="AQ1276">
        <v>318.40476615531099</v>
      </c>
      <c r="AR1276">
        <v>292.43867418153002</v>
      </c>
      <c r="AS1276">
        <v>297.16046103311498</v>
      </c>
      <c r="AT1276">
        <v>281.926288187887</v>
      </c>
      <c r="AU1276">
        <v>294.35516084175299</v>
      </c>
      <c r="AV1276">
        <v>286.310576056147</v>
      </c>
      <c r="AW1276">
        <v>284.70379487316001</v>
      </c>
      <c r="AX1276">
        <v>281.53938882975302</v>
      </c>
      <c r="AY1276">
        <v>268.59504419576501</v>
      </c>
      <c r="AZ1276">
        <v>274.11999202267799</v>
      </c>
      <c r="BA1276">
        <v>270.700249002519</v>
      </c>
      <c r="BB1276">
        <v>269.40900752124298</v>
      </c>
      <c r="BC1276">
        <v>261.87509297032398</v>
      </c>
      <c r="BD1276">
        <v>260.41869144380399</v>
      </c>
      <c r="BE1276">
        <v>261.34413272931698</v>
      </c>
      <c r="BF1276">
        <v>259.459178987217</v>
      </c>
      <c r="BG1276">
        <v>256.81856884768899</v>
      </c>
      <c r="BH1276">
        <v>260.30151638066798</v>
      </c>
      <c r="BI1276">
        <v>266.07416704667901</v>
      </c>
      <c r="BJ1276">
        <v>259.73219887444401</v>
      </c>
      <c r="BK1276">
        <v>259.29164886614899</v>
      </c>
      <c r="BL1276">
        <v>260.39479063699798</v>
      </c>
      <c r="BM1276">
        <v>262.21786955488102</v>
      </c>
      <c r="BN1276">
        <v>259.50181030651999</v>
      </c>
      <c r="BO1276">
        <v>259.06979627687599</v>
      </c>
      <c r="BP1276">
        <v>263.67477521236901</v>
      </c>
      <c r="BQ1276">
        <v>265.196764248286</v>
      </c>
      <c r="BR1276">
        <v>255.94690288261199</v>
      </c>
      <c r="BS1276">
        <v>254.671616296906</v>
      </c>
      <c r="BT1276">
        <v>262.89291156877402</v>
      </c>
      <c r="BU1276">
        <v>257.74880886150203</v>
      </c>
      <c r="BV1276">
        <v>262.37059342075798</v>
      </c>
      <c r="BW1276">
        <v>253.110178523809</v>
      </c>
      <c r="BX1276">
        <v>250.86635418772599</v>
      </c>
      <c r="BY1276">
        <v>244.72617817174699</v>
      </c>
      <c r="BZ1276">
        <v>253.41384398900101</v>
      </c>
      <c r="CA1276">
        <v>266.18124898597199</v>
      </c>
      <c r="CB1276">
        <v>257.38636370488098</v>
      </c>
      <c r="CC1276">
        <v>246.426517883554</v>
      </c>
      <c r="CD1276">
        <v>250.927067322195</v>
      </c>
      <c r="CE1276">
        <v>244.692505504666</v>
      </c>
      <c r="CF1276">
        <v>257.03120577129499</v>
      </c>
      <c r="CG1276">
        <v>265.65406457177301</v>
      </c>
      <c r="CH1276">
        <v>252.97639125734199</v>
      </c>
      <c r="CI1276">
        <v>251.79342448191699</v>
      </c>
      <c r="CJ1276">
        <v>245.78495832255501</v>
      </c>
      <c r="CK1276">
        <v>243.16873187917301</v>
      </c>
      <c r="CL1276">
        <v>256.811635289729</v>
      </c>
      <c r="CM1276">
        <v>249.45432312990201</v>
      </c>
      <c r="CN1276">
        <v>258.62613262214597</v>
      </c>
      <c r="CO1276">
        <v>243.835997589361</v>
      </c>
      <c r="CP1276">
        <v>256.71487925735897</v>
      </c>
      <c r="CQ1276">
        <v>259.92742859721699</v>
      </c>
      <c r="CR1276">
        <v>237.48355228601801</v>
      </c>
      <c r="CS1276">
        <v>246.60504983075899</v>
      </c>
      <c r="CT1276">
        <v>252.28157840675701</v>
      </c>
      <c r="CU1276">
        <v>252.99065694749001</v>
      </c>
      <c r="CV1276">
        <v>254.31059305117901</v>
      </c>
      <c r="CW1276">
        <v>247.44596970268901</v>
      </c>
      <c r="CX1276">
        <v>248.243778768634</v>
      </c>
    </row>
    <row r="1277" spans="1:102" x14ac:dyDescent="0.25">
      <c r="A1277">
        <v>306.40854472630099</v>
      </c>
      <c r="B1277">
        <v>254.016064211166</v>
      </c>
      <c r="C1277">
        <v>268.171860181824</v>
      </c>
      <c r="D1277">
        <v>271.68441480736601</v>
      </c>
      <c r="E1277">
        <v>257.772878942739</v>
      </c>
      <c r="F1277">
        <v>263.78848026993001</v>
      </c>
      <c r="G1277">
        <v>246.49575012462401</v>
      </c>
      <c r="H1277">
        <v>248.05989422498601</v>
      </c>
      <c r="I1277">
        <v>262.73399913282799</v>
      </c>
      <c r="J1277">
        <v>251.69497113970701</v>
      </c>
      <c r="K1277">
        <v>254.66262491586301</v>
      </c>
      <c r="L1277">
        <v>251.220128243142</v>
      </c>
      <c r="M1277">
        <v>258.85211747118399</v>
      </c>
      <c r="N1277">
        <v>271.00959188635301</v>
      </c>
      <c r="O1277">
        <v>280.89156392780399</v>
      </c>
      <c r="P1277">
        <v>318.48655170812901</v>
      </c>
      <c r="Q1277">
        <v>325.12789196814401</v>
      </c>
      <c r="R1277">
        <v>347.70164563671301</v>
      </c>
      <c r="S1277">
        <v>315.25301941766901</v>
      </c>
      <c r="T1277">
        <v>322.553984231144</v>
      </c>
      <c r="U1277">
        <v>298.43754292018599</v>
      </c>
      <c r="V1277">
        <v>295.702129436088</v>
      </c>
      <c r="W1277">
        <v>335.256886753392</v>
      </c>
      <c r="X1277">
        <v>306.99216149466099</v>
      </c>
      <c r="Y1277">
        <v>336.69877236882201</v>
      </c>
      <c r="Z1277">
        <v>364.24154609701901</v>
      </c>
      <c r="AA1277">
        <v>340.522071939098</v>
      </c>
      <c r="AB1277">
        <v>365.78717768663</v>
      </c>
      <c r="AC1277">
        <v>370.15617603105102</v>
      </c>
      <c r="AD1277">
        <v>359.06630173197999</v>
      </c>
      <c r="AE1277">
        <v>340.95525134969301</v>
      </c>
      <c r="AF1277">
        <v>338.076062038489</v>
      </c>
      <c r="AG1277">
        <v>342.433931441021</v>
      </c>
      <c r="AH1277">
        <v>360.33709664632897</v>
      </c>
      <c r="AI1277">
        <v>547.64927200007696</v>
      </c>
      <c r="AJ1277">
        <v>370.26903939517302</v>
      </c>
      <c r="AK1277">
        <v>327.69809611287798</v>
      </c>
      <c r="AL1277">
        <v>334.01383661223298</v>
      </c>
      <c r="AM1277">
        <v>329.50681473008098</v>
      </c>
      <c r="AN1277">
        <v>334.06561433966198</v>
      </c>
      <c r="AO1277">
        <v>317.86819880944</v>
      </c>
      <c r="AP1277">
        <v>359.32804195695297</v>
      </c>
      <c r="AQ1277">
        <v>318.71730267415501</v>
      </c>
      <c r="AR1277">
        <v>292.36825801352597</v>
      </c>
      <c r="AS1277">
        <v>300.24465342268297</v>
      </c>
      <c r="AT1277">
        <v>281.50165824272398</v>
      </c>
      <c r="AU1277">
        <v>293.87002279342101</v>
      </c>
      <c r="AV1277">
        <v>286.02045878767001</v>
      </c>
      <c r="AW1277">
        <v>283.71671299633903</v>
      </c>
      <c r="AX1277">
        <v>283.406140773088</v>
      </c>
      <c r="AY1277">
        <v>266.441474908087</v>
      </c>
      <c r="AZ1277">
        <v>273.55879261170298</v>
      </c>
      <c r="BA1277">
        <v>272.79905589096001</v>
      </c>
      <c r="BB1277">
        <v>269.49683308544502</v>
      </c>
      <c r="BC1277">
        <v>259.99753738675201</v>
      </c>
      <c r="BD1277">
        <v>260.23091788551801</v>
      </c>
      <c r="BE1277">
        <v>259.836597482657</v>
      </c>
      <c r="BF1277">
        <v>257.64455923678202</v>
      </c>
      <c r="BG1277">
        <v>254.83010594502099</v>
      </c>
      <c r="BH1277">
        <v>259.38560334530302</v>
      </c>
      <c r="BI1277">
        <v>265.51872811582001</v>
      </c>
      <c r="BJ1277">
        <v>257.27659736957003</v>
      </c>
      <c r="BK1277">
        <v>258.935806543127</v>
      </c>
      <c r="BL1277">
        <v>257.68703014175799</v>
      </c>
      <c r="BM1277">
        <v>261.42204161046999</v>
      </c>
      <c r="BN1277">
        <v>255.921136865265</v>
      </c>
      <c r="BO1277">
        <v>259.04864960287398</v>
      </c>
      <c r="BP1277">
        <v>260.84002075798099</v>
      </c>
      <c r="BQ1277">
        <v>263.24175861712001</v>
      </c>
      <c r="BR1277">
        <v>255.13177290375901</v>
      </c>
      <c r="BS1277">
        <v>256.63285280181998</v>
      </c>
      <c r="BT1277">
        <v>265.23881342935698</v>
      </c>
      <c r="BU1277">
        <v>255.93888185649499</v>
      </c>
      <c r="BV1277">
        <v>259.98661772479397</v>
      </c>
      <c r="BW1277">
        <v>254.2841104474</v>
      </c>
      <c r="BX1277">
        <v>250.669119490361</v>
      </c>
      <c r="BY1277">
        <v>248.128992857913</v>
      </c>
      <c r="BZ1277">
        <v>257.257287477955</v>
      </c>
      <c r="CA1277">
        <v>263.77153153792602</v>
      </c>
      <c r="CB1277">
        <v>257.27113072169402</v>
      </c>
      <c r="CC1277">
        <v>246.99481860583799</v>
      </c>
      <c r="CD1277">
        <v>253.376253149977</v>
      </c>
      <c r="CE1277">
        <v>247.285734913222</v>
      </c>
      <c r="CF1277">
        <v>256.139100951854</v>
      </c>
      <c r="CG1277">
        <v>263.35477107708698</v>
      </c>
      <c r="CH1277">
        <v>255.29433418482299</v>
      </c>
      <c r="CI1277">
        <v>256.66846767112798</v>
      </c>
      <c r="CJ1277">
        <v>250.50083618973099</v>
      </c>
      <c r="CK1277">
        <v>244.326492161799</v>
      </c>
      <c r="CL1277">
        <v>256.15865970813201</v>
      </c>
      <c r="CM1277">
        <v>250.202337711334</v>
      </c>
      <c r="CN1277">
        <v>256.53901511461697</v>
      </c>
      <c r="CO1277">
        <v>244.34472941841199</v>
      </c>
      <c r="CP1277">
        <v>259.48149559791602</v>
      </c>
      <c r="CQ1277">
        <v>264.500888900598</v>
      </c>
      <c r="CR1277">
        <v>239.908434323818</v>
      </c>
      <c r="CS1277">
        <v>250.70798166551501</v>
      </c>
      <c r="CT1277">
        <v>250.993058350285</v>
      </c>
      <c r="CU1277">
        <v>252.36533016491401</v>
      </c>
      <c r="CV1277">
        <v>254.28815882497599</v>
      </c>
      <c r="CW1277">
        <v>251.366089857644</v>
      </c>
      <c r="CX1277">
        <v>251.39328564775499</v>
      </c>
    </row>
    <row r="1278" spans="1:102" x14ac:dyDescent="0.25">
      <c r="A1278">
        <v>306.648865153538</v>
      </c>
      <c r="B1278">
        <v>252.586330722062</v>
      </c>
      <c r="C1278">
        <v>266.05366870120798</v>
      </c>
      <c r="D1278">
        <v>271.06386451388403</v>
      </c>
      <c r="E1278">
        <v>256.219857983716</v>
      </c>
      <c r="F1278">
        <v>263.726616496247</v>
      </c>
      <c r="G1278">
        <v>250.941442373097</v>
      </c>
      <c r="H1278">
        <v>249.34979011689401</v>
      </c>
      <c r="I1278">
        <v>262.446473832913</v>
      </c>
      <c r="J1278">
        <v>252.511788139088</v>
      </c>
      <c r="K1278">
        <v>255.98927036089299</v>
      </c>
      <c r="L1278">
        <v>250.10253957100201</v>
      </c>
      <c r="M1278">
        <v>259.26718732280898</v>
      </c>
      <c r="N1278">
        <v>268.92520243075302</v>
      </c>
      <c r="O1278">
        <v>280.99230789665802</v>
      </c>
      <c r="P1278">
        <v>318.46898289918602</v>
      </c>
      <c r="Q1278">
        <v>323.41940497839897</v>
      </c>
      <c r="R1278">
        <v>345.73997096289901</v>
      </c>
      <c r="S1278">
        <v>312.82995518234702</v>
      </c>
      <c r="T1278">
        <v>320.79546445634099</v>
      </c>
      <c r="U1278">
        <v>298.24245501026297</v>
      </c>
      <c r="V1278">
        <v>293.420339953265</v>
      </c>
      <c r="W1278">
        <v>333.72408469670302</v>
      </c>
      <c r="X1278">
        <v>307.42470321194497</v>
      </c>
      <c r="Y1278">
        <v>339.82246048072</v>
      </c>
      <c r="Z1278">
        <v>360.473750996533</v>
      </c>
      <c r="AA1278">
        <v>339.35577385513398</v>
      </c>
      <c r="AB1278">
        <v>363.540851684053</v>
      </c>
      <c r="AC1278">
        <v>364.82979169416097</v>
      </c>
      <c r="AD1278">
        <v>354.75624197224198</v>
      </c>
      <c r="AE1278">
        <v>338.32115539051802</v>
      </c>
      <c r="AF1278">
        <v>337.92617299219</v>
      </c>
      <c r="AG1278">
        <v>341.09517694763701</v>
      </c>
      <c r="AH1278">
        <v>356.56815945666801</v>
      </c>
      <c r="AI1278">
        <v>542.73558974220498</v>
      </c>
      <c r="AJ1278">
        <v>368.16030182457303</v>
      </c>
      <c r="AK1278">
        <v>327.13966201792999</v>
      </c>
      <c r="AL1278">
        <v>333.42085543472803</v>
      </c>
      <c r="AM1278">
        <v>327.16248043670498</v>
      </c>
      <c r="AN1278">
        <v>334.35032142513302</v>
      </c>
      <c r="AO1278">
        <v>317.26226598393299</v>
      </c>
      <c r="AP1278">
        <v>358.55602430165197</v>
      </c>
      <c r="AQ1278">
        <v>319.09157677595198</v>
      </c>
      <c r="AR1278">
        <v>292.53489625421099</v>
      </c>
      <c r="AS1278">
        <v>299.22953262698098</v>
      </c>
      <c r="AT1278">
        <v>280.98685997024899</v>
      </c>
      <c r="AU1278">
        <v>293.92657506529298</v>
      </c>
      <c r="AV1278">
        <v>285.20761834196901</v>
      </c>
      <c r="AW1278">
        <v>282.47889951237698</v>
      </c>
      <c r="AX1278">
        <v>281.731602867189</v>
      </c>
      <c r="AY1278">
        <v>267.06740231679203</v>
      </c>
      <c r="AZ1278">
        <v>271.87717954413</v>
      </c>
      <c r="BA1278">
        <v>269.98739434813598</v>
      </c>
      <c r="BB1278">
        <v>271.15050690687099</v>
      </c>
      <c r="BC1278">
        <v>261.10457186983001</v>
      </c>
      <c r="BD1278">
        <v>259.92326617509002</v>
      </c>
      <c r="BE1278">
        <v>260.13744786933199</v>
      </c>
      <c r="BF1278">
        <v>256.08013865147598</v>
      </c>
      <c r="BG1278">
        <v>256.399743286773</v>
      </c>
      <c r="BH1278">
        <v>257.29572230606601</v>
      </c>
      <c r="BI1278">
        <v>264.34305439676501</v>
      </c>
      <c r="BJ1278">
        <v>257.80107433388798</v>
      </c>
      <c r="BK1278">
        <v>258.75125449730598</v>
      </c>
      <c r="BL1278">
        <v>259.10656612184101</v>
      </c>
      <c r="BM1278">
        <v>258.24343337011101</v>
      </c>
      <c r="BN1278">
        <v>253.919427253344</v>
      </c>
      <c r="BO1278">
        <v>258.50108377556302</v>
      </c>
      <c r="BP1278">
        <v>257.50845433038302</v>
      </c>
      <c r="BQ1278">
        <v>261.32246197235798</v>
      </c>
      <c r="BR1278">
        <v>254.70828930122599</v>
      </c>
      <c r="BS1278">
        <v>257.67816070527402</v>
      </c>
      <c r="BT1278">
        <v>266.76969931508103</v>
      </c>
      <c r="BU1278">
        <v>253.49280669170699</v>
      </c>
      <c r="BV1278">
        <v>258.983605157699</v>
      </c>
      <c r="BW1278">
        <v>255.66590697047101</v>
      </c>
      <c r="BX1278">
        <v>250.22879643242101</v>
      </c>
      <c r="BY1278">
        <v>250.68330518629401</v>
      </c>
      <c r="BZ1278">
        <v>256.94770118281599</v>
      </c>
      <c r="CA1278">
        <v>262.37357548464399</v>
      </c>
      <c r="CB1278">
        <v>258.37696514843202</v>
      </c>
      <c r="CC1278">
        <v>249.87065629122301</v>
      </c>
      <c r="CD1278">
        <v>254.848858984966</v>
      </c>
      <c r="CE1278">
        <v>250.770619233894</v>
      </c>
      <c r="CF1278">
        <v>257.436427874571</v>
      </c>
      <c r="CG1278">
        <v>265.013129383739</v>
      </c>
      <c r="CH1278">
        <v>254.766394471692</v>
      </c>
      <c r="CI1278">
        <v>255.01707221103601</v>
      </c>
      <c r="CJ1278">
        <v>251.32458311171601</v>
      </c>
      <c r="CK1278">
        <v>245.72713948338099</v>
      </c>
      <c r="CL1278">
        <v>255.95628524722201</v>
      </c>
      <c r="CM1278">
        <v>251.27428593959999</v>
      </c>
      <c r="CN1278">
        <v>256.685930074314</v>
      </c>
      <c r="CO1278">
        <v>245.42480023715899</v>
      </c>
      <c r="CP1278">
        <v>257.08596271151998</v>
      </c>
      <c r="CQ1278">
        <v>263.80671205322301</v>
      </c>
      <c r="CR1278">
        <v>239.80090068863899</v>
      </c>
      <c r="CS1278">
        <v>246.024926989378</v>
      </c>
      <c r="CT1278">
        <v>252.268696452326</v>
      </c>
      <c r="CU1278">
        <v>250.226962905889</v>
      </c>
      <c r="CV1278">
        <v>255.09450862295799</v>
      </c>
      <c r="CW1278">
        <v>253.504682485003</v>
      </c>
      <c r="CX1278">
        <v>250.45436910274199</v>
      </c>
    </row>
    <row r="1279" spans="1:102" x14ac:dyDescent="0.25">
      <c r="A1279">
        <v>306.88918558077398</v>
      </c>
      <c r="B1279">
        <v>251.48166761922701</v>
      </c>
      <c r="C1279">
        <v>262.70942608039502</v>
      </c>
      <c r="D1279">
        <v>270.08364423630701</v>
      </c>
      <c r="E1279">
        <v>253.767398561183</v>
      </c>
      <c r="F1279">
        <v>263.62892406408901</v>
      </c>
      <c r="G1279">
        <v>255.85078760774999</v>
      </c>
      <c r="H1279">
        <v>250.52446045139101</v>
      </c>
      <c r="I1279">
        <v>261.99242707527299</v>
      </c>
      <c r="J1279">
        <v>253.801394979516</v>
      </c>
      <c r="K1279">
        <v>257.10088747043199</v>
      </c>
      <c r="L1279">
        <v>248.83473578049899</v>
      </c>
      <c r="M1279">
        <v>260.96279091843599</v>
      </c>
      <c r="N1279">
        <v>266.18617039909401</v>
      </c>
      <c r="O1279">
        <v>281.59006691616997</v>
      </c>
      <c r="P1279">
        <v>320.01825448721002</v>
      </c>
      <c r="Q1279">
        <v>321.95915819119602</v>
      </c>
      <c r="R1279">
        <v>344.35700737188802</v>
      </c>
      <c r="S1279">
        <v>311.42801030293901</v>
      </c>
      <c r="T1279">
        <v>319.15358516695699</v>
      </c>
      <c r="U1279">
        <v>297.93170190805102</v>
      </c>
      <c r="V1279">
        <v>291.41942397510797</v>
      </c>
      <c r="W1279">
        <v>332.23488891743398</v>
      </c>
      <c r="X1279">
        <v>307.47179397422701</v>
      </c>
      <c r="Y1279">
        <v>342.87095273912701</v>
      </c>
      <c r="Z1279">
        <v>357.15138417400601</v>
      </c>
      <c r="AA1279">
        <v>337.79563382604698</v>
      </c>
      <c r="AB1279">
        <v>361.409598788859</v>
      </c>
      <c r="AC1279">
        <v>359.45050983341599</v>
      </c>
      <c r="AD1279">
        <v>350.546664390388</v>
      </c>
      <c r="AE1279">
        <v>335.32271034451298</v>
      </c>
      <c r="AF1279">
        <v>338.42771416987199</v>
      </c>
      <c r="AG1279">
        <v>339.849718580738</v>
      </c>
      <c r="AH1279">
        <v>353.15251984122</v>
      </c>
      <c r="AI1279">
        <v>538.67778146897501</v>
      </c>
      <c r="AJ1279">
        <v>365.51508791323499</v>
      </c>
      <c r="AK1279">
        <v>326.52754201015398</v>
      </c>
      <c r="AL1279">
        <v>333.210585548496</v>
      </c>
      <c r="AM1279">
        <v>325.65326076681202</v>
      </c>
      <c r="AN1279">
        <v>334.188940072457</v>
      </c>
      <c r="AO1279">
        <v>316.43067447673599</v>
      </c>
      <c r="AP1279">
        <v>358.385526516764</v>
      </c>
      <c r="AQ1279">
        <v>318.89757956878901</v>
      </c>
      <c r="AR1279">
        <v>292.02983475447701</v>
      </c>
      <c r="AS1279">
        <v>298.37521403561198</v>
      </c>
      <c r="AT1279">
        <v>280.667634514783</v>
      </c>
      <c r="AU1279">
        <v>294.21267555922401</v>
      </c>
      <c r="AV1279">
        <v>284.80870770688301</v>
      </c>
      <c r="AW1279">
        <v>281.24403351237402</v>
      </c>
      <c r="AX1279">
        <v>280.110155179907</v>
      </c>
      <c r="AY1279">
        <v>267.70203667724599</v>
      </c>
      <c r="AZ1279">
        <v>270.11948862029197</v>
      </c>
      <c r="BA1279">
        <v>267.08845873219701</v>
      </c>
      <c r="BB1279">
        <v>273.00978682445498</v>
      </c>
      <c r="BC1279">
        <v>262.40123832850799</v>
      </c>
      <c r="BD1279">
        <v>259.17259245556698</v>
      </c>
      <c r="BE1279">
        <v>260.56852570327601</v>
      </c>
      <c r="BF1279">
        <v>254.38684512660799</v>
      </c>
      <c r="BG1279">
        <v>258.054448705943</v>
      </c>
      <c r="BH1279">
        <v>254.89037731765799</v>
      </c>
      <c r="BI1279">
        <v>262.95096490453</v>
      </c>
      <c r="BJ1279">
        <v>258.66093543197297</v>
      </c>
      <c r="BK1279">
        <v>258.01209055038299</v>
      </c>
      <c r="BL1279">
        <v>261.19560432149001</v>
      </c>
      <c r="BM1279">
        <v>255.07201959445101</v>
      </c>
      <c r="BN1279">
        <v>251.89140713126</v>
      </c>
      <c r="BO1279">
        <v>258.49440866053698</v>
      </c>
      <c r="BP1279">
        <v>253.882136372432</v>
      </c>
      <c r="BQ1279">
        <v>259.24042968038702</v>
      </c>
      <c r="BR1279">
        <v>254.35025514719899</v>
      </c>
      <c r="BS1279">
        <v>259.02189225546198</v>
      </c>
      <c r="BT1279">
        <v>268.02450837596501</v>
      </c>
      <c r="BU1279">
        <v>251.48819554228399</v>
      </c>
      <c r="BV1279">
        <v>259.41537764656499</v>
      </c>
      <c r="BW1279">
        <v>256.98566760303902</v>
      </c>
      <c r="BX1279">
        <v>250.26110545650499</v>
      </c>
      <c r="BY1279">
        <v>253.57156984438001</v>
      </c>
      <c r="BZ1279">
        <v>256.92102815297301</v>
      </c>
      <c r="CA1279">
        <v>260.16645480731501</v>
      </c>
      <c r="CB1279">
        <v>260.84716075252697</v>
      </c>
      <c r="CC1279">
        <v>254.07551766499199</v>
      </c>
      <c r="CD1279">
        <v>255.86426113278199</v>
      </c>
      <c r="CE1279">
        <v>254.545298242634</v>
      </c>
      <c r="CF1279">
        <v>259.74452936317601</v>
      </c>
      <c r="CG1279">
        <v>267.63193271118598</v>
      </c>
      <c r="CH1279">
        <v>254.191085022914</v>
      </c>
      <c r="CI1279">
        <v>254.567497156169</v>
      </c>
      <c r="CJ1279">
        <v>252.62540644501999</v>
      </c>
      <c r="CK1279">
        <v>245.996679492227</v>
      </c>
      <c r="CL1279">
        <v>255.636772444092</v>
      </c>
      <c r="CM1279">
        <v>252.96669901230001</v>
      </c>
      <c r="CN1279">
        <v>256.91793143599898</v>
      </c>
      <c r="CO1279">
        <v>247.979420772341</v>
      </c>
      <c r="CP1279">
        <v>253.303047120396</v>
      </c>
      <c r="CQ1279">
        <v>262.71073191138203</v>
      </c>
      <c r="CR1279">
        <v>239.94460479896799</v>
      </c>
      <c r="CS1279">
        <v>240.92562975551499</v>
      </c>
      <c r="CT1279">
        <v>254.282699128014</v>
      </c>
      <c r="CU1279">
        <v>248.834190399314</v>
      </c>
      <c r="CV1279">
        <v>256.36821750860997</v>
      </c>
      <c r="CW1279">
        <v>255.43082487712999</v>
      </c>
      <c r="CX1279">
        <v>248.971989083772</v>
      </c>
    </row>
    <row r="1280" spans="1:102" x14ac:dyDescent="0.25">
      <c r="A1280">
        <v>307.12950600801003</v>
      </c>
      <c r="B1280">
        <v>251.815661321319</v>
      </c>
      <c r="C1280">
        <v>265.99366428278398</v>
      </c>
      <c r="D1280">
        <v>266.95248041999002</v>
      </c>
      <c r="E1280">
        <v>257.09570370508197</v>
      </c>
      <c r="F1280">
        <v>265.82746002468798</v>
      </c>
      <c r="G1280">
        <v>258.731315704765</v>
      </c>
      <c r="H1280">
        <v>252.477711140937</v>
      </c>
      <c r="I1280">
        <v>265.47608100518102</v>
      </c>
      <c r="J1280">
        <v>253.891937819655</v>
      </c>
      <c r="K1280">
        <v>255.624790251592</v>
      </c>
      <c r="L1280">
        <v>252.80828826147601</v>
      </c>
      <c r="M1280">
        <v>261.98264020634099</v>
      </c>
      <c r="N1280">
        <v>267.19793737351301</v>
      </c>
      <c r="O1280">
        <v>281.17657592202698</v>
      </c>
      <c r="P1280">
        <v>318.83241491793302</v>
      </c>
      <c r="Q1280">
        <v>321.633035834434</v>
      </c>
      <c r="R1280">
        <v>344.025923739245</v>
      </c>
      <c r="S1280">
        <v>312.12782461530901</v>
      </c>
      <c r="T1280">
        <v>316.97487430899298</v>
      </c>
      <c r="U1280">
        <v>299.04757808593899</v>
      </c>
      <c r="V1280">
        <v>290.68973444340497</v>
      </c>
      <c r="W1280">
        <v>330.76112105367002</v>
      </c>
      <c r="X1280">
        <v>307.25687343048202</v>
      </c>
      <c r="Y1280">
        <v>343.282945887148</v>
      </c>
      <c r="Z1280">
        <v>359.177539058077</v>
      </c>
      <c r="AA1280">
        <v>339.734108150753</v>
      </c>
      <c r="AB1280">
        <v>362.33318724380399</v>
      </c>
      <c r="AC1280">
        <v>354.66211530285801</v>
      </c>
      <c r="AD1280">
        <v>350.91480586800702</v>
      </c>
      <c r="AE1280">
        <v>334.19692361304101</v>
      </c>
      <c r="AF1280">
        <v>339.67443301051998</v>
      </c>
      <c r="AG1280">
        <v>335.91849091085601</v>
      </c>
      <c r="AH1280">
        <v>352.18032140011701</v>
      </c>
      <c r="AI1280">
        <v>536.06564767201303</v>
      </c>
      <c r="AJ1280">
        <v>366.733909902123</v>
      </c>
      <c r="AK1280">
        <v>325.57571030324198</v>
      </c>
      <c r="AL1280">
        <v>332.778020659969</v>
      </c>
      <c r="AM1280">
        <v>324.55610144788</v>
      </c>
      <c r="AN1280">
        <v>336.05949178263302</v>
      </c>
      <c r="AO1280">
        <v>316.28444888256303</v>
      </c>
      <c r="AP1280">
        <v>356.55903682464901</v>
      </c>
      <c r="AQ1280">
        <v>318.90475891222002</v>
      </c>
      <c r="AR1280">
        <v>292.33286935052797</v>
      </c>
      <c r="AS1280">
        <v>301.158658810595</v>
      </c>
      <c r="AT1280">
        <v>281.78766405794499</v>
      </c>
      <c r="AU1280">
        <v>292.325633927083</v>
      </c>
      <c r="AV1280">
        <v>285.61600957753001</v>
      </c>
      <c r="AW1280">
        <v>282.31270279331301</v>
      </c>
      <c r="AX1280">
        <v>278.186354421403</v>
      </c>
      <c r="AY1280">
        <v>270.28116049669302</v>
      </c>
      <c r="AZ1280">
        <v>271.90191082399502</v>
      </c>
      <c r="BA1280">
        <v>266.11225557447</v>
      </c>
      <c r="BB1280">
        <v>275.60216740925</v>
      </c>
      <c r="BC1280">
        <v>262.463985453112</v>
      </c>
      <c r="BD1280">
        <v>261.84045623836897</v>
      </c>
      <c r="BE1280">
        <v>261.62449285774801</v>
      </c>
      <c r="BF1280">
        <v>251.87719208210501</v>
      </c>
      <c r="BG1280">
        <v>260.86066426360401</v>
      </c>
      <c r="BH1280">
        <v>254.10424185932499</v>
      </c>
      <c r="BI1280">
        <v>261.28767815080801</v>
      </c>
      <c r="BJ1280">
        <v>256.98481139041098</v>
      </c>
      <c r="BK1280">
        <v>258.174242329008</v>
      </c>
      <c r="BL1280">
        <v>264.81504189605698</v>
      </c>
      <c r="BM1280">
        <v>255.94993019685</v>
      </c>
      <c r="BN1280">
        <v>251.53370556487599</v>
      </c>
      <c r="BO1280">
        <v>258.66700562741499</v>
      </c>
      <c r="BP1280">
        <v>253.42454410382501</v>
      </c>
      <c r="BQ1280">
        <v>260.39550419790999</v>
      </c>
      <c r="BR1280">
        <v>254.320080053921</v>
      </c>
      <c r="BS1280">
        <v>259.25047290674399</v>
      </c>
      <c r="BT1280">
        <v>269.69635573070599</v>
      </c>
      <c r="BU1280">
        <v>252.39860027056599</v>
      </c>
      <c r="BV1280">
        <v>258.25175842430201</v>
      </c>
      <c r="BW1280">
        <v>258.14095961966399</v>
      </c>
      <c r="BX1280">
        <v>249.979459880799</v>
      </c>
      <c r="BY1280">
        <v>256.07199214620198</v>
      </c>
      <c r="BZ1280">
        <v>260.04115875075701</v>
      </c>
      <c r="CA1280">
        <v>261.67656064558099</v>
      </c>
      <c r="CB1280">
        <v>260.13912797442202</v>
      </c>
      <c r="CC1280">
        <v>254.292770484649</v>
      </c>
      <c r="CD1280">
        <v>258.40411030282399</v>
      </c>
      <c r="CE1280">
        <v>256.67381827787398</v>
      </c>
      <c r="CF1280">
        <v>260.31989529735603</v>
      </c>
      <c r="CG1280">
        <v>267.48035324643899</v>
      </c>
      <c r="CH1280">
        <v>256.53632544337802</v>
      </c>
      <c r="CI1280">
        <v>254.90899795193101</v>
      </c>
      <c r="CJ1280">
        <v>256.71939043286602</v>
      </c>
      <c r="CK1280">
        <v>250.18472216397299</v>
      </c>
      <c r="CL1280">
        <v>253.55983152185701</v>
      </c>
      <c r="CM1280">
        <v>250.22654038602099</v>
      </c>
      <c r="CN1280">
        <v>256.05673894194399</v>
      </c>
      <c r="CO1280">
        <v>250.18782107923599</v>
      </c>
      <c r="CP1280">
        <v>254.14178410941699</v>
      </c>
      <c r="CQ1280">
        <v>262.76656246141903</v>
      </c>
      <c r="CR1280">
        <v>242.33536991107499</v>
      </c>
      <c r="CS1280">
        <v>242.93259196356999</v>
      </c>
      <c r="CT1280">
        <v>255.21418114430301</v>
      </c>
      <c r="CU1280">
        <v>250.45493331354999</v>
      </c>
      <c r="CV1280">
        <v>256.324513897185</v>
      </c>
      <c r="CW1280">
        <v>258.43799064815499</v>
      </c>
      <c r="CX1280">
        <v>252.202961065983</v>
      </c>
    </row>
    <row r="1281" spans="1:102" x14ac:dyDescent="0.25">
      <c r="A1281">
        <v>307.36982643524698</v>
      </c>
      <c r="B1281">
        <v>251.81143059746</v>
      </c>
      <c r="C1281">
        <v>267.55695884792101</v>
      </c>
      <c r="D1281">
        <v>265.36526757521102</v>
      </c>
      <c r="E1281">
        <v>258.513586959397</v>
      </c>
      <c r="F1281">
        <v>266.69975955131002</v>
      </c>
      <c r="G1281">
        <v>259.67213304321098</v>
      </c>
      <c r="H1281">
        <v>253.28516089107001</v>
      </c>
      <c r="I1281">
        <v>266.71147894423399</v>
      </c>
      <c r="J1281">
        <v>253.964386475233</v>
      </c>
      <c r="K1281">
        <v>255.27282338232001</v>
      </c>
      <c r="L1281">
        <v>253.945542045808</v>
      </c>
      <c r="M1281">
        <v>262.56554391196198</v>
      </c>
      <c r="N1281">
        <v>267.74256923925799</v>
      </c>
      <c r="O1281">
        <v>280.78246722914099</v>
      </c>
      <c r="P1281">
        <v>318.49266131371201</v>
      </c>
      <c r="Q1281">
        <v>321.50577924910198</v>
      </c>
      <c r="R1281">
        <v>344.17990146655899</v>
      </c>
      <c r="S1281">
        <v>312.32781261884998</v>
      </c>
      <c r="T1281">
        <v>316.26043319549001</v>
      </c>
      <c r="U1281">
        <v>299.06713757114102</v>
      </c>
      <c r="V1281">
        <v>290.76647208704298</v>
      </c>
      <c r="W1281">
        <v>329.71272888734001</v>
      </c>
      <c r="X1281">
        <v>307.18164261218197</v>
      </c>
      <c r="Y1281">
        <v>343.46874406928902</v>
      </c>
      <c r="Z1281">
        <v>358.75025627968398</v>
      </c>
      <c r="AA1281">
        <v>340.54761235878902</v>
      </c>
      <c r="AB1281">
        <v>362.67874907309601</v>
      </c>
      <c r="AC1281">
        <v>352.68571079789098</v>
      </c>
      <c r="AD1281">
        <v>351.32895556114102</v>
      </c>
      <c r="AE1281">
        <v>334.11987047083898</v>
      </c>
      <c r="AF1281">
        <v>340.023897085106</v>
      </c>
      <c r="AG1281">
        <v>334.60398408383901</v>
      </c>
      <c r="AH1281">
        <v>352.030938530367</v>
      </c>
      <c r="AI1281">
        <v>535.76049490102798</v>
      </c>
      <c r="AJ1281">
        <v>367.26232257081898</v>
      </c>
      <c r="AK1281">
        <v>325.308680711053</v>
      </c>
      <c r="AL1281">
        <v>332.88375129904102</v>
      </c>
      <c r="AM1281">
        <v>324.27890689812301</v>
      </c>
      <c r="AN1281">
        <v>336.98493977879002</v>
      </c>
      <c r="AO1281">
        <v>316.34191684470102</v>
      </c>
      <c r="AP1281">
        <v>354.508470628373</v>
      </c>
      <c r="AQ1281">
        <v>319.04244446334798</v>
      </c>
      <c r="AR1281">
        <v>292.82803631119901</v>
      </c>
      <c r="AS1281">
        <v>302.11756683958902</v>
      </c>
      <c r="AT1281">
        <v>282.058405004223</v>
      </c>
      <c r="AU1281">
        <v>291.80502100567901</v>
      </c>
      <c r="AV1281">
        <v>285.85645206584798</v>
      </c>
      <c r="AW1281">
        <v>282.91784843501699</v>
      </c>
      <c r="AX1281">
        <v>277.44088806202802</v>
      </c>
      <c r="AY1281">
        <v>271.31074394255802</v>
      </c>
      <c r="AZ1281">
        <v>272.49480284831498</v>
      </c>
      <c r="BA1281">
        <v>265.568501835782</v>
      </c>
      <c r="BB1281">
        <v>276.65193343866201</v>
      </c>
      <c r="BC1281">
        <v>262.53404242310103</v>
      </c>
      <c r="BD1281">
        <v>263.00411338943701</v>
      </c>
      <c r="BE1281">
        <v>262.09752607798998</v>
      </c>
      <c r="BF1281">
        <v>250.978052160799</v>
      </c>
      <c r="BG1281">
        <v>261.75231036310902</v>
      </c>
      <c r="BH1281">
        <v>253.82720319052899</v>
      </c>
      <c r="BI1281">
        <v>260.79885989013701</v>
      </c>
      <c r="BJ1281">
        <v>256.14532292443101</v>
      </c>
      <c r="BK1281">
        <v>258.16252382600101</v>
      </c>
      <c r="BL1281">
        <v>266.103817157675</v>
      </c>
      <c r="BM1281">
        <v>256.590394026772</v>
      </c>
      <c r="BN1281">
        <v>251.49699124822101</v>
      </c>
      <c r="BO1281">
        <v>258.48667809335399</v>
      </c>
      <c r="BP1281">
        <v>253.05144742644401</v>
      </c>
      <c r="BQ1281">
        <v>261.01428244289201</v>
      </c>
      <c r="BR1281">
        <v>254.650888283168</v>
      </c>
      <c r="BS1281">
        <v>259.55000979235399</v>
      </c>
      <c r="BT1281">
        <v>270.25865402461801</v>
      </c>
      <c r="BU1281">
        <v>252.89812251405101</v>
      </c>
      <c r="BV1281">
        <v>257.70539043106999</v>
      </c>
      <c r="BW1281">
        <v>258.56958922564598</v>
      </c>
      <c r="BX1281">
        <v>250.04783273011401</v>
      </c>
      <c r="BY1281">
        <v>257.25645055967698</v>
      </c>
      <c r="BZ1281">
        <v>261.08864983734497</v>
      </c>
      <c r="CA1281">
        <v>262.34871268822201</v>
      </c>
      <c r="CB1281">
        <v>259.51984482665603</v>
      </c>
      <c r="CC1281">
        <v>254.18475259473701</v>
      </c>
      <c r="CD1281">
        <v>259.359863347116</v>
      </c>
      <c r="CE1281">
        <v>257.22026609784098</v>
      </c>
      <c r="CF1281">
        <v>260.619998418237</v>
      </c>
      <c r="CG1281">
        <v>268.03176276779999</v>
      </c>
      <c r="CH1281">
        <v>257.44646437455998</v>
      </c>
      <c r="CI1281">
        <v>254.74967959102901</v>
      </c>
      <c r="CJ1281">
        <v>258.35826792610601</v>
      </c>
      <c r="CK1281">
        <v>251.53393061447801</v>
      </c>
      <c r="CL1281">
        <v>252.35732746433101</v>
      </c>
      <c r="CM1281">
        <v>249.104835164045</v>
      </c>
      <c r="CN1281">
        <v>255.65282024409299</v>
      </c>
      <c r="CO1281">
        <v>251.150403692119</v>
      </c>
      <c r="CP1281">
        <v>254.96287122302499</v>
      </c>
      <c r="CQ1281">
        <v>262.80808555280697</v>
      </c>
      <c r="CR1281">
        <v>242.790458423714</v>
      </c>
      <c r="CS1281">
        <v>243.98514826615701</v>
      </c>
      <c r="CT1281">
        <v>255.54587701612499</v>
      </c>
      <c r="CU1281">
        <v>251.57028836413099</v>
      </c>
      <c r="CV1281">
        <v>255.83811480228201</v>
      </c>
      <c r="CW1281">
        <v>259.51203014214002</v>
      </c>
      <c r="CX1281">
        <v>253.57209172861499</v>
      </c>
    </row>
    <row r="1282" spans="1:102" x14ac:dyDescent="0.25">
      <c r="A1282">
        <v>307.61014686248302</v>
      </c>
      <c r="B1282">
        <v>253.89397859839701</v>
      </c>
      <c r="C1282">
        <v>266.522447134755</v>
      </c>
      <c r="D1282">
        <v>263.96878596373898</v>
      </c>
      <c r="E1282">
        <v>258.26311491805302</v>
      </c>
      <c r="F1282">
        <v>267.76325932960202</v>
      </c>
      <c r="G1282">
        <v>258.78156138985798</v>
      </c>
      <c r="H1282">
        <v>258.31358790395598</v>
      </c>
      <c r="I1282">
        <v>258.98244086193301</v>
      </c>
      <c r="J1282">
        <v>255.49781814163001</v>
      </c>
      <c r="K1282">
        <v>256.16484901374599</v>
      </c>
      <c r="L1282">
        <v>257.51901390220701</v>
      </c>
      <c r="M1282">
        <v>263.00102234755701</v>
      </c>
      <c r="N1282">
        <v>266.87264545145501</v>
      </c>
      <c r="O1282">
        <v>278.29528483684697</v>
      </c>
      <c r="P1282">
        <v>318.46201618990898</v>
      </c>
      <c r="Q1282">
        <v>319.87700261690401</v>
      </c>
      <c r="R1282">
        <v>341.93402933796602</v>
      </c>
      <c r="S1282">
        <v>313.25714463924697</v>
      </c>
      <c r="T1282">
        <v>313.03851869877599</v>
      </c>
      <c r="U1282">
        <v>299.67300403647602</v>
      </c>
      <c r="V1282">
        <v>292.54919211851501</v>
      </c>
      <c r="W1282">
        <v>325.17590281153798</v>
      </c>
      <c r="X1282">
        <v>302.35534189464897</v>
      </c>
      <c r="Y1282">
        <v>343.50601812314699</v>
      </c>
      <c r="Z1282">
        <v>362.01146291288001</v>
      </c>
      <c r="AA1282">
        <v>336.46462140078802</v>
      </c>
      <c r="AB1282">
        <v>358.507534712611</v>
      </c>
      <c r="AC1282">
        <v>353.44138024169598</v>
      </c>
      <c r="AD1282">
        <v>346.84823481267898</v>
      </c>
      <c r="AE1282">
        <v>332.97996977469199</v>
      </c>
      <c r="AF1282">
        <v>340.333141000014</v>
      </c>
      <c r="AG1282">
        <v>331.49157080928001</v>
      </c>
      <c r="AH1282">
        <v>347.795556620372</v>
      </c>
      <c r="AI1282">
        <v>523.18062494164303</v>
      </c>
      <c r="AJ1282">
        <v>368.27446316099298</v>
      </c>
      <c r="AK1282">
        <v>325.93826601825702</v>
      </c>
      <c r="AL1282">
        <v>331.22760406642601</v>
      </c>
      <c r="AM1282">
        <v>321.80156475590002</v>
      </c>
      <c r="AN1282">
        <v>334.27823389331002</v>
      </c>
      <c r="AO1282">
        <v>316.77336195867002</v>
      </c>
      <c r="AP1282">
        <v>349.56126699898698</v>
      </c>
      <c r="AQ1282">
        <v>321.344104434386</v>
      </c>
      <c r="AR1282">
        <v>294.41906247171602</v>
      </c>
      <c r="AS1282">
        <v>300.19145511410198</v>
      </c>
      <c r="AT1282">
        <v>281.194387561052</v>
      </c>
      <c r="AU1282">
        <v>289.50607197563801</v>
      </c>
      <c r="AV1282">
        <v>287.15824534517401</v>
      </c>
      <c r="AW1282">
        <v>279.92833461169801</v>
      </c>
      <c r="AX1282">
        <v>277.03082490370701</v>
      </c>
      <c r="AY1282">
        <v>275.654583757257</v>
      </c>
      <c r="AZ1282">
        <v>272.94213926924101</v>
      </c>
      <c r="BA1282">
        <v>264.35947604739101</v>
      </c>
      <c r="BB1282">
        <v>278.40663285493901</v>
      </c>
      <c r="BC1282">
        <v>262.71048473097801</v>
      </c>
      <c r="BD1282">
        <v>263.31867483677399</v>
      </c>
      <c r="BE1282">
        <v>258.56261137189</v>
      </c>
      <c r="BF1282">
        <v>249.70016396256</v>
      </c>
      <c r="BG1282">
        <v>258.98118439367897</v>
      </c>
      <c r="BH1282">
        <v>253.727252652359</v>
      </c>
      <c r="BI1282">
        <v>258.97329215982899</v>
      </c>
      <c r="BJ1282">
        <v>262.21426320015502</v>
      </c>
      <c r="BK1282">
        <v>257.37925719286602</v>
      </c>
      <c r="BL1282">
        <v>264.76415959686801</v>
      </c>
      <c r="BM1282">
        <v>255.82044514433801</v>
      </c>
      <c r="BN1282">
        <v>250.43187621273199</v>
      </c>
      <c r="BO1282">
        <v>259.20553370748598</v>
      </c>
      <c r="BP1282">
        <v>251.675729725807</v>
      </c>
      <c r="BQ1282">
        <v>263.08595784093899</v>
      </c>
      <c r="BR1282">
        <v>250.92774834289</v>
      </c>
      <c r="BS1282">
        <v>258.58094795851002</v>
      </c>
      <c r="BT1282">
        <v>269.54572613360801</v>
      </c>
      <c r="BU1282">
        <v>254.223734116977</v>
      </c>
      <c r="BV1282">
        <v>257.95820829607402</v>
      </c>
      <c r="BW1282">
        <v>257.76235889953699</v>
      </c>
      <c r="BX1282">
        <v>249.78059145188899</v>
      </c>
      <c r="BY1282">
        <v>260.215154919253</v>
      </c>
      <c r="BZ1282">
        <v>261.30890723136298</v>
      </c>
      <c r="CA1282">
        <v>260.04791704045698</v>
      </c>
      <c r="CB1282">
        <v>261.95240617987798</v>
      </c>
      <c r="CC1282">
        <v>257.32805149179097</v>
      </c>
      <c r="CD1282">
        <v>264.55880191897802</v>
      </c>
      <c r="CE1282">
        <v>259.08075031078403</v>
      </c>
      <c r="CF1282">
        <v>261.35019540492198</v>
      </c>
      <c r="CG1282">
        <v>267.63151866602601</v>
      </c>
      <c r="CH1282">
        <v>256.918366210876</v>
      </c>
      <c r="CI1282">
        <v>248.60887292970099</v>
      </c>
      <c r="CJ1282">
        <v>262.51156168316402</v>
      </c>
      <c r="CK1282">
        <v>255.67930426356901</v>
      </c>
      <c r="CL1282">
        <v>253.66384626037899</v>
      </c>
      <c r="CM1282">
        <v>250.81830157796901</v>
      </c>
      <c r="CN1282">
        <v>254.620945700633</v>
      </c>
      <c r="CO1282">
        <v>250.95697387465299</v>
      </c>
      <c r="CP1282">
        <v>255.22450352157401</v>
      </c>
      <c r="CQ1282">
        <v>266.98773182231503</v>
      </c>
      <c r="CR1282">
        <v>243.829480056238</v>
      </c>
      <c r="CS1282">
        <v>250.08314828792601</v>
      </c>
      <c r="CT1282">
        <v>254.96484453492999</v>
      </c>
      <c r="CU1282">
        <v>250.94972639189399</v>
      </c>
      <c r="CV1282">
        <v>259.59193659779299</v>
      </c>
      <c r="CW1282">
        <v>256.64346142822302</v>
      </c>
      <c r="CX1282">
        <v>250.94036493997501</v>
      </c>
    </row>
    <row r="1283" spans="1:102" x14ac:dyDescent="0.25">
      <c r="A1283">
        <v>307.85046728971901</v>
      </c>
      <c r="B1283">
        <v>255.441288029904</v>
      </c>
      <c r="C1283">
        <v>267.63293305459001</v>
      </c>
      <c r="D1283">
        <v>265.33775133783001</v>
      </c>
      <c r="E1283">
        <v>258.072460477741</v>
      </c>
      <c r="F1283">
        <v>265.89651906826901</v>
      </c>
      <c r="G1283">
        <v>258.006380622444</v>
      </c>
      <c r="H1283">
        <v>257.66489248577898</v>
      </c>
      <c r="I1283">
        <v>256.64080579978099</v>
      </c>
      <c r="J1283">
        <v>256.07051767946399</v>
      </c>
      <c r="K1283">
        <v>255.392811510793</v>
      </c>
      <c r="L1283">
        <v>259.01785325451101</v>
      </c>
      <c r="M1283">
        <v>262.89352298094798</v>
      </c>
      <c r="N1283">
        <v>266.51578906370099</v>
      </c>
      <c r="O1283">
        <v>279.574735040674</v>
      </c>
      <c r="P1283">
        <v>318.442335582883</v>
      </c>
      <c r="Q1283">
        <v>321.35379558647998</v>
      </c>
      <c r="R1283">
        <v>341.32571247354201</v>
      </c>
      <c r="S1283">
        <v>311.99118124502002</v>
      </c>
      <c r="T1283">
        <v>307.66536422553799</v>
      </c>
      <c r="U1283">
        <v>296.33677154689099</v>
      </c>
      <c r="V1283">
        <v>292.247783451462</v>
      </c>
      <c r="W1283">
        <v>321.731246158538</v>
      </c>
      <c r="X1283">
        <v>304.13690823035398</v>
      </c>
      <c r="Y1283">
        <v>342.73969070430599</v>
      </c>
      <c r="Z1283">
        <v>360.52032570273298</v>
      </c>
      <c r="AA1283">
        <v>332.08107247956798</v>
      </c>
      <c r="AB1283">
        <v>351.08211164046401</v>
      </c>
      <c r="AC1283">
        <v>353.839380193762</v>
      </c>
      <c r="AD1283">
        <v>345.60562818460801</v>
      </c>
      <c r="AE1283">
        <v>332.71139166383603</v>
      </c>
      <c r="AF1283">
        <v>339.59351525151499</v>
      </c>
      <c r="AG1283">
        <v>329.09442618540203</v>
      </c>
      <c r="AH1283">
        <v>339.647169031516</v>
      </c>
      <c r="AI1283">
        <v>507.54991643898802</v>
      </c>
      <c r="AJ1283">
        <v>371.425338939732</v>
      </c>
      <c r="AK1283">
        <v>324.60370504117498</v>
      </c>
      <c r="AL1283">
        <v>328.07183327862998</v>
      </c>
      <c r="AM1283">
        <v>327.72035618362202</v>
      </c>
      <c r="AN1283">
        <v>331.33714870696502</v>
      </c>
      <c r="AO1283">
        <v>318.87634994818399</v>
      </c>
      <c r="AP1283">
        <v>347.48270698919202</v>
      </c>
      <c r="AQ1283">
        <v>321.08135748470602</v>
      </c>
      <c r="AR1283">
        <v>294.14595259563299</v>
      </c>
      <c r="AS1283">
        <v>298.27423700494001</v>
      </c>
      <c r="AT1283">
        <v>280.375666937174</v>
      </c>
      <c r="AU1283">
        <v>288.80016351266499</v>
      </c>
      <c r="AV1283">
        <v>286.93420718598998</v>
      </c>
      <c r="AW1283">
        <v>281.911735967109</v>
      </c>
      <c r="AX1283">
        <v>275.74606277911403</v>
      </c>
      <c r="AY1283">
        <v>277.60314208544298</v>
      </c>
      <c r="AZ1283">
        <v>272.29254032569798</v>
      </c>
      <c r="BA1283">
        <v>265.52321559171799</v>
      </c>
      <c r="BB1283">
        <v>277.39853369737</v>
      </c>
      <c r="BC1283">
        <v>263.30081727071899</v>
      </c>
      <c r="BD1283">
        <v>263.80576579672402</v>
      </c>
      <c r="BE1283">
        <v>258.82730887454198</v>
      </c>
      <c r="BF1283">
        <v>251.94055660721099</v>
      </c>
      <c r="BG1283">
        <v>260.83746855448101</v>
      </c>
      <c r="BH1283">
        <v>254.533477579151</v>
      </c>
      <c r="BI1283">
        <v>258.46733056506298</v>
      </c>
      <c r="BJ1283">
        <v>261.28863021624801</v>
      </c>
      <c r="BK1283">
        <v>258.85149442664101</v>
      </c>
      <c r="BL1283">
        <v>262.59927633451201</v>
      </c>
      <c r="BM1283">
        <v>255.12463121650299</v>
      </c>
      <c r="BN1283">
        <v>250.460238374938</v>
      </c>
      <c r="BO1283">
        <v>259.51517065372701</v>
      </c>
      <c r="BP1283">
        <v>251.76872265371</v>
      </c>
      <c r="BQ1283">
        <v>262.59544028742403</v>
      </c>
      <c r="BR1283">
        <v>250.38711475435201</v>
      </c>
      <c r="BS1283">
        <v>260.73115817344899</v>
      </c>
      <c r="BT1283">
        <v>269.66187676887199</v>
      </c>
      <c r="BU1283">
        <v>253.674944757692</v>
      </c>
      <c r="BV1283">
        <v>257.44273879982302</v>
      </c>
      <c r="BW1283">
        <v>257.69318332247099</v>
      </c>
      <c r="BX1283">
        <v>250.46247978259001</v>
      </c>
      <c r="BY1283">
        <v>260.46885095330202</v>
      </c>
      <c r="BZ1283">
        <v>260.86806064308598</v>
      </c>
      <c r="CA1283">
        <v>261.04445468594798</v>
      </c>
      <c r="CB1283">
        <v>261.83382801746598</v>
      </c>
      <c r="CC1283">
        <v>259.36036789184902</v>
      </c>
      <c r="CD1283">
        <v>264.36727759423798</v>
      </c>
      <c r="CE1283">
        <v>261.45766487062798</v>
      </c>
      <c r="CF1283">
        <v>262.19937601876302</v>
      </c>
      <c r="CG1283">
        <v>268.02500183446898</v>
      </c>
      <c r="CH1283">
        <v>256.366516626779</v>
      </c>
      <c r="CI1283">
        <v>250.53712096396799</v>
      </c>
      <c r="CJ1283">
        <v>264.30686902516402</v>
      </c>
      <c r="CK1283">
        <v>257.21693180674902</v>
      </c>
      <c r="CL1283">
        <v>253.182640477273</v>
      </c>
      <c r="CM1283">
        <v>252.29707349638599</v>
      </c>
      <c r="CN1283">
        <v>256.74328540680699</v>
      </c>
      <c r="CO1283">
        <v>253.912871848582</v>
      </c>
      <c r="CP1283">
        <v>257.67507567133498</v>
      </c>
      <c r="CQ1283">
        <v>263.60647496471302</v>
      </c>
      <c r="CR1283">
        <v>245.85237477005501</v>
      </c>
      <c r="CS1283">
        <v>250.93215536507299</v>
      </c>
      <c r="CT1283">
        <v>254.94617467204401</v>
      </c>
      <c r="CU1283">
        <v>250.83179632354901</v>
      </c>
      <c r="CV1283">
        <v>262.18852067349502</v>
      </c>
      <c r="CW1283">
        <v>255.68199340256999</v>
      </c>
      <c r="CX1283">
        <v>250.39825084286099</v>
      </c>
    </row>
    <row r="1284" spans="1:102" x14ac:dyDescent="0.25">
      <c r="A1284">
        <v>308.09078771695499</v>
      </c>
      <c r="B1284">
        <v>256.35765606232798</v>
      </c>
      <c r="C1284">
        <v>268.38051680689802</v>
      </c>
      <c r="D1284">
        <v>266.89618971652101</v>
      </c>
      <c r="E1284">
        <v>257.81098148791</v>
      </c>
      <c r="F1284">
        <v>264.26312731646698</v>
      </c>
      <c r="G1284">
        <v>257.09332254693902</v>
      </c>
      <c r="H1284">
        <v>254.17309702378401</v>
      </c>
      <c r="I1284">
        <v>254.29674770275699</v>
      </c>
      <c r="J1284">
        <v>257.474253817354</v>
      </c>
      <c r="K1284">
        <v>254.35398907329599</v>
      </c>
      <c r="L1284">
        <v>260.44070650503699</v>
      </c>
      <c r="M1284">
        <v>262.44500538454099</v>
      </c>
      <c r="N1284">
        <v>265.350560537869</v>
      </c>
      <c r="O1284">
        <v>278.88389872214998</v>
      </c>
      <c r="P1284">
        <v>313.47654476680202</v>
      </c>
      <c r="Q1284">
        <v>321.02598380542599</v>
      </c>
      <c r="R1284">
        <v>333.76193652811997</v>
      </c>
      <c r="S1284">
        <v>308.86727856671303</v>
      </c>
      <c r="T1284">
        <v>306.819190233504</v>
      </c>
      <c r="U1284">
        <v>295.40882659505297</v>
      </c>
      <c r="V1284">
        <v>292.71138352584001</v>
      </c>
      <c r="W1284">
        <v>318.16522244110803</v>
      </c>
      <c r="X1284">
        <v>304.60954118711101</v>
      </c>
      <c r="Y1284">
        <v>341.134492502461</v>
      </c>
      <c r="Z1284">
        <v>355.92635488482</v>
      </c>
      <c r="AA1284">
        <v>331.61202999766698</v>
      </c>
      <c r="AB1284">
        <v>345.087731161428</v>
      </c>
      <c r="AC1284">
        <v>349.96421793177598</v>
      </c>
      <c r="AD1284">
        <v>345.76590582622799</v>
      </c>
      <c r="AE1284">
        <v>331.37348564723999</v>
      </c>
      <c r="AF1284">
        <v>337.78155816240798</v>
      </c>
      <c r="AG1284">
        <v>325.97285462144401</v>
      </c>
      <c r="AH1284">
        <v>334.32231446204702</v>
      </c>
      <c r="AI1284">
        <v>498.27553870019602</v>
      </c>
      <c r="AJ1284">
        <v>370.98018571421102</v>
      </c>
      <c r="AK1284">
        <v>322.65953675086001</v>
      </c>
      <c r="AL1284">
        <v>326.823302852805</v>
      </c>
      <c r="AM1284">
        <v>327.84812909715703</v>
      </c>
      <c r="AN1284">
        <v>331.12960438077698</v>
      </c>
      <c r="AO1284">
        <v>318.57350132478899</v>
      </c>
      <c r="AP1284">
        <v>346.36981524077601</v>
      </c>
      <c r="AQ1284">
        <v>320.10142175954201</v>
      </c>
      <c r="AR1284">
        <v>292.58819332383001</v>
      </c>
      <c r="AS1284">
        <v>295.55967653035901</v>
      </c>
      <c r="AT1284">
        <v>279.69863559724899</v>
      </c>
      <c r="AU1284">
        <v>288.29438081529798</v>
      </c>
      <c r="AV1284">
        <v>284.54633729885899</v>
      </c>
      <c r="AW1284">
        <v>282.61255494118097</v>
      </c>
      <c r="AX1284">
        <v>276.97519977997001</v>
      </c>
      <c r="AY1284">
        <v>275.42201433595898</v>
      </c>
      <c r="AZ1284">
        <v>271.59466613176699</v>
      </c>
      <c r="BA1284">
        <v>265.83778212587902</v>
      </c>
      <c r="BB1284">
        <v>273.74498731779499</v>
      </c>
      <c r="BC1284">
        <v>262.90950910652202</v>
      </c>
      <c r="BD1284">
        <v>262.14776471615602</v>
      </c>
      <c r="BE1284">
        <v>259.14744288286101</v>
      </c>
      <c r="BF1284">
        <v>253.46062862756699</v>
      </c>
      <c r="BG1284">
        <v>264.74462105754202</v>
      </c>
      <c r="BH1284">
        <v>256.22806060212599</v>
      </c>
      <c r="BI1284">
        <v>258.357060254727</v>
      </c>
      <c r="BJ1284">
        <v>259.25391440339899</v>
      </c>
      <c r="BK1284">
        <v>260.02003918904597</v>
      </c>
      <c r="BL1284">
        <v>260.32064030171699</v>
      </c>
      <c r="BM1284">
        <v>257.0858630665</v>
      </c>
      <c r="BN1284">
        <v>249.15120656001201</v>
      </c>
      <c r="BO1284">
        <v>257.12082188028802</v>
      </c>
      <c r="BP1284">
        <v>249.93017415578899</v>
      </c>
      <c r="BQ1284">
        <v>261.70204118093898</v>
      </c>
      <c r="BR1284">
        <v>248.68682691111999</v>
      </c>
      <c r="BS1284">
        <v>262.19436964764401</v>
      </c>
      <c r="BT1284">
        <v>269.625157595828</v>
      </c>
      <c r="BU1284">
        <v>252.18379863242001</v>
      </c>
      <c r="BV1284">
        <v>256.67918399812902</v>
      </c>
      <c r="BW1284">
        <v>257.62725017679702</v>
      </c>
      <c r="BX1284">
        <v>249.33317507049699</v>
      </c>
      <c r="BY1284">
        <v>263.49536053168498</v>
      </c>
      <c r="BZ1284">
        <v>257.21208223912299</v>
      </c>
      <c r="CA1284">
        <v>262.57229230807002</v>
      </c>
      <c r="CB1284">
        <v>261.90745328058398</v>
      </c>
      <c r="CC1284">
        <v>261.85174749191498</v>
      </c>
      <c r="CD1284">
        <v>264.03377123506903</v>
      </c>
      <c r="CE1284">
        <v>263.849079453667</v>
      </c>
      <c r="CF1284">
        <v>262.61955921402699</v>
      </c>
      <c r="CG1284">
        <v>268.44538550433498</v>
      </c>
      <c r="CH1284">
        <v>256.22172019073702</v>
      </c>
      <c r="CI1284">
        <v>252.75372214066201</v>
      </c>
      <c r="CJ1284">
        <v>266.045265689904</v>
      </c>
      <c r="CK1284">
        <v>259.181435342866</v>
      </c>
      <c r="CL1284">
        <v>252.400801625658</v>
      </c>
      <c r="CM1284">
        <v>254.27374652851299</v>
      </c>
      <c r="CN1284">
        <v>258.73669215236202</v>
      </c>
      <c r="CO1284">
        <v>257.01094308935501</v>
      </c>
      <c r="CP1284">
        <v>260.51796263306699</v>
      </c>
      <c r="CQ1284">
        <v>259.886517117376</v>
      </c>
      <c r="CR1284">
        <v>247.81018436028199</v>
      </c>
      <c r="CS1284">
        <v>251.68545643149099</v>
      </c>
      <c r="CT1284">
        <v>255.38118720105601</v>
      </c>
      <c r="CU1284">
        <v>250.39885154285</v>
      </c>
      <c r="CV1284">
        <v>265.17499289086498</v>
      </c>
      <c r="CW1284">
        <v>254.601501892606</v>
      </c>
      <c r="CX1284">
        <v>250.22456886403799</v>
      </c>
    </row>
    <row r="1285" spans="1:102" x14ac:dyDescent="0.25">
      <c r="A1285">
        <v>308.331108144192</v>
      </c>
      <c r="B1285">
        <v>250.64634061464</v>
      </c>
      <c r="C1285">
        <v>265.089282912378</v>
      </c>
      <c r="D1285">
        <v>267.62467648820302</v>
      </c>
      <c r="E1285">
        <v>257.17571042746198</v>
      </c>
      <c r="F1285">
        <v>266.82437164858601</v>
      </c>
      <c r="G1285">
        <v>256.35621793873997</v>
      </c>
      <c r="H1285">
        <v>254.11305660674</v>
      </c>
      <c r="I1285">
        <v>255.26206708178199</v>
      </c>
      <c r="J1285">
        <v>263.96575238348203</v>
      </c>
      <c r="K1285">
        <v>252.668475857163</v>
      </c>
      <c r="L1285">
        <v>259.17565599175202</v>
      </c>
      <c r="M1285">
        <v>261.360614566788</v>
      </c>
      <c r="N1285">
        <v>262.57717084731098</v>
      </c>
      <c r="O1285">
        <v>281.64972996651102</v>
      </c>
      <c r="P1285">
        <v>310.28897491808698</v>
      </c>
      <c r="Q1285">
        <v>321.29411477022597</v>
      </c>
      <c r="R1285">
        <v>324.85463133064002</v>
      </c>
      <c r="S1285">
        <v>305.92968731711699</v>
      </c>
      <c r="T1285">
        <v>304.224587879041</v>
      </c>
      <c r="U1285">
        <v>294.72584009541202</v>
      </c>
      <c r="V1285">
        <v>295.51891629630597</v>
      </c>
      <c r="W1285">
        <v>316.829467275833</v>
      </c>
      <c r="X1285">
        <v>305.98552593909398</v>
      </c>
      <c r="Y1285">
        <v>334.960264549432</v>
      </c>
      <c r="Z1285">
        <v>352.29286162347103</v>
      </c>
      <c r="AA1285">
        <v>332.31908893577099</v>
      </c>
      <c r="AB1285">
        <v>342.15401331598702</v>
      </c>
      <c r="AC1285">
        <v>345.03338136769798</v>
      </c>
      <c r="AD1285">
        <v>346.22275386580901</v>
      </c>
      <c r="AE1285">
        <v>328.24323908700097</v>
      </c>
      <c r="AF1285">
        <v>335.995501031049</v>
      </c>
      <c r="AG1285">
        <v>325.49477422356898</v>
      </c>
      <c r="AH1285">
        <v>329.51522617478099</v>
      </c>
      <c r="AI1285">
        <v>491.98414599887002</v>
      </c>
      <c r="AJ1285">
        <v>369.39928862120502</v>
      </c>
      <c r="AK1285">
        <v>322.012445246607</v>
      </c>
      <c r="AL1285">
        <v>328.609294893406</v>
      </c>
      <c r="AM1285">
        <v>326.89497116569498</v>
      </c>
      <c r="AN1285">
        <v>331.36058194756799</v>
      </c>
      <c r="AO1285">
        <v>315.20370182223598</v>
      </c>
      <c r="AP1285">
        <v>346.17294830078799</v>
      </c>
      <c r="AQ1285">
        <v>318.475726426346</v>
      </c>
      <c r="AR1285">
        <v>290.93647393084399</v>
      </c>
      <c r="AS1285">
        <v>295.40710120794603</v>
      </c>
      <c r="AT1285">
        <v>283.117666946177</v>
      </c>
      <c r="AU1285">
        <v>285.93888637649297</v>
      </c>
      <c r="AV1285">
        <v>285.131892538736</v>
      </c>
      <c r="AW1285">
        <v>282.65586893661799</v>
      </c>
      <c r="AX1285">
        <v>278.68989146828</v>
      </c>
      <c r="AY1285">
        <v>272.555839288389</v>
      </c>
      <c r="AZ1285">
        <v>270.58694624591101</v>
      </c>
      <c r="BA1285">
        <v>266.24991938055803</v>
      </c>
      <c r="BB1285">
        <v>265.048553423268</v>
      </c>
      <c r="BC1285">
        <v>263.10404257145098</v>
      </c>
      <c r="BD1285">
        <v>258.56246905403901</v>
      </c>
      <c r="BE1285">
        <v>257.54281409180402</v>
      </c>
      <c r="BF1285">
        <v>249.637449411733</v>
      </c>
      <c r="BG1285">
        <v>268.35886081158702</v>
      </c>
      <c r="BH1285">
        <v>256.21430124917998</v>
      </c>
      <c r="BI1285">
        <v>259.54026389330102</v>
      </c>
      <c r="BJ1285">
        <v>258.674859125122</v>
      </c>
      <c r="BK1285">
        <v>257.24602129584201</v>
      </c>
      <c r="BL1285">
        <v>256.562832826543</v>
      </c>
      <c r="BM1285">
        <v>258.88998950856899</v>
      </c>
      <c r="BN1285">
        <v>249.212930015713</v>
      </c>
      <c r="BO1285">
        <v>257.30789858031898</v>
      </c>
      <c r="BP1285">
        <v>251.48601178621001</v>
      </c>
      <c r="BQ1285">
        <v>258.721417631701</v>
      </c>
      <c r="BR1285">
        <v>246.98515599241301</v>
      </c>
      <c r="BS1285">
        <v>261.03912162462598</v>
      </c>
      <c r="BT1285">
        <v>268.33154868709499</v>
      </c>
      <c r="BU1285">
        <v>249.00706651714199</v>
      </c>
      <c r="BV1285">
        <v>254.306429067968</v>
      </c>
      <c r="BW1285">
        <v>257.68673391530302</v>
      </c>
      <c r="BX1285">
        <v>248.24930607655199</v>
      </c>
      <c r="BY1285">
        <v>264.31683770259502</v>
      </c>
      <c r="BZ1285">
        <v>256.31514200576697</v>
      </c>
      <c r="CA1285">
        <v>266.47176347958799</v>
      </c>
      <c r="CB1285">
        <v>263.567970387343</v>
      </c>
      <c r="CC1285">
        <v>264.58670267051599</v>
      </c>
      <c r="CD1285">
        <v>263.068774897639</v>
      </c>
      <c r="CE1285">
        <v>262.92342248104501</v>
      </c>
      <c r="CF1285">
        <v>258.84854940803098</v>
      </c>
      <c r="CG1285">
        <v>268.34125199124998</v>
      </c>
      <c r="CH1285">
        <v>259.74871342303999</v>
      </c>
      <c r="CI1285">
        <v>254.176090627707</v>
      </c>
      <c r="CJ1285">
        <v>264.74899366908397</v>
      </c>
      <c r="CK1285">
        <v>262.08399300987003</v>
      </c>
      <c r="CL1285">
        <v>250.204988152233</v>
      </c>
      <c r="CM1285">
        <v>257.667628930901</v>
      </c>
      <c r="CN1285">
        <v>256.71810439840198</v>
      </c>
      <c r="CO1285">
        <v>257.01440783472299</v>
      </c>
      <c r="CP1285">
        <v>262.52808929617902</v>
      </c>
      <c r="CQ1285">
        <v>258.58231775502998</v>
      </c>
      <c r="CR1285">
        <v>246.455205148804</v>
      </c>
      <c r="CS1285">
        <v>250.59762104410399</v>
      </c>
      <c r="CT1285">
        <v>259.10097183230403</v>
      </c>
      <c r="CU1285">
        <v>247.95979667048701</v>
      </c>
      <c r="CV1285">
        <v>266.97607990811798</v>
      </c>
      <c r="CW1285">
        <v>254.18652346317401</v>
      </c>
      <c r="CX1285">
        <v>253.46576459149901</v>
      </c>
    </row>
    <row r="1286" spans="1:102" x14ac:dyDescent="0.25">
      <c r="A1286">
        <v>308.57142857142799</v>
      </c>
      <c r="B1286">
        <v>250.79282064562699</v>
      </c>
      <c r="C1286">
        <v>267.81068900270799</v>
      </c>
      <c r="D1286">
        <v>262.74815546548399</v>
      </c>
      <c r="E1286">
        <v>254.162064348276</v>
      </c>
      <c r="F1286">
        <v>264.72528954387298</v>
      </c>
      <c r="G1286">
        <v>257.99950792840002</v>
      </c>
      <c r="H1286">
        <v>254.465459496032</v>
      </c>
      <c r="I1286">
        <v>255.52132400005999</v>
      </c>
      <c r="J1286">
        <v>266.50918590482001</v>
      </c>
      <c r="K1286">
        <v>256.42316836321902</v>
      </c>
      <c r="L1286">
        <v>258.59210486758099</v>
      </c>
      <c r="M1286">
        <v>262.09203079729099</v>
      </c>
      <c r="N1286">
        <v>262.76493264693602</v>
      </c>
      <c r="O1286">
        <v>282.90301846540501</v>
      </c>
      <c r="P1286">
        <v>309.05507102795798</v>
      </c>
      <c r="Q1286">
        <v>320.78139444550698</v>
      </c>
      <c r="R1286">
        <v>323.994603389833</v>
      </c>
      <c r="S1286">
        <v>306.43216506421601</v>
      </c>
      <c r="T1286">
        <v>304.11532160099102</v>
      </c>
      <c r="U1286">
        <v>292.87353065638399</v>
      </c>
      <c r="V1286">
        <v>292.41793671969702</v>
      </c>
      <c r="W1286">
        <v>316.88089151693401</v>
      </c>
      <c r="X1286">
        <v>302.18030179134399</v>
      </c>
      <c r="Y1286">
        <v>330.438100985402</v>
      </c>
      <c r="Z1286">
        <v>351.60935328356601</v>
      </c>
      <c r="AA1286">
        <v>329.07938879395903</v>
      </c>
      <c r="AB1286">
        <v>339.36134458590999</v>
      </c>
      <c r="AC1286">
        <v>344.05536944002199</v>
      </c>
      <c r="AD1286">
        <v>341.63002114148702</v>
      </c>
      <c r="AE1286">
        <v>325.83276052564401</v>
      </c>
      <c r="AF1286">
        <v>333.83207612069401</v>
      </c>
      <c r="AG1286">
        <v>324.9088327577</v>
      </c>
      <c r="AH1286">
        <v>327.57188011185298</v>
      </c>
      <c r="AI1286">
        <v>483.09697019532098</v>
      </c>
      <c r="AJ1286">
        <v>368.860999832137</v>
      </c>
      <c r="AK1286">
        <v>322.29258568689499</v>
      </c>
      <c r="AL1286">
        <v>326.13150605781402</v>
      </c>
      <c r="AM1286">
        <v>324.21629043182003</v>
      </c>
      <c r="AN1286">
        <v>333.06582733278998</v>
      </c>
      <c r="AO1286">
        <v>313.951954472534</v>
      </c>
      <c r="AP1286">
        <v>343.14923044531798</v>
      </c>
      <c r="AQ1286">
        <v>315.71171817869299</v>
      </c>
      <c r="AR1286">
        <v>290.78141732855602</v>
      </c>
      <c r="AS1286">
        <v>295.99389516183601</v>
      </c>
      <c r="AT1286">
        <v>281.31197679487798</v>
      </c>
      <c r="AU1286">
        <v>283.82445733917399</v>
      </c>
      <c r="AV1286">
        <v>284.13287741970998</v>
      </c>
      <c r="AW1286">
        <v>278.23495556375599</v>
      </c>
      <c r="AX1286">
        <v>277.06134163498399</v>
      </c>
      <c r="AY1286">
        <v>273.80224817775502</v>
      </c>
      <c r="AZ1286">
        <v>269.09466026588399</v>
      </c>
      <c r="BA1286">
        <v>263.70259911673298</v>
      </c>
      <c r="BB1286">
        <v>267.59605488269102</v>
      </c>
      <c r="BC1286">
        <v>267.79388813060501</v>
      </c>
      <c r="BD1286">
        <v>260.14207487720199</v>
      </c>
      <c r="BE1286">
        <v>257.16401170582299</v>
      </c>
      <c r="BF1286">
        <v>251.70989340302401</v>
      </c>
      <c r="BG1286">
        <v>266.88552387116903</v>
      </c>
      <c r="BH1286">
        <v>256.836971124652</v>
      </c>
      <c r="BI1286">
        <v>257.91738182674499</v>
      </c>
      <c r="BJ1286">
        <v>259.30670168555503</v>
      </c>
      <c r="BK1286">
        <v>257.81913735883001</v>
      </c>
      <c r="BL1286">
        <v>257.51115280006599</v>
      </c>
      <c r="BM1286">
        <v>261.88780300157703</v>
      </c>
      <c r="BN1286">
        <v>248.71716920887701</v>
      </c>
      <c r="BO1286">
        <v>257.72627756893399</v>
      </c>
      <c r="BP1286">
        <v>252.52789761462799</v>
      </c>
      <c r="BQ1286">
        <v>260.04896127360399</v>
      </c>
      <c r="BR1286">
        <v>247.17771551232701</v>
      </c>
      <c r="BS1286">
        <v>258.93669187056298</v>
      </c>
      <c r="BT1286">
        <v>267.98586125417</v>
      </c>
      <c r="BU1286">
        <v>250.522629439871</v>
      </c>
      <c r="BV1286">
        <v>254.18529767062799</v>
      </c>
      <c r="BW1286">
        <v>258.12700233406298</v>
      </c>
      <c r="BX1286">
        <v>248.48245255954501</v>
      </c>
      <c r="BY1286">
        <v>265.13717671518998</v>
      </c>
      <c r="BZ1286">
        <v>256.29778358470799</v>
      </c>
      <c r="CA1286">
        <v>268.24186431302002</v>
      </c>
      <c r="CB1286">
        <v>265.61895938878899</v>
      </c>
      <c r="CC1286">
        <v>262.53272130282897</v>
      </c>
      <c r="CD1286">
        <v>265.55878714700998</v>
      </c>
      <c r="CE1286">
        <v>262.15244478613499</v>
      </c>
      <c r="CF1286">
        <v>259.35012886665697</v>
      </c>
      <c r="CG1286">
        <v>264.91578088685401</v>
      </c>
      <c r="CH1286">
        <v>260.89466989906703</v>
      </c>
      <c r="CI1286">
        <v>252.33032703610999</v>
      </c>
      <c r="CJ1286">
        <v>263.06025509781199</v>
      </c>
      <c r="CK1286">
        <v>266.21344107762098</v>
      </c>
      <c r="CL1286">
        <v>250.842282001261</v>
      </c>
      <c r="CM1286">
        <v>258.54208196128798</v>
      </c>
      <c r="CN1286">
        <v>254.956516830662</v>
      </c>
      <c r="CO1286">
        <v>259.733719414858</v>
      </c>
      <c r="CP1286">
        <v>260.30983922140001</v>
      </c>
      <c r="CQ1286">
        <v>258.376594079163</v>
      </c>
      <c r="CR1286">
        <v>246.988843686911</v>
      </c>
      <c r="CS1286">
        <v>251.798999583886</v>
      </c>
      <c r="CT1286">
        <v>261.24690476088898</v>
      </c>
      <c r="CU1286">
        <v>249.19327483009999</v>
      </c>
      <c r="CV1286">
        <v>261.867343734982</v>
      </c>
      <c r="CW1286">
        <v>258.14172483033099</v>
      </c>
      <c r="CX1286">
        <v>255.66737583926599</v>
      </c>
    </row>
    <row r="1287" spans="1:102" x14ac:dyDescent="0.25">
      <c r="A1287">
        <v>308.81174899866397</v>
      </c>
      <c r="B1287">
        <v>252.031849820151</v>
      </c>
      <c r="C1287">
        <v>265.56070593969503</v>
      </c>
      <c r="D1287">
        <v>260.95616436033498</v>
      </c>
      <c r="E1287">
        <v>254.435390671693</v>
      </c>
      <c r="F1287">
        <v>263.60079179110301</v>
      </c>
      <c r="G1287">
        <v>260.24293458576</v>
      </c>
      <c r="H1287">
        <v>253.42788806141999</v>
      </c>
      <c r="I1287">
        <v>254.67664165442099</v>
      </c>
      <c r="J1287">
        <v>268.95046376300598</v>
      </c>
      <c r="K1287">
        <v>256.84505032744499</v>
      </c>
      <c r="L1287">
        <v>258.69120776422602</v>
      </c>
      <c r="M1287">
        <v>260.296378276599</v>
      </c>
      <c r="N1287">
        <v>265.07210816109801</v>
      </c>
      <c r="O1287">
        <v>283.61283622405301</v>
      </c>
      <c r="P1287">
        <v>307.126621142815</v>
      </c>
      <c r="Q1287">
        <v>322.051340980384</v>
      </c>
      <c r="R1287">
        <v>324.678758741791</v>
      </c>
      <c r="S1287">
        <v>306.160950758485</v>
      </c>
      <c r="T1287">
        <v>302.86901249994298</v>
      </c>
      <c r="U1287">
        <v>294.87166464573198</v>
      </c>
      <c r="V1287">
        <v>292.94242746943303</v>
      </c>
      <c r="W1287">
        <v>315.62278436654799</v>
      </c>
      <c r="X1287">
        <v>300.46404138418399</v>
      </c>
      <c r="Y1287">
        <v>330.11802338121902</v>
      </c>
      <c r="Z1287">
        <v>351.09443496253198</v>
      </c>
      <c r="AA1287">
        <v>327.99273324404902</v>
      </c>
      <c r="AB1287">
        <v>339.03776952658802</v>
      </c>
      <c r="AC1287">
        <v>342.455689016794</v>
      </c>
      <c r="AD1287">
        <v>343.71433987139199</v>
      </c>
      <c r="AE1287">
        <v>323.60564933106798</v>
      </c>
      <c r="AF1287">
        <v>333.67565799382902</v>
      </c>
      <c r="AG1287">
        <v>324.931840077309</v>
      </c>
      <c r="AH1287">
        <v>325.16115292271502</v>
      </c>
      <c r="AI1287">
        <v>484.286069694866</v>
      </c>
      <c r="AJ1287">
        <v>368.29692671572002</v>
      </c>
      <c r="AK1287">
        <v>321.67652770557299</v>
      </c>
      <c r="AL1287">
        <v>323.88467236866302</v>
      </c>
      <c r="AM1287">
        <v>324.369545856412</v>
      </c>
      <c r="AN1287">
        <v>333.17207677088902</v>
      </c>
      <c r="AO1287">
        <v>314.711323266595</v>
      </c>
      <c r="AP1287">
        <v>343.78037126542301</v>
      </c>
      <c r="AQ1287">
        <v>315.21157688852497</v>
      </c>
      <c r="AR1287">
        <v>290.56927261205402</v>
      </c>
      <c r="AS1287">
        <v>294.64840636623802</v>
      </c>
      <c r="AT1287">
        <v>282.31747283075799</v>
      </c>
      <c r="AU1287">
        <v>282.72369000065402</v>
      </c>
      <c r="AV1287">
        <v>282.66788876199701</v>
      </c>
      <c r="AW1287">
        <v>277.39119685988197</v>
      </c>
      <c r="AX1287">
        <v>276.85737718683203</v>
      </c>
      <c r="AY1287">
        <v>274.34793066091498</v>
      </c>
      <c r="AZ1287">
        <v>269.053403940762</v>
      </c>
      <c r="BA1287">
        <v>263.33532326837798</v>
      </c>
      <c r="BB1287">
        <v>266.82763443598299</v>
      </c>
      <c r="BC1287">
        <v>267.697566220851</v>
      </c>
      <c r="BD1287">
        <v>257.73344358564799</v>
      </c>
      <c r="BE1287">
        <v>257.245543220998</v>
      </c>
      <c r="BF1287">
        <v>252.14145294818999</v>
      </c>
      <c r="BG1287">
        <v>268.44975794508002</v>
      </c>
      <c r="BH1287">
        <v>256.90036422423998</v>
      </c>
      <c r="BI1287">
        <v>259.52630561909803</v>
      </c>
      <c r="BJ1287">
        <v>261.81465063976998</v>
      </c>
      <c r="BK1287">
        <v>257.67642560214102</v>
      </c>
      <c r="BL1287">
        <v>254.810607046407</v>
      </c>
      <c r="BM1287">
        <v>260.21586431511099</v>
      </c>
      <c r="BN1287">
        <v>248.95415539544501</v>
      </c>
      <c r="BO1287">
        <v>256.54696324278501</v>
      </c>
      <c r="BP1287">
        <v>253.45659768851399</v>
      </c>
      <c r="BQ1287">
        <v>259.179571536217</v>
      </c>
      <c r="BR1287">
        <v>246.27181054565699</v>
      </c>
      <c r="BS1287">
        <v>260.22550740626099</v>
      </c>
      <c r="BT1287">
        <v>271.639736624779</v>
      </c>
      <c r="BU1287">
        <v>249.788060567488</v>
      </c>
      <c r="BV1287">
        <v>253.734180224537</v>
      </c>
      <c r="BW1287">
        <v>257.207558306218</v>
      </c>
      <c r="BX1287">
        <v>249.07458704936101</v>
      </c>
      <c r="BY1287">
        <v>265.687769704765</v>
      </c>
      <c r="BZ1287">
        <v>255.689316594183</v>
      </c>
      <c r="CA1287">
        <v>266.85629679513102</v>
      </c>
      <c r="CB1287">
        <v>264.883242699221</v>
      </c>
      <c r="CC1287">
        <v>262.96723566836198</v>
      </c>
      <c r="CD1287">
        <v>266.40373750521297</v>
      </c>
      <c r="CE1287">
        <v>265.71753989872599</v>
      </c>
      <c r="CF1287">
        <v>260.88015320295398</v>
      </c>
      <c r="CG1287">
        <v>264.40995687055999</v>
      </c>
      <c r="CH1287">
        <v>260.634902693973</v>
      </c>
      <c r="CI1287">
        <v>250.059420668662</v>
      </c>
      <c r="CJ1287">
        <v>262.464024335087</v>
      </c>
      <c r="CK1287">
        <v>267.552832734091</v>
      </c>
      <c r="CL1287">
        <v>252.65867370510401</v>
      </c>
      <c r="CM1287">
        <v>258.17193328095499</v>
      </c>
      <c r="CN1287">
        <v>255.04387119452201</v>
      </c>
      <c r="CO1287">
        <v>258.89928388473197</v>
      </c>
      <c r="CP1287">
        <v>260.33459522449101</v>
      </c>
      <c r="CQ1287">
        <v>257.04781517876501</v>
      </c>
      <c r="CR1287">
        <v>248.68644118456101</v>
      </c>
      <c r="CS1287">
        <v>249.598395328431</v>
      </c>
      <c r="CT1287">
        <v>260.92422763559802</v>
      </c>
      <c r="CU1287">
        <v>250.65197148337401</v>
      </c>
      <c r="CV1287">
        <v>261.710874478802</v>
      </c>
      <c r="CW1287">
        <v>257.70388021829098</v>
      </c>
      <c r="CX1287">
        <v>252.07139912832801</v>
      </c>
    </row>
    <row r="1288" spans="1:102" x14ac:dyDescent="0.25">
      <c r="A1288">
        <v>309.05206942590098</v>
      </c>
      <c r="B1288">
        <v>253.52394674314399</v>
      </c>
      <c r="C1288">
        <v>262.98196719931599</v>
      </c>
      <c r="D1288">
        <v>259.148126734237</v>
      </c>
      <c r="E1288">
        <v>253.68534000907599</v>
      </c>
      <c r="F1288">
        <v>262.20069155803401</v>
      </c>
      <c r="G1288">
        <v>261.216071937869</v>
      </c>
      <c r="H1288">
        <v>252.80020730642701</v>
      </c>
      <c r="I1288">
        <v>253.43731908907901</v>
      </c>
      <c r="J1288">
        <v>268.75037100153702</v>
      </c>
      <c r="K1288">
        <v>257.36725960307302</v>
      </c>
      <c r="L1288">
        <v>257.63539510513198</v>
      </c>
      <c r="M1288">
        <v>258.90865866240898</v>
      </c>
      <c r="N1288">
        <v>268.306819200939</v>
      </c>
      <c r="O1288">
        <v>283.42056542114898</v>
      </c>
      <c r="P1288">
        <v>305.87039946730999</v>
      </c>
      <c r="Q1288">
        <v>323.45813191173198</v>
      </c>
      <c r="R1288">
        <v>324.35554308876999</v>
      </c>
      <c r="S1288">
        <v>306.28647618339897</v>
      </c>
      <c r="T1288">
        <v>302.71470883021402</v>
      </c>
      <c r="U1288">
        <v>295.58252020325699</v>
      </c>
      <c r="V1288">
        <v>293.59733330819398</v>
      </c>
      <c r="W1288">
        <v>314.05221204845299</v>
      </c>
      <c r="X1288">
        <v>298.22478740533199</v>
      </c>
      <c r="Y1288">
        <v>330.33814417058102</v>
      </c>
      <c r="Z1288">
        <v>351.25741335568603</v>
      </c>
      <c r="AA1288">
        <v>326.816391304766</v>
      </c>
      <c r="AB1288">
        <v>339.47888370772199</v>
      </c>
      <c r="AC1288">
        <v>342.26900482301301</v>
      </c>
      <c r="AD1288">
        <v>344.72163127337302</v>
      </c>
      <c r="AE1288">
        <v>323.00184229733497</v>
      </c>
      <c r="AF1288">
        <v>333.63318051333403</v>
      </c>
      <c r="AG1288">
        <v>324.44129652844703</v>
      </c>
      <c r="AH1288">
        <v>323.277324829679</v>
      </c>
      <c r="AI1288">
        <v>486.41906144256501</v>
      </c>
      <c r="AJ1288">
        <v>369.02979239179001</v>
      </c>
      <c r="AK1288">
        <v>322.36758155159703</v>
      </c>
      <c r="AL1288">
        <v>322.401009846291</v>
      </c>
      <c r="AM1288">
        <v>325.16151131197699</v>
      </c>
      <c r="AN1288">
        <v>332.46848283861601</v>
      </c>
      <c r="AO1288">
        <v>315.85375211453203</v>
      </c>
      <c r="AP1288">
        <v>345.72403888713501</v>
      </c>
      <c r="AQ1288">
        <v>314.24267029859698</v>
      </c>
      <c r="AR1288">
        <v>290.04113188287602</v>
      </c>
      <c r="AS1288">
        <v>292.68717350788302</v>
      </c>
      <c r="AT1288">
        <v>282.29361919053702</v>
      </c>
      <c r="AU1288">
        <v>281.805713747727</v>
      </c>
      <c r="AV1288">
        <v>281.80880874431199</v>
      </c>
      <c r="AW1288">
        <v>277.76892550614701</v>
      </c>
      <c r="AX1288">
        <v>276.8562083914</v>
      </c>
      <c r="AY1288">
        <v>275.59633083279499</v>
      </c>
      <c r="AZ1288">
        <v>268.96077570778402</v>
      </c>
      <c r="BA1288">
        <v>262.60860502074399</v>
      </c>
      <c r="BB1288">
        <v>265.87569365690803</v>
      </c>
      <c r="BC1288">
        <v>266.86960158592598</v>
      </c>
      <c r="BD1288">
        <v>256.35860732859697</v>
      </c>
      <c r="BE1288">
        <v>257.78172115073897</v>
      </c>
      <c r="BF1288">
        <v>252.60773726430801</v>
      </c>
      <c r="BG1288">
        <v>269.18993098101799</v>
      </c>
      <c r="BH1288">
        <v>256.33554657786999</v>
      </c>
      <c r="BI1288">
        <v>261.33036817100299</v>
      </c>
      <c r="BJ1288">
        <v>265.10403385577399</v>
      </c>
      <c r="BK1288">
        <v>257.29579982444898</v>
      </c>
      <c r="BL1288">
        <v>253.86944668946899</v>
      </c>
      <c r="BM1288">
        <v>260.15127804228803</v>
      </c>
      <c r="BN1288">
        <v>249.678483530211</v>
      </c>
      <c r="BO1288">
        <v>255.926013961427</v>
      </c>
      <c r="BP1288">
        <v>254.712470586047</v>
      </c>
      <c r="BQ1288">
        <v>259.20892814795701</v>
      </c>
      <c r="BR1288">
        <v>245.492435284262</v>
      </c>
      <c r="BS1288">
        <v>261.800392960583</v>
      </c>
      <c r="BT1288">
        <v>273.212340188913</v>
      </c>
      <c r="BU1288">
        <v>249.44942846258701</v>
      </c>
      <c r="BV1288">
        <v>253.587442823538</v>
      </c>
      <c r="BW1288">
        <v>256.63300256451998</v>
      </c>
      <c r="BX1288">
        <v>249.648641980512</v>
      </c>
      <c r="BY1288">
        <v>265.51380343638698</v>
      </c>
      <c r="BZ1288">
        <v>255.49863969322101</v>
      </c>
      <c r="CA1288">
        <v>265.86313826799898</v>
      </c>
      <c r="CB1288">
        <v>264.08484747938002</v>
      </c>
      <c r="CC1288">
        <v>262.58877467081999</v>
      </c>
      <c r="CD1288">
        <v>267.09363299249401</v>
      </c>
      <c r="CE1288">
        <v>266.25424173076999</v>
      </c>
      <c r="CF1288">
        <v>262.08457102443998</v>
      </c>
      <c r="CG1288">
        <v>264.93934473490299</v>
      </c>
      <c r="CH1288">
        <v>259.83922133706</v>
      </c>
      <c r="CI1288">
        <v>248.100376882815</v>
      </c>
      <c r="CJ1288">
        <v>261.88384295676298</v>
      </c>
      <c r="CK1288">
        <v>268.72591705360998</v>
      </c>
      <c r="CL1288">
        <v>254.79039501127201</v>
      </c>
      <c r="CM1288">
        <v>257.91365459507699</v>
      </c>
      <c r="CN1288">
        <v>254.97715379716999</v>
      </c>
      <c r="CO1288">
        <v>258.70412818559203</v>
      </c>
      <c r="CP1288">
        <v>259.16694236676699</v>
      </c>
      <c r="CQ1288">
        <v>256.23435498438101</v>
      </c>
      <c r="CR1288">
        <v>249.573106503818</v>
      </c>
      <c r="CS1288">
        <v>248.10739754672801</v>
      </c>
      <c r="CT1288">
        <v>260.75285726084201</v>
      </c>
      <c r="CU1288">
        <v>250.70468408910801</v>
      </c>
      <c r="CV1288">
        <v>260.89474594471397</v>
      </c>
      <c r="CW1288">
        <v>257.979363195838</v>
      </c>
      <c r="CX1288">
        <v>250.24075534844101</v>
      </c>
    </row>
    <row r="1289" spans="1:102" x14ac:dyDescent="0.25">
      <c r="A1289">
        <v>309.29238985313702</v>
      </c>
      <c r="B1289">
        <v>254.91040224732501</v>
      </c>
      <c r="C1289">
        <v>261.183327849156</v>
      </c>
      <c r="D1289">
        <v>258.40224897566998</v>
      </c>
      <c r="E1289">
        <v>252.30803739203699</v>
      </c>
      <c r="F1289">
        <v>260.98284265917903</v>
      </c>
      <c r="G1289">
        <v>259.84134404540703</v>
      </c>
      <c r="H1289">
        <v>253.17615504440101</v>
      </c>
      <c r="I1289">
        <v>251.93451348729499</v>
      </c>
      <c r="J1289">
        <v>264.91848214373903</v>
      </c>
      <c r="K1289">
        <v>258.73797382830003</v>
      </c>
      <c r="L1289">
        <v>254.99550537623401</v>
      </c>
      <c r="M1289">
        <v>258.70185147429697</v>
      </c>
      <c r="N1289">
        <v>272.41684541150897</v>
      </c>
      <c r="O1289">
        <v>281.34347746193902</v>
      </c>
      <c r="P1289">
        <v>305.10413733431199</v>
      </c>
      <c r="Q1289">
        <v>325.44075417084701</v>
      </c>
      <c r="R1289">
        <v>322.57759158421402</v>
      </c>
      <c r="S1289">
        <v>306.44037398942999</v>
      </c>
      <c r="T1289">
        <v>303.72645860470101</v>
      </c>
      <c r="U1289">
        <v>293.46020045051603</v>
      </c>
      <c r="V1289">
        <v>294.20434977832599</v>
      </c>
      <c r="W1289">
        <v>309.27811942896398</v>
      </c>
      <c r="X1289">
        <v>295.85557020572202</v>
      </c>
      <c r="Y1289">
        <v>327.80643007544199</v>
      </c>
      <c r="Z1289">
        <v>352.96028520726799</v>
      </c>
      <c r="AA1289">
        <v>326.288764594675</v>
      </c>
      <c r="AB1289">
        <v>341.13379451606198</v>
      </c>
      <c r="AC1289">
        <v>345.44871002583801</v>
      </c>
      <c r="AD1289">
        <v>340.668758997922</v>
      </c>
      <c r="AE1289">
        <v>325.21881562109598</v>
      </c>
      <c r="AF1289">
        <v>333.57954952642001</v>
      </c>
      <c r="AG1289">
        <v>323.05737282027798</v>
      </c>
      <c r="AH1289">
        <v>322.285603272336</v>
      </c>
      <c r="AI1289">
        <v>489.372070992224</v>
      </c>
      <c r="AJ1289">
        <v>370.929732119888</v>
      </c>
      <c r="AK1289">
        <v>324.79628340357698</v>
      </c>
      <c r="AL1289">
        <v>322.14774721043898</v>
      </c>
      <c r="AM1289">
        <v>326.68669935283401</v>
      </c>
      <c r="AN1289">
        <v>330.65003907774798</v>
      </c>
      <c r="AO1289">
        <v>317.65737470729101</v>
      </c>
      <c r="AP1289">
        <v>349.90472116957397</v>
      </c>
      <c r="AQ1289">
        <v>312.76093861192601</v>
      </c>
      <c r="AR1289">
        <v>289.51360082182202</v>
      </c>
      <c r="AS1289">
        <v>290.72635552084603</v>
      </c>
      <c r="AT1289">
        <v>280.948825768137</v>
      </c>
      <c r="AU1289">
        <v>280.98825847199402</v>
      </c>
      <c r="AV1289">
        <v>282.32617019517602</v>
      </c>
      <c r="AW1289">
        <v>279.68019074245001</v>
      </c>
      <c r="AX1289">
        <v>277.65784410747898</v>
      </c>
      <c r="AY1289">
        <v>277.263250704862</v>
      </c>
      <c r="AZ1289">
        <v>268.751204530824</v>
      </c>
      <c r="BA1289">
        <v>261.430677676139</v>
      </c>
      <c r="BB1289">
        <v>264.34151094348499</v>
      </c>
      <c r="BC1289">
        <v>265.22622288991602</v>
      </c>
      <c r="BD1289">
        <v>256.96847878298098</v>
      </c>
      <c r="BE1289">
        <v>258.47732150945001</v>
      </c>
      <c r="BF1289">
        <v>252.72987304949399</v>
      </c>
      <c r="BG1289">
        <v>269.075904350754</v>
      </c>
      <c r="BH1289">
        <v>255.15744882773799</v>
      </c>
      <c r="BI1289">
        <v>263.62406545216402</v>
      </c>
      <c r="BJ1289">
        <v>269.38976641898699</v>
      </c>
      <c r="BK1289">
        <v>257.34266835401502</v>
      </c>
      <c r="BL1289">
        <v>255.68143244437701</v>
      </c>
      <c r="BM1289">
        <v>262.53314551993901</v>
      </c>
      <c r="BN1289">
        <v>251.03457239839801</v>
      </c>
      <c r="BO1289">
        <v>256.38400185720798</v>
      </c>
      <c r="BP1289">
        <v>256.58562408296399</v>
      </c>
      <c r="BQ1289">
        <v>261.203860661482</v>
      </c>
      <c r="BR1289">
        <v>245.25024074888401</v>
      </c>
      <c r="BS1289">
        <v>263.43977950690697</v>
      </c>
      <c r="BT1289">
        <v>271.16033173050897</v>
      </c>
      <c r="BU1289">
        <v>250.061662438063</v>
      </c>
      <c r="BV1289">
        <v>253.539082533955</v>
      </c>
      <c r="BW1289">
        <v>256.28703222577599</v>
      </c>
      <c r="BX1289">
        <v>249.731423989126</v>
      </c>
      <c r="BY1289">
        <v>263.84180479884799</v>
      </c>
      <c r="BZ1289">
        <v>256.112309187932</v>
      </c>
      <c r="CA1289">
        <v>265.82301312292401</v>
      </c>
      <c r="CB1289">
        <v>263.01008769738303</v>
      </c>
      <c r="CC1289">
        <v>261.15567239124698</v>
      </c>
      <c r="CD1289">
        <v>267.625474229497</v>
      </c>
      <c r="CE1289">
        <v>262.24868000828798</v>
      </c>
      <c r="CF1289">
        <v>261.68011779563602</v>
      </c>
      <c r="CG1289">
        <v>267.01056476719799</v>
      </c>
      <c r="CH1289">
        <v>258.68810308864698</v>
      </c>
      <c r="CI1289">
        <v>247.03258812909101</v>
      </c>
      <c r="CJ1289">
        <v>261.70665761993303</v>
      </c>
      <c r="CK1289">
        <v>269.02914069994603</v>
      </c>
      <c r="CL1289">
        <v>257.56800806393602</v>
      </c>
      <c r="CM1289">
        <v>257.58912628911497</v>
      </c>
      <c r="CN1289">
        <v>254.96814547714399</v>
      </c>
      <c r="CO1289">
        <v>259.16871196999102</v>
      </c>
      <c r="CP1289">
        <v>256.78152835645301</v>
      </c>
      <c r="CQ1289">
        <v>256.3097850538</v>
      </c>
      <c r="CR1289">
        <v>249.41298179561301</v>
      </c>
      <c r="CS1289">
        <v>249.148557930002</v>
      </c>
      <c r="CT1289">
        <v>260.77873711821701</v>
      </c>
      <c r="CU1289">
        <v>248.65078941525601</v>
      </c>
      <c r="CV1289">
        <v>259.156807951796</v>
      </c>
      <c r="CW1289">
        <v>258.70220741592999</v>
      </c>
      <c r="CX1289">
        <v>251.99697620773699</v>
      </c>
    </row>
    <row r="1290" spans="1:102" x14ac:dyDescent="0.25">
      <c r="A1290">
        <v>309.53271028037301</v>
      </c>
      <c r="B1290">
        <v>253.50186095375301</v>
      </c>
      <c r="C1290">
        <v>264.324588187465</v>
      </c>
      <c r="D1290">
        <v>262.10833934206698</v>
      </c>
      <c r="E1290">
        <v>255.646245943368</v>
      </c>
      <c r="F1290">
        <v>262.41976047463203</v>
      </c>
      <c r="G1290">
        <v>257.38719328460701</v>
      </c>
      <c r="H1290">
        <v>254.17947143862</v>
      </c>
      <c r="I1290">
        <v>251.49344958909501</v>
      </c>
      <c r="J1290">
        <v>265.09633339655397</v>
      </c>
      <c r="K1290">
        <v>263.188189014356</v>
      </c>
      <c r="L1290">
        <v>253.54322891392599</v>
      </c>
      <c r="M1290">
        <v>259.90396641481101</v>
      </c>
      <c r="N1290">
        <v>273.31758479041002</v>
      </c>
      <c r="O1290">
        <v>277.08421123054598</v>
      </c>
      <c r="P1290">
        <v>299.91958584008398</v>
      </c>
      <c r="Q1290">
        <v>329.469097082617</v>
      </c>
      <c r="R1290">
        <v>320.99411613955999</v>
      </c>
      <c r="S1290">
        <v>301.59896243348101</v>
      </c>
      <c r="T1290">
        <v>300.25715311217198</v>
      </c>
      <c r="U1290">
        <v>289.84237082140299</v>
      </c>
      <c r="V1290">
        <v>293.22481348045301</v>
      </c>
      <c r="W1290">
        <v>308.02058378367701</v>
      </c>
      <c r="X1290">
        <v>295.68167689127898</v>
      </c>
      <c r="Y1290">
        <v>326.08729437250997</v>
      </c>
      <c r="Z1290">
        <v>351.02267159526298</v>
      </c>
      <c r="AA1290">
        <v>328.143131288456</v>
      </c>
      <c r="AB1290">
        <v>342.19833733083698</v>
      </c>
      <c r="AC1290">
        <v>346.09330545950098</v>
      </c>
      <c r="AD1290">
        <v>339.76285537034101</v>
      </c>
      <c r="AE1290">
        <v>326.65939714256598</v>
      </c>
      <c r="AF1290">
        <v>331.31532504858598</v>
      </c>
      <c r="AG1290">
        <v>321.00664595340601</v>
      </c>
      <c r="AH1290">
        <v>317.51762320748003</v>
      </c>
      <c r="AI1290">
        <v>482.74734026914001</v>
      </c>
      <c r="AJ1290">
        <v>367.917940766556</v>
      </c>
      <c r="AK1290">
        <v>324.82544294083101</v>
      </c>
      <c r="AL1290">
        <v>320.56497379669599</v>
      </c>
      <c r="AM1290">
        <v>327.52352431609398</v>
      </c>
      <c r="AN1290">
        <v>329.24613866109797</v>
      </c>
      <c r="AO1290">
        <v>320.74532073075801</v>
      </c>
      <c r="AP1290">
        <v>349.36686814836997</v>
      </c>
      <c r="AQ1290">
        <v>312.16554932868399</v>
      </c>
      <c r="AR1290">
        <v>291.17547496934998</v>
      </c>
      <c r="AS1290">
        <v>292.57149503339002</v>
      </c>
      <c r="AT1290">
        <v>280.73045413753402</v>
      </c>
      <c r="AU1290">
        <v>279.11419686159002</v>
      </c>
      <c r="AV1290">
        <v>283.05139008374903</v>
      </c>
      <c r="AW1290">
        <v>278.14589524208799</v>
      </c>
      <c r="AX1290">
        <v>280.75549413744</v>
      </c>
      <c r="AY1290">
        <v>275.05619205487102</v>
      </c>
      <c r="AZ1290">
        <v>268.69574379713498</v>
      </c>
      <c r="BA1290">
        <v>260.49919323232399</v>
      </c>
      <c r="BB1290">
        <v>261.04168444524998</v>
      </c>
      <c r="BC1290">
        <v>264.28850573091</v>
      </c>
      <c r="BD1290">
        <v>255.93733856292599</v>
      </c>
      <c r="BE1290">
        <v>255.908170824069</v>
      </c>
      <c r="BF1290">
        <v>250.80201985986099</v>
      </c>
      <c r="BG1290">
        <v>271.60982690361999</v>
      </c>
      <c r="BH1290">
        <v>256.42323391567601</v>
      </c>
      <c r="BI1290">
        <v>265.85741143163102</v>
      </c>
      <c r="BJ1290">
        <v>273.14405096628599</v>
      </c>
      <c r="BK1290">
        <v>260.68007230959398</v>
      </c>
      <c r="BL1290">
        <v>255.26855755998</v>
      </c>
      <c r="BM1290">
        <v>262.33579801519301</v>
      </c>
      <c r="BN1290">
        <v>251.75828982686301</v>
      </c>
      <c r="BO1290">
        <v>255.68938098205899</v>
      </c>
      <c r="BP1290">
        <v>258.98028956473399</v>
      </c>
      <c r="BQ1290">
        <v>264.95114570101498</v>
      </c>
      <c r="BR1290">
        <v>244.75509297715001</v>
      </c>
      <c r="BS1290">
        <v>263.69893188363102</v>
      </c>
      <c r="BT1290">
        <v>269.28039268193601</v>
      </c>
      <c r="BU1290">
        <v>251.28940471630301</v>
      </c>
      <c r="BV1290">
        <v>251.995106469879</v>
      </c>
      <c r="BW1290">
        <v>253.42952214097701</v>
      </c>
      <c r="BX1290">
        <v>247.722115400592</v>
      </c>
      <c r="BY1290">
        <v>260.503260958439</v>
      </c>
      <c r="BZ1290">
        <v>256.78507399619099</v>
      </c>
      <c r="CA1290">
        <v>266.62280097430198</v>
      </c>
      <c r="CB1290">
        <v>260.42815520498101</v>
      </c>
      <c r="CC1290">
        <v>260.67735398163501</v>
      </c>
      <c r="CD1290">
        <v>269.00346188351801</v>
      </c>
      <c r="CE1290">
        <v>261.57259658735302</v>
      </c>
      <c r="CF1290">
        <v>256.78885329467198</v>
      </c>
      <c r="CG1290">
        <v>267.86142519759301</v>
      </c>
      <c r="CH1290">
        <v>259.74712619143497</v>
      </c>
      <c r="CI1290">
        <v>246.51115710842799</v>
      </c>
      <c r="CJ1290">
        <v>262.685950500724</v>
      </c>
      <c r="CK1290">
        <v>266.59962429052399</v>
      </c>
      <c r="CL1290">
        <v>261.10133645737602</v>
      </c>
      <c r="CM1290">
        <v>255.621587260686</v>
      </c>
      <c r="CN1290">
        <v>256.02078326674302</v>
      </c>
      <c r="CO1290">
        <v>257.37919255804701</v>
      </c>
      <c r="CP1290">
        <v>258.25780237047002</v>
      </c>
      <c r="CQ1290">
        <v>256.02030514838202</v>
      </c>
      <c r="CR1290">
        <v>250.99868154363699</v>
      </c>
      <c r="CS1290">
        <v>255.39006494524401</v>
      </c>
      <c r="CT1290">
        <v>260.38048827298599</v>
      </c>
      <c r="CU1290">
        <v>247.848039901833</v>
      </c>
      <c r="CV1290">
        <v>257.78383684094098</v>
      </c>
      <c r="CW1290">
        <v>255.66081981099299</v>
      </c>
      <c r="CX1290">
        <v>254.974178157045</v>
      </c>
    </row>
    <row r="1291" spans="1:102" x14ac:dyDescent="0.25">
      <c r="A1291">
        <v>309.77303070761002</v>
      </c>
      <c r="B1291">
        <v>251.89483899142601</v>
      </c>
      <c r="C1291">
        <v>265.28203551655099</v>
      </c>
      <c r="D1291">
        <v>262.37740792213901</v>
      </c>
      <c r="E1291">
        <v>256.52684427325897</v>
      </c>
      <c r="F1291">
        <v>263.389859519776</v>
      </c>
      <c r="G1291">
        <v>257.09408667887101</v>
      </c>
      <c r="H1291">
        <v>254.05618454923999</v>
      </c>
      <c r="I1291">
        <v>250.777711635072</v>
      </c>
      <c r="J1291">
        <v>266.08093592044401</v>
      </c>
      <c r="K1291">
        <v>265.20860558683302</v>
      </c>
      <c r="L1291">
        <v>252.38768544389501</v>
      </c>
      <c r="M1291">
        <v>259.97315799961001</v>
      </c>
      <c r="N1291">
        <v>274.141854541773</v>
      </c>
      <c r="O1291">
        <v>274.48843727269298</v>
      </c>
      <c r="P1291">
        <v>298.52129738996098</v>
      </c>
      <c r="Q1291">
        <v>329.15709856823798</v>
      </c>
      <c r="R1291">
        <v>318.41677999413002</v>
      </c>
      <c r="S1291">
        <v>296.80304426035201</v>
      </c>
      <c r="T1291">
        <v>299.514350359888</v>
      </c>
      <c r="U1291">
        <v>287.92024247052302</v>
      </c>
      <c r="V1291">
        <v>294.09466368947602</v>
      </c>
      <c r="W1291">
        <v>305.747153773908</v>
      </c>
      <c r="X1291">
        <v>294.43615570204099</v>
      </c>
      <c r="Y1291">
        <v>324.06983217527699</v>
      </c>
      <c r="Z1291">
        <v>349.63044412552</v>
      </c>
      <c r="AA1291">
        <v>326.565037463674</v>
      </c>
      <c r="AB1291">
        <v>341.49570166631997</v>
      </c>
      <c r="AC1291">
        <v>346.16136898159101</v>
      </c>
      <c r="AD1291">
        <v>338.40564010533802</v>
      </c>
      <c r="AE1291">
        <v>326.13965569769101</v>
      </c>
      <c r="AF1291">
        <v>328.15390685423199</v>
      </c>
      <c r="AG1291">
        <v>321.33313244423698</v>
      </c>
      <c r="AH1291">
        <v>313.21615377233599</v>
      </c>
      <c r="AI1291">
        <v>463.64481548921702</v>
      </c>
      <c r="AJ1291">
        <v>366.01250613548802</v>
      </c>
      <c r="AK1291">
        <v>324.51607881844302</v>
      </c>
      <c r="AL1291">
        <v>318.97125459368903</v>
      </c>
      <c r="AM1291">
        <v>328.90024526597</v>
      </c>
      <c r="AN1291">
        <v>328.23900774029698</v>
      </c>
      <c r="AO1291">
        <v>322.31817406759501</v>
      </c>
      <c r="AP1291">
        <v>347.73058293618101</v>
      </c>
      <c r="AQ1291">
        <v>311.30749813918999</v>
      </c>
      <c r="AR1291">
        <v>291.99526172819299</v>
      </c>
      <c r="AS1291">
        <v>292.632090780711</v>
      </c>
      <c r="AT1291">
        <v>279.48072182703402</v>
      </c>
      <c r="AU1291">
        <v>282.69913154065</v>
      </c>
      <c r="AV1291">
        <v>281.77511354268199</v>
      </c>
      <c r="AW1291">
        <v>277.36742555808001</v>
      </c>
      <c r="AX1291">
        <v>281.77632475383399</v>
      </c>
      <c r="AY1291">
        <v>274.31471834537098</v>
      </c>
      <c r="AZ1291">
        <v>269.37349934356303</v>
      </c>
      <c r="BA1291">
        <v>259.66730741895998</v>
      </c>
      <c r="BB1291">
        <v>261.22168890266101</v>
      </c>
      <c r="BC1291">
        <v>262.93943097332902</v>
      </c>
      <c r="BD1291">
        <v>252.84793939832599</v>
      </c>
      <c r="BE1291">
        <v>255.89290879184799</v>
      </c>
      <c r="BF1291">
        <v>250.59767484895599</v>
      </c>
      <c r="BG1291">
        <v>270.29600364230203</v>
      </c>
      <c r="BH1291">
        <v>258.24815670734802</v>
      </c>
      <c r="BI1291">
        <v>262.90893332643702</v>
      </c>
      <c r="BJ1291">
        <v>274.42895524570503</v>
      </c>
      <c r="BK1291">
        <v>259.858480880934</v>
      </c>
      <c r="BL1291">
        <v>253.78764041148</v>
      </c>
      <c r="BM1291">
        <v>261.42289647835997</v>
      </c>
      <c r="BN1291">
        <v>254.035339240447</v>
      </c>
      <c r="BO1291">
        <v>254.30437091207</v>
      </c>
      <c r="BP1291">
        <v>258.53187667649598</v>
      </c>
      <c r="BQ1291">
        <v>266.46226022735198</v>
      </c>
      <c r="BR1291">
        <v>244.90984328593001</v>
      </c>
      <c r="BS1291">
        <v>263.80414283942002</v>
      </c>
      <c r="BT1291">
        <v>267.29869765853402</v>
      </c>
      <c r="BU1291">
        <v>250.59656785714</v>
      </c>
      <c r="BV1291">
        <v>254.55791956581501</v>
      </c>
      <c r="BW1291">
        <v>253.652047071819</v>
      </c>
      <c r="BX1291">
        <v>249.82688834889001</v>
      </c>
      <c r="BY1291">
        <v>261.48619163292301</v>
      </c>
      <c r="BZ1291">
        <v>258.63422536336202</v>
      </c>
      <c r="CA1291">
        <v>267.45281937674702</v>
      </c>
      <c r="CB1291">
        <v>259.534869105513</v>
      </c>
      <c r="CC1291">
        <v>259.07788131598397</v>
      </c>
      <c r="CD1291">
        <v>270.38045692243497</v>
      </c>
      <c r="CE1291">
        <v>263.41302732486002</v>
      </c>
      <c r="CF1291">
        <v>257.54932609418597</v>
      </c>
      <c r="CG1291">
        <v>267.895108892434</v>
      </c>
      <c r="CH1291">
        <v>259.938307822865</v>
      </c>
      <c r="CI1291">
        <v>247.45465958820299</v>
      </c>
      <c r="CJ1291">
        <v>262.98704539291202</v>
      </c>
      <c r="CK1291">
        <v>266.92935859868197</v>
      </c>
      <c r="CL1291">
        <v>259.62093604210202</v>
      </c>
      <c r="CM1291">
        <v>254.91342650863999</v>
      </c>
      <c r="CN1291">
        <v>257.285311719601</v>
      </c>
      <c r="CO1291">
        <v>258.91935074626502</v>
      </c>
      <c r="CP1291">
        <v>261.89971617734398</v>
      </c>
      <c r="CQ1291">
        <v>257.513846699395</v>
      </c>
      <c r="CR1291">
        <v>249.75657708496601</v>
      </c>
      <c r="CS1291">
        <v>255.23907864061201</v>
      </c>
      <c r="CT1291">
        <v>260.719749558665</v>
      </c>
      <c r="CU1291">
        <v>248.92470433538</v>
      </c>
      <c r="CV1291">
        <v>256.69984875571902</v>
      </c>
      <c r="CW1291">
        <v>255.72611405482601</v>
      </c>
      <c r="CX1291">
        <v>254.24582630666399</v>
      </c>
    </row>
    <row r="1292" spans="1:102" x14ac:dyDescent="0.25">
      <c r="A1292">
        <v>310.013351134846</v>
      </c>
      <c r="B1292">
        <v>254.143181284414</v>
      </c>
      <c r="C1292">
        <v>265.28203551655099</v>
      </c>
      <c r="D1292">
        <v>257.39752888546298</v>
      </c>
      <c r="E1292">
        <v>251.975420909191</v>
      </c>
      <c r="F1292">
        <v>263.389859519776</v>
      </c>
      <c r="G1292">
        <v>257.09408667887101</v>
      </c>
      <c r="H1292">
        <v>254.64721855938399</v>
      </c>
      <c r="I1292">
        <v>250.777711635072</v>
      </c>
      <c r="J1292">
        <v>263.42385345221999</v>
      </c>
      <c r="K1292">
        <v>265.20860558683302</v>
      </c>
      <c r="L1292">
        <v>252.95602314489199</v>
      </c>
      <c r="M1292">
        <v>260.718853985767</v>
      </c>
      <c r="N1292">
        <v>273.69407350723299</v>
      </c>
      <c r="O1292">
        <v>271.40855998743399</v>
      </c>
      <c r="P1292">
        <v>294.24412896891403</v>
      </c>
      <c r="Q1292">
        <v>327.94693479012102</v>
      </c>
      <c r="R1292">
        <v>315.07842456570597</v>
      </c>
      <c r="S1292">
        <v>294.16068768153201</v>
      </c>
      <c r="T1292">
        <v>299.81231334231597</v>
      </c>
      <c r="U1292">
        <v>286.58371149351598</v>
      </c>
      <c r="V1292">
        <v>298.55775772375102</v>
      </c>
      <c r="W1292">
        <v>304.373071095836</v>
      </c>
      <c r="X1292">
        <v>290.34108821641001</v>
      </c>
      <c r="Y1292">
        <v>318.902107478647</v>
      </c>
      <c r="Z1292">
        <v>352.34830389241</v>
      </c>
      <c r="AA1292">
        <v>321.77870858837701</v>
      </c>
      <c r="AB1292">
        <v>336.94327290120202</v>
      </c>
      <c r="AC1292">
        <v>345.73694572863701</v>
      </c>
      <c r="AD1292">
        <v>338.249820067185</v>
      </c>
      <c r="AE1292">
        <v>323.23048577197301</v>
      </c>
      <c r="AF1292">
        <v>326.87547992748603</v>
      </c>
      <c r="AG1292">
        <v>320.31760138889001</v>
      </c>
      <c r="AH1292">
        <v>315.52323428660799</v>
      </c>
      <c r="AI1292">
        <v>447.59191487690299</v>
      </c>
      <c r="AJ1292">
        <v>364.65304761756801</v>
      </c>
      <c r="AK1292">
        <v>324.11526215920202</v>
      </c>
      <c r="AL1292">
        <v>318.14137510439099</v>
      </c>
      <c r="AM1292">
        <v>332.11924421568398</v>
      </c>
      <c r="AN1292">
        <v>323.28904505600599</v>
      </c>
      <c r="AO1292">
        <v>322.92318069627902</v>
      </c>
      <c r="AP1292">
        <v>345.60216516538202</v>
      </c>
      <c r="AQ1292">
        <v>308.62183772729799</v>
      </c>
      <c r="AR1292">
        <v>293.61449416334301</v>
      </c>
      <c r="AS1292">
        <v>290.149934204342</v>
      </c>
      <c r="AT1292">
        <v>282.02592681233602</v>
      </c>
      <c r="AU1292">
        <v>278.96507094842099</v>
      </c>
      <c r="AV1292">
        <v>280.57851342391501</v>
      </c>
      <c r="AW1292">
        <v>276.32776368817503</v>
      </c>
      <c r="AX1292">
        <v>278.90138451045198</v>
      </c>
      <c r="AY1292">
        <v>275.37877148796099</v>
      </c>
      <c r="AZ1292">
        <v>269.56841607947001</v>
      </c>
      <c r="BA1292">
        <v>258.770186938113</v>
      </c>
      <c r="BB1292">
        <v>260.38969259302701</v>
      </c>
      <c r="BC1292">
        <v>262.87577083558602</v>
      </c>
      <c r="BD1292">
        <v>250.970321485997</v>
      </c>
      <c r="BE1292">
        <v>255.30231159721299</v>
      </c>
      <c r="BF1292">
        <v>252.798608681941</v>
      </c>
      <c r="BG1292">
        <v>271.29867579653802</v>
      </c>
      <c r="BH1292">
        <v>260.477210318571</v>
      </c>
      <c r="BI1292">
        <v>262.32527733861099</v>
      </c>
      <c r="BJ1292">
        <v>275.10389495376501</v>
      </c>
      <c r="BK1292">
        <v>256.78223396440097</v>
      </c>
      <c r="BL1292">
        <v>252.08926856291899</v>
      </c>
      <c r="BM1292">
        <v>263.24328264434399</v>
      </c>
      <c r="BN1292">
        <v>254.539436952258</v>
      </c>
      <c r="BO1292">
        <v>252.13646626738901</v>
      </c>
      <c r="BP1292">
        <v>257.98868335519001</v>
      </c>
      <c r="BQ1292">
        <v>264.99000218050998</v>
      </c>
      <c r="BR1292">
        <v>246.43302308683499</v>
      </c>
      <c r="BS1292">
        <v>261.798815020262</v>
      </c>
      <c r="BT1292">
        <v>267.29869765853402</v>
      </c>
      <c r="BU1292">
        <v>252.007396216096</v>
      </c>
      <c r="BV1292">
        <v>257.30805039153501</v>
      </c>
      <c r="BW1292">
        <v>254.73161048369801</v>
      </c>
      <c r="BX1292">
        <v>249.51811337894401</v>
      </c>
      <c r="BY1292">
        <v>260.439324958273</v>
      </c>
      <c r="BZ1292">
        <v>256.96064825789801</v>
      </c>
      <c r="CA1292">
        <v>266.52951023560502</v>
      </c>
      <c r="CB1292">
        <v>258.584520498789</v>
      </c>
      <c r="CC1292">
        <v>260.613057086997</v>
      </c>
      <c r="CD1292">
        <v>266.90193743899999</v>
      </c>
      <c r="CE1292">
        <v>258.78332642792901</v>
      </c>
      <c r="CF1292">
        <v>257.40844685500298</v>
      </c>
      <c r="CG1292">
        <v>261.367871879436</v>
      </c>
      <c r="CH1292">
        <v>257.41374531283202</v>
      </c>
      <c r="CI1292">
        <v>248.727897230715</v>
      </c>
      <c r="CJ1292">
        <v>258.83662750440902</v>
      </c>
      <c r="CK1292">
        <v>266.92935859868197</v>
      </c>
      <c r="CL1292">
        <v>255.67951921960801</v>
      </c>
      <c r="CM1292">
        <v>254.91342650863999</v>
      </c>
      <c r="CN1292">
        <v>250.28195210622499</v>
      </c>
      <c r="CO1292">
        <v>260.632854841236</v>
      </c>
      <c r="CP1292">
        <v>261.89971617734398</v>
      </c>
      <c r="CQ1292">
        <v>257.513846699395</v>
      </c>
      <c r="CR1292">
        <v>250.397293826149</v>
      </c>
      <c r="CS1292">
        <v>260.07450478258698</v>
      </c>
      <c r="CT1292">
        <v>260.719749558665</v>
      </c>
      <c r="CU1292">
        <v>252.14979460158</v>
      </c>
      <c r="CV1292">
        <v>256.69984875571902</v>
      </c>
      <c r="CW1292">
        <v>255.72611405482601</v>
      </c>
      <c r="CX1292">
        <v>254.24582630666399</v>
      </c>
    </row>
    <row r="1293" spans="1:102" x14ac:dyDescent="0.25">
      <c r="A1293">
        <v>310.25367156208199</v>
      </c>
      <c r="B1293">
        <v>254.44228996123999</v>
      </c>
      <c r="C1293">
        <v>262.37138024481101</v>
      </c>
      <c r="D1293">
        <v>258.278429413791</v>
      </c>
      <c r="E1293">
        <v>250.44133904003601</v>
      </c>
      <c r="F1293">
        <v>261.81008857103001</v>
      </c>
      <c r="G1293">
        <v>256.16620813746403</v>
      </c>
      <c r="H1293">
        <v>253.08153881965899</v>
      </c>
      <c r="I1293">
        <v>250.06796413788501</v>
      </c>
      <c r="J1293">
        <v>264.81690856323303</v>
      </c>
      <c r="K1293">
        <v>265.89354438348602</v>
      </c>
      <c r="L1293">
        <v>252.45555210098601</v>
      </c>
      <c r="M1293">
        <v>264.16703145301801</v>
      </c>
      <c r="N1293">
        <v>275.88047307206102</v>
      </c>
      <c r="O1293">
        <v>271.96505725248602</v>
      </c>
      <c r="P1293">
        <v>294.04035989997902</v>
      </c>
      <c r="Q1293">
        <v>325.72637856355698</v>
      </c>
      <c r="R1293">
        <v>314.87520903351901</v>
      </c>
      <c r="S1293">
        <v>293.66195462405801</v>
      </c>
      <c r="T1293">
        <v>299.82479489775898</v>
      </c>
      <c r="U1293">
        <v>287.82264810897902</v>
      </c>
      <c r="V1293">
        <v>298.27582523803397</v>
      </c>
      <c r="W1293">
        <v>305.23339758882702</v>
      </c>
      <c r="X1293">
        <v>292.64429598800803</v>
      </c>
      <c r="Y1293">
        <v>317.68947916875902</v>
      </c>
      <c r="Z1293">
        <v>347.96481184561799</v>
      </c>
      <c r="AA1293">
        <v>322.35643641713102</v>
      </c>
      <c r="AB1293">
        <v>336.14218870907303</v>
      </c>
      <c r="AC1293">
        <v>348.28685131179498</v>
      </c>
      <c r="AD1293">
        <v>337.30459606324399</v>
      </c>
      <c r="AE1293">
        <v>321.67153524270401</v>
      </c>
      <c r="AF1293">
        <v>325.12412256328997</v>
      </c>
      <c r="AG1293">
        <v>319.107991969529</v>
      </c>
      <c r="AH1293">
        <v>316.24625649342698</v>
      </c>
      <c r="AI1293">
        <v>443.17191448072799</v>
      </c>
      <c r="AJ1293">
        <v>363.31255322967297</v>
      </c>
      <c r="AK1293">
        <v>325.64834893201299</v>
      </c>
      <c r="AL1293">
        <v>315.53373471771499</v>
      </c>
      <c r="AM1293">
        <v>333.151464026734</v>
      </c>
      <c r="AN1293">
        <v>323.15284302830997</v>
      </c>
      <c r="AO1293">
        <v>323.61680347260898</v>
      </c>
      <c r="AP1293">
        <v>343.77644313159902</v>
      </c>
      <c r="AQ1293">
        <v>305.58337284741202</v>
      </c>
      <c r="AR1293">
        <v>293.00549469981303</v>
      </c>
      <c r="AS1293">
        <v>291.10185194071698</v>
      </c>
      <c r="AT1293">
        <v>281.48165727088201</v>
      </c>
      <c r="AU1293">
        <v>279.57442929349003</v>
      </c>
      <c r="AV1293">
        <v>279.57591009065698</v>
      </c>
      <c r="AW1293">
        <v>276.17986336065098</v>
      </c>
      <c r="AX1293">
        <v>277.288901101112</v>
      </c>
      <c r="AY1293">
        <v>275.59821383090502</v>
      </c>
      <c r="AZ1293">
        <v>268.003395888819</v>
      </c>
      <c r="BA1293">
        <v>261.96880615323602</v>
      </c>
      <c r="BB1293">
        <v>259.446094622766</v>
      </c>
      <c r="BC1293">
        <v>261.65218325575898</v>
      </c>
      <c r="BD1293">
        <v>249.95802593922599</v>
      </c>
      <c r="BE1293">
        <v>255.09128287351501</v>
      </c>
      <c r="BF1293">
        <v>254.47495880787599</v>
      </c>
      <c r="BG1293">
        <v>270.97568181397901</v>
      </c>
      <c r="BH1293">
        <v>260.80939581195901</v>
      </c>
      <c r="BI1293">
        <v>263.64992806295902</v>
      </c>
      <c r="BJ1293">
        <v>276.37836291871503</v>
      </c>
      <c r="BK1293">
        <v>257.893055609523</v>
      </c>
      <c r="BL1293">
        <v>250.83570200460301</v>
      </c>
      <c r="BM1293">
        <v>264.69243932735702</v>
      </c>
      <c r="BN1293">
        <v>258.85835127521699</v>
      </c>
      <c r="BO1293">
        <v>252.94755553423099</v>
      </c>
      <c r="BP1293">
        <v>256.52500324225599</v>
      </c>
      <c r="BQ1293">
        <v>265.77457169153399</v>
      </c>
      <c r="BR1293">
        <v>245.70930837977801</v>
      </c>
      <c r="BS1293">
        <v>261.41304194203298</v>
      </c>
      <c r="BT1293">
        <v>269.56982707365501</v>
      </c>
      <c r="BU1293">
        <v>252.560026414113</v>
      </c>
      <c r="BV1293">
        <v>259.70874052915599</v>
      </c>
      <c r="BW1293">
        <v>258.47717319558899</v>
      </c>
      <c r="BX1293">
        <v>247.799664721786</v>
      </c>
      <c r="BY1293">
        <v>260.27025590186003</v>
      </c>
      <c r="BZ1293">
        <v>255.86467787806799</v>
      </c>
      <c r="CA1293">
        <v>267.31216100507999</v>
      </c>
      <c r="CB1293">
        <v>257.746496088306</v>
      </c>
      <c r="CC1293">
        <v>260.30122574944602</v>
      </c>
      <c r="CD1293">
        <v>267.77309365154798</v>
      </c>
      <c r="CE1293">
        <v>258.79173548469998</v>
      </c>
      <c r="CF1293">
        <v>258.09810927825902</v>
      </c>
      <c r="CG1293">
        <v>262.05204391945398</v>
      </c>
      <c r="CH1293">
        <v>260.50480815207402</v>
      </c>
      <c r="CI1293">
        <v>247.03746763161899</v>
      </c>
      <c r="CJ1293">
        <v>256.97063248211498</v>
      </c>
      <c r="CK1293">
        <v>265.49777133015101</v>
      </c>
      <c r="CL1293">
        <v>256.38732889732802</v>
      </c>
      <c r="CM1293">
        <v>259.455098322536</v>
      </c>
      <c r="CN1293">
        <v>253.63287829904101</v>
      </c>
      <c r="CO1293">
        <v>261.92070187255098</v>
      </c>
      <c r="CP1293">
        <v>262.75281672448102</v>
      </c>
      <c r="CQ1293">
        <v>257.92065968189002</v>
      </c>
      <c r="CR1293">
        <v>252.89579296808</v>
      </c>
      <c r="CS1293">
        <v>262.34115053328702</v>
      </c>
      <c r="CT1293">
        <v>261.589002402642</v>
      </c>
      <c r="CU1293">
        <v>249.08334565127299</v>
      </c>
      <c r="CV1293">
        <v>256.43922661702902</v>
      </c>
      <c r="CW1293">
        <v>256.36248232643601</v>
      </c>
      <c r="CX1293">
        <v>252.89415021644101</v>
      </c>
    </row>
    <row r="1294" spans="1:102" x14ac:dyDescent="0.25">
      <c r="A1294">
        <v>310.493991989319</v>
      </c>
      <c r="B1294">
        <v>251.24232856059899</v>
      </c>
      <c r="C1294">
        <v>264.09920863474599</v>
      </c>
      <c r="D1294">
        <v>259.61502945649801</v>
      </c>
      <c r="E1294">
        <v>249.45486572276599</v>
      </c>
      <c r="F1294">
        <v>261.88812861748102</v>
      </c>
      <c r="G1294">
        <v>256.15216725855203</v>
      </c>
      <c r="H1294">
        <v>252.70133068857601</v>
      </c>
      <c r="I1294">
        <v>254.23457368765199</v>
      </c>
      <c r="J1294">
        <v>264.50663648685497</v>
      </c>
      <c r="K1294">
        <v>263.31550876755801</v>
      </c>
      <c r="L1294">
        <v>254.802458226152</v>
      </c>
      <c r="M1294">
        <v>267.97045253079301</v>
      </c>
      <c r="N1294">
        <v>274.19710510958703</v>
      </c>
      <c r="O1294">
        <v>273.47021484624099</v>
      </c>
      <c r="P1294">
        <v>294.39514284157002</v>
      </c>
      <c r="Q1294">
        <v>326.56297462696301</v>
      </c>
      <c r="R1294">
        <v>317.43679439537902</v>
      </c>
      <c r="S1294">
        <v>292.57456481730702</v>
      </c>
      <c r="T1294">
        <v>297.98614402874</v>
      </c>
      <c r="U1294">
        <v>286.61663847070503</v>
      </c>
      <c r="V1294">
        <v>296.47588144570102</v>
      </c>
      <c r="W1294">
        <v>305.93202337525003</v>
      </c>
      <c r="X1294">
        <v>292.90028416721702</v>
      </c>
      <c r="Y1294">
        <v>316.15271791924403</v>
      </c>
      <c r="Z1294">
        <v>346.48541525704201</v>
      </c>
      <c r="AA1294">
        <v>320.76027227627702</v>
      </c>
      <c r="AB1294">
        <v>334.43027993903502</v>
      </c>
      <c r="AC1294">
        <v>350.07057453046599</v>
      </c>
      <c r="AD1294">
        <v>337.67864921654899</v>
      </c>
      <c r="AE1294">
        <v>320.37334880966199</v>
      </c>
      <c r="AF1294">
        <v>323.45632845847899</v>
      </c>
      <c r="AG1294">
        <v>317.09280174089702</v>
      </c>
      <c r="AH1294">
        <v>313.26282900320501</v>
      </c>
      <c r="AI1294">
        <v>445.520259557271</v>
      </c>
      <c r="AJ1294">
        <v>363.83759765489401</v>
      </c>
      <c r="AK1294">
        <v>323.95590607485599</v>
      </c>
      <c r="AL1294">
        <v>316.20561834019202</v>
      </c>
      <c r="AM1294">
        <v>334.76390895468597</v>
      </c>
      <c r="AN1294">
        <v>323.83683542619002</v>
      </c>
      <c r="AO1294">
        <v>325.30493444431198</v>
      </c>
      <c r="AP1294">
        <v>346.58452000839202</v>
      </c>
      <c r="AQ1294">
        <v>302.833679586426</v>
      </c>
      <c r="AR1294">
        <v>293.74779394615001</v>
      </c>
      <c r="AS1294">
        <v>293.00421905084301</v>
      </c>
      <c r="AT1294">
        <v>281.33407481259502</v>
      </c>
      <c r="AU1294">
        <v>281.78304683406498</v>
      </c>
      <c r="AV1294">
        <v>280.61619160738599</v>
      </c>
      <c r="AW1294">
        <v>278.52395600908199</v>
      </c>
      <c r="AX1294">
        <v>276.716261523919</v>
      </c>
      <c r="AY1294">
        <v>275.98154830167999</v>
      </c>
      <c r="AZ1294">
        <v>267.63106914663598</v>
      </c>
      <c r="BA1294">
        <v>261.90950189074601</v>
      </c>
      <c r="BB1294">
        <v>254.88742327988899</v>
      </c>
      <c r="BC1294">
        <v>257.94791722324698</v>
      </c>
      <c r="BD1294">
        <v>251.51433372042601</v>
      </c>
      <c r="BE1294">
        <v>257.27686918548301</v>
      </c>
      <c r="BF1294">
        <v>256.03254768306499</v>
      </c>
      <c r="BG1294">
        <v>274.40428251017897</v>
      </c>
      <c r="BH1294">
        <v>261.16994998829801</v>
      </c>
      <c r="BI1294">
        <v>263.46605758208898</v>
      </c>
      <c r="BJ1294">
        <v>278.213517855725</v>
      </c>
      <c r="BK1294">
        <v>256.45173637128403</v>
      </c>
      <c r="BL1294">
        <v>249.86812480533499</v>
      </c>
      <c r="BM1294">
        <v>264.29053122885301</v>
      </c>
      <c r="BN1294">
        <v>259.12459285208399</v>
      </c>
      <c r="BO1294">
        <v>250.91665502094199</v>
      </c>
      <c r="BP1294">
        <v>255.61195548912201</v>
      </c>
      <c r="BQ1294">
        <v>261.72406789118997</v>
      </c>
      <c r="BR1294">
        <v>249.734702121726</v>
      </c>
      <c r="BS1294">
        <v>261.75540014598499</v>
      </c>
      <c r="BT1294">
        <v>268.348113051339</v>
      </c>
      <c r="BU1294">
        <v>252.781293289096</v>
      </c>
      <c r="BV1294">
        <v>258.85242164587299</v>
      </c>
      <c r="BW1294">
        <v>259.86499027308503</v>
      </c>
      <c r="BX1294">
        <v>251.618680732521</v>
      </c>
      <c r="BY1294">
        <v>259.284421812635</v>
      </c>
      <c r="BZ1294">
        <v>255.16275273918299</v>
      </c>
      <c r="CA1294">
        <v>267.77647325983799</v>
      </c>
      <c r="CB1294">
        <v>259.71042690512598</v>
      </c>
      <c r="CC1294">
        <v>259.99810131000601</v>
      </c>
      <c r="CD1294">
        <v>265.03706515274399</v>
      </c>
      <c r="CE1294">
        <v>259.05455787986699</v>
      </c>
      <c r="CF1294">
        <v>256.63266198499599</v>
      </c>
      <c r="CG1294">
        <v>260.495932674475</v>
      </c>
      <c r="CH1294">
        <v>264.20484607700701</v>
      </c>
      <c r="CI1294">
        <v>250.375847383398</v>
      </c>
      <c r="CJ1294">
        <v>255.93746265994301</v>
      </c>
      <c r="CK1294">
        <v>263.28251585686098</v>
      </c>
      <c r="CL1294">
        <v>257.88105937014598</v>
      </c>
      <c r="CM1294">
        <v>259.018977286866</v>
      </c>
      <c r="CN1294">
        <v>253.829448200027</v>
      </c>
      <c r="CO1294">
        <v>264.183256195355</v>
      </c>
      <c r="CP1294">
        <v>263.54032319699797</v>
      </c>
      <c r="CQ1294">
        <v>258.06756846440402</v>
      </c>
      <c r="CR1294">
        <v>253.23470101931699</v>
      </c>
      <c r="CS1294">
        <v>261.90073779853202</v>
      </c>
      <c r="CT1294">
        <v>260.09577657020901</v>
      </c>
      <c r="CU1294">
        <v>249.18976883126501</v>
      </c>
      <c r="CV1294">
        <v>254.686896988597</v>
      </c>
      <c r="CW1294">
        <v>259.11578515337101</v>
      </c>
      <c r="CX1294">
        <v>258.14013027099799</v>
      </c>
    </row>
    <row r="1295" spans="1:102" x14ac:dyDescent="0.25">
      <c r="A1295">
        <v>310.73431241655499</v>
      </c>
      <c r="B1295">
        <v>252.463959143941</v>
      </c>
      <c r="C1295">
        <v>259.65054710104801</v>
      </c>
      <c r="D1295">
        <v>258.99309084156198</v>
      </c>
      <c r="E1295">
        <v>250.70536335788501</v>
      </c>
      <c r="F1295">
        <v>257.749517284717</v>
      </c>
      <c r="G1295">
        <v>255.83715963901901</v>
      </c>
      <c r="H1295">
        <v>255.21401621010699</v>
      </c>
      <c r="I1295">
        <v>253.59409398073899</v>
      </c>
      <c r="J1295">
        <v>261.22553218291</v>
      </c>
      <c r="K1295">
        <v>262.704399052057</v>
      </c>
      <c r="L1295">
        <v>252.79373041413399</v>
      </c>
      <c r="M1295">
        <v>269.58570332556297</v>
      </c>
      <c r="N1295">
        <v>273.636529003519</v>
      </c>
      <c r="O1295">
        <v>269.99513434349899</v>
      </c>
      <c r="P1295">
        <v>294.18378272821201</v>
      </c>
      <c r="Q1295">
        <v>325.98487908943798</v>
      </c>
      <c r="R1295">
        <v>318.96875242471299</v>
      </c>
      <c r="S1295">
        <v>293.76232287021799</v>
      </c>
      <c r="T1295">
        <v>298.81781591100798</v>
      </c>
      <c r="U1295">
        <v>284.20310847213801</v>
      </c>
      <c r="V1295">
        <v>295.31763874644002</v>
      </c>
      <c r="W1295">
        <v>307.310765782293</v>
      </c>
      <c r="X1295">
        <v>288.63347986296998</v>
      </c>
      <c r="Y1295">
        <v>316.64911126235103</v>
      </c>
      <c r="Z1295">
        <v>346.93473661942602</v>
      </c>
      <c r="AA1295">
        <v>320.91540979880102</v>
      </c>
      <c r="AB1295">
        <v>334.47977469274798</v>
      </c>
      <c r="AC1295">
        <v>350.30003676387599</v>
      </c>
      <c r="AD1295">
        <v>334.94971458113997</v>
      </c>
      <c r="AE1295">
        <v>316.09217174730401</v>
      </c>
      <c r="AF1295">
        <v>323.99384597704</v>
      </c>
      <c r="AG1295">
        <v>316.43122467509602</v>
      </c>
      <c r="AH1295">
        <v>315.21873998394102</v>
      </c>
      <c r="AI1295">
        <v>439.81631105734198</v>
      </c>
      <c r="AJ1295">
        <v>366.29866113608102</v>
      </c>
      <c r="AK1295">
        <v>322.27995771191303</v>
      </c>
      <c r="AL1295">
        <v>313.48924148797499</v>
      </c>
      <c r="AM1295">
        <v>333.67500940171402</v>
      </c>
      <c r="AN1295">
        <v>321.64707093875802</v>
      </c>
      <c r="AO1295">
        <v>324.76013927175097</v>
      </c>
      <c r="AP1295">
        <v>347.63342117143299</v>
      </c>
      <c r="AQ1295">
        <v>300.26960039331402</v>
      </c>
      <c r="AR1295">
        <v>293.40731781712401</v>
      </c>
      <c r="AS1295">
        <v>294.815706357799</v>
      </c>
      <c r="AT1295">
        <v>282.31389597657801</v>
      </c>
      <c r="AU1295">
        <v>282.80828657481101</v>
      </c>
      <c r="AV1295">
        <v>283.17685287758297</v>
      </c>
      <c r="AW1295">
        <v>276.60599409249699</v>
      </c>
      <c r="AX1295">
        <v>276.83024062952501</v>
      </c>
      <c r="AY1295">
        <v>277.82660925372699</v>
      </c>
      <c r="AZ1295">
        <v>264.33042685548099</v>
      </c>
      <c r="BA1295">
        <v>259.15870444295302</v>
      </c>
      <c r="BB1295">
        <v>254.24342089485799</v>
      </c>
      <c r="BC1295">
        <v>257.23794329826001</v>
      </c>
      <c r="BD1295">
        <v>251.52307694922899</v>
      </c>
      <c r="BE1295">
        <v>256.14362506471298</v>
      </c>
      <c r="BF1295">
        <v>255.561427951837</v>
      </c>
      <c r="BG1295">
        <v>274.25695589402301</v>
      </c>
      <c r="BH1295">
        <v>260.31228079578699</v>
      </c>
      <c r="BI1295">
        <v>263.64633591898399</v>
      </c>
      <c r="BJ1295">
        <v>277.57049154202002</v>
      </c>
      <c r="BK1295">
        <v>255.720043304726</v>
      </c>
      <c r="BL1295">
        <v>254.00376255296999</v>
      </c>
      <c r="BM1295">
        <v>267.06615853255198</v>
      </c>
      <c r="BN1295">
        <v>258.82001463803499</v>
      </c>
      <c r="BO1295">
        <v>251.30383679922599</v>
      </c>
      <c r="BP1295">
        <v>253.32280484068801</v>
      </c>
      <c r="BQ1295">
        <v>261.58747041804997</v>
      </c>
      <c r="BR1295">
        <v>253.05017839752301</v>
      </c>
      <c r="BS1295">
        <v>258.41400003311401</v>
      </c>
      <c r="BT1295">
        <v>264.98804334510697</v>
      </c>
      <c r="BU1295">
        <v>254.079073831291</v>
      </c>
      <c r="BV1295">
        <v>256.31500065965503</v>
      </c>
      <c r="BW1295">
        <v>258.60331234889799</v>
      </c>
      <c r="BX1295">
        <v>254.926640150396</v>
      </c>
      <c r="BY1295">
        <v>262.37611479600201</v>
      </c>
      <c r="BZ1295">
        <v>254.07105141228101</v>
      </c>
      <c r="CA1295">
        <v>262.49526436422798</v>
      </c>
      <c r="CB1295">
        <v>256.49561149945998</v>
      </c>
      <c r="CC1295">
        <v>256.76811081909801</v>
      </c>
      <c r="CD1295">
        <v>263.920519566954</v>
      </c>
      <c r="CE1295">
        <v>261.40116137081702</v>
      </c>
      <c r="CF1295">
        <v>253.19774321393101</v>
      </c>
      <c r="CG1295">
        <v>260.48049992176698</v>
      </c>
      <c r="CH1295">
        <v>264.856174330709</v>
      </c>
      <c r="CI1295">
        <v>250.00914062970699</v>
      </c>
      <c r="CJ1295">
        <v>255.129959939336</v>
      </c>
      <c r="CK1295">
        <v>261.963090186339</v>
      </c>
      <c r="CL1295">
        <v>258.65411498260602</v>
      </c>
      <c r="CM1295">
        <v>259.93927382498703</v>
      </c>
      <c r="CN1295">
        <v>252.91831872488001</v>
      </c>
      <c r="CO1295">
        <v>264.255845518858</v>
      </c>
      <c r="CP1295">
        <v>262.82623990612802</v>
      </c>
      <c r="CQ1295">
        <v>261.90776908400102</v>
      </c>
      <c r="CR1295">
        <v>250.402841189811</v>
      </c>
      <c r="CS1295">
        <v>261.55572500887303</v>
      </c>
      <c r="CT1295">
        <v>257.86020635465599</v>
      </c>
      <c r="CU1295">
        <v>250.593432101285</v>
      </c>
      <c r="CV1295">
        <v>254.967889874908</v>
      </c>
      <c r="CW1295">
        <v>259.16849439158102</v>
      </c>
      <c r="CX1295">
        <v>261.45882842786301</v>
      </c>
    </row>
    <row r="1296" spans="1:102" x14ac:dyDescent="0.25">
      <c r="A1296">
        <v>310.97463284379103</v>
      </c>
      <c r="B1296">
        <v>260.042023020795</v>
      </c>
      <c r="C1296">
        <v>257.99689719888102</v>
      </c>
      <c r="D1296">
        <v>260.057951811838</v>
      </c>
      <c r="E1296">
        <v>252.359650108712</v>
      </c>
      <c r="F1296">
        <v>259.09595610582301</v>
      </c>
      <c r="G1296">
        <v>255.60871653979501</v>
      </c>
      <c r="H1296">
        <v>255.69570961804601</v>
      </c>
      <c r="I1296">
        <v>257.56089788952897</v>
      </c>
      <c r="J1296">
        <v>257.82038456804099</v>
      </c>
      <c r="K1296">
        <v>265.250261616194</v>
      </c>
      <c r="L1296">
        <v>255.69455707225799</v>
      </c>
      <c r="M1296">
        <v>268.73551900397899</v>
      </c>
      <c r="N1296">
        <v>275.55212810604098</v>
      </c>
      <c r="O1296">
        <v>268.127943482239</v>
      </c>
      <c r="P1296">
        <v>294.71369981344998</v>
      </c>
      <c r="Q1296">
        <v>321.83746390790998</v>
      </c>
      <c r="R1296">
        <v>320.5424617484</v>
      </c>
      <c r="S1296">
        <v>293.31296619849002</v>
      </c>
      <c r="T1296">
        <v>300.02072793010302</v>
      </c>
      <c r="U1296">
        <v>282.32993787138997</v>
      </c>
      <c r="V1296">
        <v>292.80853633720398</v>
      </c>
      <c r="W1296">
        <v>307.23860405009799</v>
      </c>
      <c r="X1296">
        <v>286.65930405278499</v>
      </c>
      <c r="Y1296">
        <v>319.17838582616503</v>
      </c>
      <c r="Z1296">
        <v>350.55239695799298</v>
      </c>
      <c r="AA1296">
        <v>320.25154516902802</v>
      </c>
      <c r="AB1296">
        <v>336.30739827411799</v>
      </c>
      <c r="AC1296">
        <v>350.36128747749001</v>
      </c>
      <c r="AD1296">
        <v>332.11598681008797</v>
      </c>
      <c r="AE1296">
        <v>317.46801410734599</v>
      </c>
      <c r="AF1296">
        <v>326.134508211374</v>
      </c>
      <c r="AG1296">
        <v>314.93928065938502</v>
      </c>
      <c r="AH1296">
        <v>316.54826499398501</v>
      </c>
      <c r="AI1296">
        <v>434.94143632561099</v>
      </c>
      <c r="AJ1296">
        <v>367.05428280395199</v>
      </c>
      <c r="AK1296">
        <v>323.20037988360599</v>
      </c>
      <c r="AL1296">
        <v>312.33997970237499</v>
      </c>
      <c r="AM1296">
        <v>334.00655498051901</v>
      </c>
      <c r="AN1296">
        <v>319.48536040859301</v>
      </c>
      <c r="AO1296">
        <v>325.85661653028598</v>
      </c>
      <c r="AP1296">
        <v>348.57401850661302</v>
      </c>
      <c r="AQ1296">
        <v>300.83317456502601</v>
      </c>
      <c r="AR1296">
        <v>293.15881923243899</v>
      </c>
      <c r="AS1296">
        <v>290.29065908441902</v>
      </c>
      <c r="AT1296">
        <v>282.23734346777201</v>
      </c>
      <c r="AU1296">
        <v>286.62320551417099</v>
      </c>
      <c r="AV1296">
        <v>283.55798805077399</v>
      </c>
      <c r="AW1296">
        <v>273.16026930528801</v>
      </c>
      <c r="AX1296">
        <v>274.22886118991499</v>
      </c>
      <c r="AY1296">
        <v>280.665312822168</v>
      </c>
      <c r="AZ1296">
        <v>266.280387955724</v>
      </c>
      <c r="BA1296">
        <v>258.16973806229498</v>
      </c>
      <c r="BB1296">
        <v>257.91806044515101</v>
      </c>
      <c r="BC1296">
        <v>257.501699603426</v>
      </c>
      <c r="BD1296">
        <v>253.516477560927</v>
      </c>
      <c r="BE1296">
        <v>255.72491561221401</v>
      </c>
      <c r="BF1296">
        <v>257.55892078868999</v>
      </c>
      <c r="BG1296">
        <v>269.34344058938399</v>
      </c>
      <c r="BH1296">
        <v>257.87995012403701</v>
      </c>
      <c r="BI1296">
        <v>262.762156131518</v>
      </c>
      <c r="BJ1296">
        <v>278.03694606625697</v>
      </c>
      <c r="BK1296">
        <v>257.39789086452402</v>
      </c>
      <c r="BL1296">
        <v>257.48563800644598</v>
      </c>
      <c r="BM1296">
        <v>269.18894653833701</v>
      </c>
      <c r="BN1296">
        <v>260.68000513531899</v>
      </c>
      <c r="BO1296">
        <v>251.07809569430901</v>
      </c>
      <c r="BP1296">
        <v>253.430747243741</v>
      </c>
      <c r="BQ1296">
        <v>263.40654343601602</v>
      </c>
      <c r="BR1296">
        <v>255.372745514163</v>
      </c>
      <c r="BS1296">
        <v>255.13781444915699</v>
      </c>
      <c r="BT1296">
        <v>265.43879992415901</v>
      </c>
      <c r="BU1296">
        <v>256.89841129171498</v>
      </c>
      <c r="BV1296">
        <v>259.84620542606802</v>
      </c>
      <c r="BW1296">
        <v>262.19082760739502</v>
      </c>
      <c r="BX1296">
        <v>254.99595082966599</v>
      </c>
      <c r="BY1296">
        <v>264.36927604430798</v>
      </c>
      <c r="BZ1296">
        <v>252.97794933018901</v>
      </c>
      <c r="CA1296">
        <v>261.485714102266</v>
      </c>
      <c r="CB1296">
        <v>255.58526561784501</v>
      </c>
      <c r="CC1296">
        <v>257.39128666718398</v>
      </c>
      <c r="CD1296">
        <v>264.044509123068</v>
      </c>
      <c r="CE1296">
        <v>263.82679647211103</v>
      </c>
      <c r="CF1296">
        <v>251.833390142724</v>
      </c>
      <c r="CG1296">
        <v>261.786691121464</v>
      </c>
      <c r="CH1296">
        <v>264.63378887313502</v>
      </c>
      <c r="CI1296">
        <v>253.83257607344899</v>
      </c>
      <c r="CJ1296">
        <v>258.33370980555202</v>
      </c>
      <c r="CK1296">
        <v>263.71129515363498</v>
      </c>
      <c r="CL1296">
        <v>260.55164879888599</v>
      </c>
      <c r="CM1296">
        <v>259.30486934336</v>
      </c>
      <c r="CN1296">
        <v>255.94908776994001</v>
      </c>
      <c r="CO1296">
        <v>265.43091714517999</v>
      </c>
      <c r="CP1296">
        <v>264.81743050848502</v>
      </c>
      <c r="CQ1296">
        <v>262.90214781004602</v>
      </c>
      <c r="CR1296">
        <v>252.19376618773299</v>
      </c>
      <c r="CS1296">
        <v>261.78360445849398</v>
      </c>
      <c r="CT1296">
        <v>257.87365872522997</v>
      </c>
      <c r="CU1296">
        <v>252.910231170798</v>
      </c>
      <c r="CV1296">
        <v>256.06307654966503</v>
      </c>
      <c r="CW1296">
        <v>261.766323883506</v>
      </c>
      <c r="CX1296">
        <v>257.47487772106001</v>
      </c>
    </row>
    <row r="1297" spans="1:102" x14ac:dyDescent="0.25">
      <c r="A1297">
        <v>311.21495327102798</v>
      </c>
      <c r="B1297">
        <v>260.16860998743499</v>
      </c>
      <c r="C1297">
        <v>258.50384282007502</v>
      </c>
      <c r="D1297">
        <v>260.34785862066099</v>
      </c>
      <c r="E1297">
        <v>252.280775810666</v>
      </c>
      <c r="F1297">
        <v>259.19864209369803</v>
      </c>
      <c r="G1297">
        <v>255.46528532432399</v>
      </c>
      <c r="H1297">
        <v>255.39800696536</v>
      </c>
      <c r="I1297">
        <v>258.16548141904201</v>
      </c>
      <c r="J1297">
        <v>257.95826863610102</v>
      </c>
      <c r="K1297">
        <v>265.337436957406</v>
      </c>
      <c r="L1297">
        <v>255.989200334804</v>
      </c>
      <c r="M1297">
        <v>268.79343813796402</v>
      </c>
      <c r="N1297">
        <v>275.73450275682399</v>
      </c>
      <c r="O1297">
        <v>268.45352711804202</v>
      </c>
      <c r="P1297">
        <v>294.78849261543297</v>
      </c>
      <c r="Q1297">
        <v>327.41739464040103</v>
      </c>
      <c r="R1297">
        <v>326.81898169769897</v>
      </c>
      <c r="S1297">
        <v>293.59731547219599</v>
      </c>
      <c r="T1297">
        <v>304.02557012844102</v>
      </c>
      <c r="U1297">
        <v>283.419995368304</v>
      </c>
      <c r="V1297">
        <v>292.74049961916501</v>
      </c>
      <c r="W1297">
        <v>305.307931263554</v>
      </c>
      <c r="X1297">
        <v>286.24482901661702</v>
      </c>
      <c r="Y1297">
        <v>316.690920417982</v>
      </c>
      <c r="Z1297">
        <v>350.57410522984401</v>
      </c>
      <c r="AA1297">
        <v>321.005128401744</v>
      </c>
      <c r="AB1297">
        <v>338.73859581036299</v>
      </c>
      <c r="AC1297">
        <v>348.48279152666203</v>
      </c>
      <c r="AD1297">
        <v>329.05654788825302</v>
      </c>
      <c r="AE1297">
        <v>315.782098193835</v>
      </c>
      <c r="AF1297">
        <v>324.28086726360601</v>
      </c>
      <c r="AG1297">
        <v>313.14408804746199</v>
      </c>
      <c r="AH1297">
        <v>317.78962559622801</v>
      </c>
      <c r="AI1297">
        <v>443.99808406749003</v>
      </c>
      <c r="AJ1297">
        <v>369.16915222726902</v>
      </c>
      <c r="AK1297">
        <v>324.45365619972199</v>
      </c>
      <c r="AL1297">
        <v>314.98077424551002</v>
      </c>
      <c r="AM1297">
        <v>333.60310362831098</v>
      </c>
      <c r="AN1297">
        <v>318.37789721882802</v>
      </c>
      <c r="AO1297">
        <v>325.73435732356103</v>
      </c>
      <c r="AP1297">
        <v>348.73410291767198</v>
      </c>
      <c r="AQ1297">
        <v>300.42088602888703</v>
      </c>
      <c r="AR1297">
        <v>293.12366773985298</v>
      </c>
      <c r="AS1297">
        <v>290.39935251474299</v>
      </c>
      <c r="AT1297">
        <v>282.14452409741699</v>
      </c>
      <c r="AU1297">
        <v>287.78725951361099</v>
      </c>
      <c r="AV1297">
        <v>283.94492021641798</v>
      </c>
      <c r="AW1297">
        <v>273.30591972813301</v>
      </c>
      <c r="AX1297">
        <v>274.33685242516901</v>
      </c>
      <c r="AY1297">
        <v>280.72068498470401</v>
      </c>
      <c r="AZ1297">
        <v>266.42419690991198</v>
      </c>
      <c r="BA1297">
        <v>259.55458128703498</v>
      </c>
      <c r="BB1297">
        <v>256.98991096563998</v>
      </c>
      <c r="BC1297">
        <v>257.33812573401502</v>
      </c>
      <c r="BD1297">
        <v>253.92785337582399</v>
      </c>
      <c r="BE1297">
        <v>254.36167747434999</v>
      </c>
      <c r="BF1297">
        <v>257.82364992756402</v>
      </c>
      <c r="BG1297">
        <v>269.55578586639803</v>
      </c>
      <c r="BH1297">
        <v>258.04178612048901</v>
      </c>
      <c r="BI1297">
        <v>263.163915527504</v>
      </c>
      <c r="BJ1297">
        <v>277.98930397304002</v>
      </c>
      <c r="BK1297">
        <v>257.87299984399499</v>
      </c>
      <c r="BL1297">
        <v>257.53958046812301</v>
      </c>
      <c r="BM1297">
        <v>269.19303264156503</v>
      </c>
      <c r="BN1297">
        <v>260.83517555166401</v>
      </c>
      <c r="BO1297">
        <v>251.67622044496301</v>
      </c>
      <c r="BP1297">
        <v>253.758322112842</v>
      </c>
      <c r="BQ1297">
        <v>263.40370387887299</v>
      </c>
      <c r="BR1297">
        <v>255.487864035162</v>
      </c>
      <c r="BS1297">
        <v>255.640636250211</v>
      </c>
      <c r="BT1297">
        <v>265.587511629039</v>
      </c>
      <c r="BU1297">
        <v>256.941267579542</v>
      </c>
      <c r="BV1297">
        <v>259.924928213241</v>
      </c>
      <c r="BW1297">
        <v>262.58805926860703</v>
      </c>
      <c r="BX1297">
        <v>255.28234066081399</v>
      </c>
      <c r="BY1297">
        <v>264.42358317966602</v>
      </c>
      <c r="BZ1297">
        <v>253.16181657256601</v>
      </c>
      <c r="CA1297">
        <v>261.58102578983801</v>
      </c>
      <c r="CB1297">
        <v>255.77234624944501</v>
      </c>
      <c r="CC1297">
        <v>257.15287624054503</v>
      </c>
      <c r="CD1297">
        <v>264.48308720147401</v>
      </c>
      <c r="CE1297">
        <v>264.12292410927603</v>
      </c>
      <c r="CF1297">
        <v>252.30439328476101</v>
      </c>
      <c r="CG1297">
        <v>261.64617297437798</v>
      </c>
      <c r="CH1297">
        <v>265.13323518391297</v>
      </c>
      <c r="CI1297">
        <v>254.00052341164599</v>
      </c>
      <c r="CJ1297">
        <v>258.68736729178602</v>
      </c>
      <c r="CK1297">
        <v>263.54367625327302</v>
      </c>
      <c r="CL1297">
        <v>260.76161778245898</v>
      </c>
      <c r="CM1297">
        <v>259.76572055127798</v>
      </c>
      <c r="CN1297">
        <v>255.93920151426201</v>
      </c>
      <c r="CO1297">
        <v>265.117350558949</v>
      </c>
      <c r="CP1297">
        <v>264.84398262300101</v>
      </c>
      <c r="CQ1297">
        <v>263.37448792470298</v>
      </c>
      <c r="CR1297">
        <v>252.623753654334</v>
      </c>
      <c r="CS1297">
        <v>261.84372357191103</v>
      </c>
      <c r="CT1297">
        <v>257.87273808126599</v>
      </c>
      <c r="CU1297">
        <v>253.409938051577</v>
      </c>
      <c r="CV1297">
        <v>256.40473361809001</v>
      </c>
      <c r="CW1297">
        <v>262.236875186232</v>
      </c>
      <c r="CX1297">
        <v>257.573857615522</v>
      </c>
    </row>
    <row r="1298" spans="1:102" x14ac:dyDescent="0.25">
      <c r="A1298">
        <v>311.45527369826402</v>
      </c>
      <c r="B1298">
        <v>260.16860998743499</v>
      </c>
      <c r="C1298">
        <v>258.50384282007502</v>
      </c>
      <c r="D1298">
        <v>260.34785862066099</v>
      </c>
      <c r="E1298">
        <v>252.280775810666</v>
      </c>
      <c r="F1298">
        <v>259.19864209369803</v>
      </c>
      <c r="G1298">
        <v>255.46528532432399</v>
      </c>
      <c r="H1298">
        <v>258.35116340647102</v>
      </c>
      <c r="I1298">
        <v>258.16548141904201</v>
      </c>
      <c r="J1298">
        <v>257.95826863610102</v>
      </c>
      <c r="K1298">
        <v>265.337436957406</v>
      </c>
      <c r="L1298">
        <v>255.989200334804</v>
      </c>
      <c r="M1298">
        <v>267.54819729554202</v>
      </c>
      <c r="N1298">
        <v>274.244556069993</v>
      </c>
      <c r="O1298">
        <v>269.197569312165</v>
      </c>
      <c r="P1298">
        <v>294.47400309735201</v>
      </c>
      <c r="Q1298">
        <v>329.37779859052898</v>
      </c>
      <c r="R1298">
        <v>330.17669255600703</v>
      </c>
      <c r="S1298">
        <v>290.48283977820302</v>
      </c>
      <c r="T1298">
        <v>306.58210824232799</v>
      </c>
      <c r="U1298">
        <v>285.11510494419798</v>
      </c>
      <c r="V1298">
        <v>290.45905056038202</v>
      </c>
      <c r="W1298">
        <v>303.45699389491398</v>
      </c>
      <c r="X1298">
        <v>285.633605855822</v>
      </c>
      <c r="Y1298">
        <v>312.45259005470302</v>
      </c>
      <c r="Z1298">
        <v>350.51315983269001</v>
      </c>
      <c r="AA1298">
        <v>320.121941597324</v>
      </c>
      <c r="AB1298">
        <v>341.17052878772301</v>
      </c>
      <c r="AC1298">
        <v>345.37254466180502</v>
      </c>
      <c r="AD1298">
        <v>323.52248925069398</v>
      </c>
      <c r="AE1298">
        <v>313.71912493746601</v>
      </c>
      <c r="AF1298">
        <v>321.50375544889101</v>
      </c>
      <c r="AG1298">
        <v>309.507038442934</v>
      </c>
      <c r="AH1298">
        <v>317.68610059994302</v>
      </c>
      <c r="AI1298">
        <v>435.574039262996</v>
      </c>
      <c r="AJ1298">
        <v>369.82775572092402</v>
      </c>
      <c r="AK1298">
        <v>325.21336397116397</v>
      </c>
      <c r="AL1298">
        <v>314.57383311621697</v>
      </c>
      <c r="AM1298">
        <v>335.38542464156001</v>
      </c>
      <c r="AN1298">
        <v>316.18560993533498</v>
      </c>
      <c r="AO1298">
        <v>326.06834029878797</v>
      </c>
      <c r="AP1298">
        <v>347.70565005949601</v>
      </c>
      <c r="AQ1298">
        <v>299.40386016865602</v>
      </c>
      <c r="AR1298">
        <v>294.91387210367998</v>
      </c>
      <c r="AS1298">
        <v>290.64748609846401</v>
      </c>
      <c r="AT1298">
        <v>281.63066743870399</v>
      </c>
      <c r="AU1298">
        <v>287.46369277105799</v>
      </c>
      <c r="AV1298">
        <v>283.85411641288999</v>
      </c>
      <c r="AW1298">
        <v>272.336876922812</v>
      </c>
      <c r="AX1298">
        <v>273.96788363662603</v>
      </c>
      <c r="AY1298">
        <v>280.15306732170399</v>
      </c>
      <c r="AZ1298">
        <v>266.012638705082</v>
      </c>
      <c r="BA1298">
        <v>260.010482437468</v>
      </c>
      <c r="BB1298">
        <v>256.68342985732102</v>
      </c>
      <c r="BC1298">
        <v>258.21269294404101</v>
      </c>
      <c r="BD1298">
        <v>254.711133718014</v>
      </c>
      <c r="BE1298">
        <v>252.670798947691</v>
      </c>
      <c r="BF1298">
        <v>258.26384027072902</v>
      </c>
      <c r="BG1298">
        <v>269.55578586639803</v>
      </c>
      <c r="BH1298">
        <v>259.86914951948</v>
      </c>
      <c r="BI1298">
        <v>262.30592417306099</v>
      </c>
      <c r="BJ1298">
        <v>276.75452042969999</v>
      </c>
      <c r="BK1298">
        <v>257.15243870686498</v>
      </c>
      <c r="BL1298">
        <v>255.989680723395</v>
      </c>
      <c r="BM1298">
        <v>267.14591646024201</v>
      </c>
      <c r="BN1298">
        <v>260.79729739706198</v>
      </c>
      <c r="BO1298">
        <v>252.46440145260399</v>
      </c>
      <c r="BP1298">
        <v>255.59661592553101</v>
      </c>
      <c r="BQ1298">
        <v>262.04208555010501</v>
      </c>
      <c r="BR1298">
        <v>256.75877155638602</v>
      </c>
      <c r="BS1298">
        <v>254.66746641710699</v>
      </c>
      <c r="BT1298">
        <v>265.587511629039</v>
      </c>
      <c r="BU1298">
        <v>260.09038269963702</v>
      </c>
      <c r="BV1298">
        <v>262.30488417843998</v>
      </c>
      <c r="BW1298">
        <v>260.57336917904502</v>
      </c>
      <c r="BX1298">
        <v>256.76038755742098</v>
      </c>
      <c r="BY1298">
        <v>261.72091921432798</v>
      </c>
      <c r="BZ1298">
        <v>255.05576813931501</v>
      </c>
      <c r="CA1298">
        <v>260.79949440125199</v>
      </c>
      <c r="CB1298">
        <v>255.77234624944501</v>
      </c>
      <c r="CC1298">
        <v>257.15287624054503</v>
      </c>
      <c r="CD1298">
        <v>264.48308720147401</v>
      </c>
      <c r="CE1298">
        <v>264.12292410927603</v>
      </c>
      <c r="CF1298">
        <v>252.30439328476101</v>
      </c>
      <c r="CG1298">
        <v>261.64617297437798</v>
      </c>
      <c r="CH1298">
        <v>262.124538411039</v>
      </c>
      <c r="CI1298">
        <v>254.00052341164599</v>
      </c>
      <c r="CJ1298">
        <v>258.68736729178602</v>
      </c>
      <c r="CK1298">
        <v>263.54367625327302</v>
      </c>
      <c r="CL1298">
        <v>260.76161778245898</v>
      </c>
      <c r="CM1298">
        <v>259.76572055127798</v>
      </c>
      <c r="CN1298">
        <v>255.93920151426201</v>
      </c>
      <c r="CO1298">
        <v>262.27030280396502</v>
      </c>
      <c r="CP1298">
        <v>264.84398262300101</v>
      </c>
      <c r="CQ1298">
        <v>263.37448792470298</v>
      </c>
      <c r="CR1298">
        <v>252.623753654334</v>
      </c>
      <c r="CS1298">
        <v>261.84372357191103</v>
      </c>
      <c r="CT1298">
        <v>257.87273808126599</v>
      </c>
      <c r="CU1298">
        <v>250.54720783963199</v>
      </c>
      <c r="CV1298">
        <v>256.40473361809001</v>
      </c>
      <c r="CW1298">
        <v>262.236875186232</v>
      </c>
      <c r="CX1298">
        <v>257.573857615522</v>
      </c>
    </row>
    <row r="1299" spans="1:102" x14ac:dyDescent="0.25">
      <c r="A1299">
        <v>311.69559412550001</v>
      </c>
      <c r="B1299">
        <v>264.58393078857398</v>
      </c>
      <c r="C1299">
        <v>254.97489643202599</v>
      </c>
      <c r="D1299">
        <v>260.486609354574</v>
      </c>
      <c r="E1299">
        <v>252.38454747016399</v>
      </c>
      <c r="F1299">
        <v>257.538692220379</v>
      </c>
      <c r="G1299">
        <v>256.85270408940403</v>
      </c>
      <c r="H1299">
        <v>259.60589766753498</v>
      </c>
      <c r="I1299">
        <v>256.72192036884098</v>
      </c>
      <c r="J1299">
        <v>258.853182236002</v>
      </c>
      <c r="K1299">
        <v>263.81646659268398</v>
      </c>
      <c r="L1299">
        <v>256.87578637922701</v>
      </c>
      <c r="M1299">
        <v>264.95191214461403</v>
      </c>
      <c r="N1299">
        <v>272.19281516579298</v>
      </c>
      <c r="O1299">
        <v>267.379412808533</v>
      </c>
      <c r="P1299">
        <v>293.55500005821102</v>
      </c>
      <c r="Q1299">
        <v>323.60176456130102</v>
      </c>
      <c r="R1299">
        <v>328.61915846889002</v>
      </c>
      <c r="S1299">
        <v>286.00420480960298</v>
      </c>
      <c r="T1299">
        <v>305.40175887325302</v>
      </c>
      <c r="U1299">
        <v>286.11953636531098</v>
      </c>
      <c r="V1299">
        <v>287.53125721887801</v>
      </c>
      <c r="W1299">
        <v>299.85237625389698</v>
      </c>
      <c r="X1299">
        <v>288.07431359215201</v>
      </c>
      <c r="Y1299">
        <v>312.12063045725</v>
      </c>
      <c r="Z1299">
        <v>348.77739292092099</v>
      </c>
      <c r="AA1299">
        <v>318.91823831272598</v>
      </c>
      <c r="AB1299">
        <v>339.379115272489</v>
      </c>
      <c r="AC1299">
        <v>343.15185340910602</v>
      </c>
      <c r="AD1299">
        <v>320.85817114238699</v>
      </c>
      <c r="AE1299">
        <v>312.58418191372499</v>
      </c>
      <c r="AF1299">
        <v>319.87146210617999</v>
      </c>
      <c r="AG1299">
        <v>308.16717142338302</v>
      </c>
      <c r="AH1299">
        <v>316.25941238875401</v>
      </c>
      <c r="AI1299">
        <v>416.46872466225199</v>
      </c>
      <c r="AJ1299">
        <v>368.556126620253</v>
      </c>
      <c r="AK1299">
        <v>325.002679674143</v>
      </c>
      <c r="AL1299">
        <v>313.91107042622298</v>
      </c>
      <c r="AM1299">
        <v>337.01521492669201</v>
      </c>
      <c r="AN1299">
        <v>311.630737144215</v>
      </c>
      <c r="AO1299">
        <v>323.18631319483399</v>
      </c>
      <c r="AP1299">
        <v>349.44064731038497</v>
      </c>
      <c r="AQ1299">
        <v>297.71562926152899</v>
      </c>
      <c r="AR1299">
        <v>297.50506146766702</v>
      </c>
      <c r="AS1299">
        <v>288.73068354077202</v>
      </c>
      <c r="AT1299">
        <v>284.06851941127599</v>
      </c>
      <c r="AU1299">
        <v>286.63713825359201</v>
      </c>
      <c r="AV1299">
        <v>283.84521982636102</v>
      </c>
      <c r="AW1299">
        <v>273.26768375150402</v>
      </c>
      <c r="AX1299">
        <v>273.50167326492902</v>
      </c>
      <c r="AY1299">
        <v>279.69776203043102</v>
      </c>
      <c r="AZ1299">
        <v>266.26386343730297</v>
      </c>
      <c r="BA1299">
        <v>261.62524470175498</v>
      </c>
      <c r="BB1299">
        <v>254.25260081153101</v>
      </c>
      <c r="BC1299">
        <v>256.50666139139503</v>
      </c>
      <c r="BD1299">
        <v>254.55180656258301</v>
      </c>
      <c r="BE1299">
        <v>251.960416498011</v>
      </c>
      <c r="BF1299">
        <v>256.33364856162501</v>
      </c>
      <c r="BG1299">
        <v>270.42429247138898</v>
      </c>
      <c r="BH1299">
        <v>261.93634176004502</v>
      </c>
      <c r="BI1299">
        <v>260.60437422253102</v>
      </c>
      <c r="BJ1299">
        <v>275.864052171129</v>
      </c>
      <c r="BK1299">
        <v>255.37598775083899</v>
      </c>
      <c r="BL1299">
        <v>257.596620470571</v>
      </c>
      <c r="BM1299">
        <v>263.88489763244399</v>
      </c>
      <c r="BN1299">
        <v>259.44019184585198</v>
      </c>
      <c r="BO1299">
        <v>255.949779579591</v>
      </c>
      <c r="BP1299">
        <v>254.41086262062399</v>
      </c>
      <c r="BQ1299">
        <v>260.320987521875</v>
      </c>
      <c r="BR1299">
        <v>256.440064447655</v>
      </c>
      <c r="BS1299">
        <v>254.28615842152101</v>
      </c>
      <c r="BT1299">
        <v>266.55114102924301</v>
      </c>
      <c r="BU1299">
        <v>261.396580850406</v>
      </c>
      <c r="BV1299">
        <v>263.25272599015301</v>
      </c>
      <c r="BW1299">
        <v>259.793223117504</v>
      </c>
      <c r="BX1299">
        <v>257.918568361339</v>
      </c>
      <c r="BY1299">
        <v>257.76537373687103</v>
      </c>
      <c r="BZ1299">
        <v>257.79919444905698</v>
      </c>
      <c r="CA1299">
        <v>260.21045705072601</v>
      </c>
      <c r="CB1299">
        <v>254.603222528332</v>
      </c>
      <c r="CC1299">
        <v>258.48669347311699</v>
      </c>
      <c r="CD1299">
        <v>264.42180773138199</v>
      </c>
      <c r="CE1299">
        <v>267.32086621178303</v>
      </c>
      <c r="CF1299">
        <v>253.32317775377001</v>
      </c>
      <c r="CG1299">
        <v>261.41260395893602</v>
      </c>
      <c r="CH1299">
        <v>259.16631430214898</v>
      </c>
      <c r="CI1299">
        <v>255.78082656877299</v>
      </c>
      <c r="CJ1299">
        <v>256.76541760229298</v>
      </c>
      <c r="CK1299">
        <v>261.01604055703501</v>
      </c>
      <c r="CL1299">
        <v>261.08673324420897</v>
      </c>
      <c r="CM1299">
        <v>258.51911767062302</v>
      </c>
      <c r="CN1299">
        <v>256.15032009932401</v>
      </c>
      <c r="CO1299">
        <v>259.594148646674</v>
      </c>
      <c r="CP1299">
        <v>265.46497011115002</v>
      </c>
      <c r="CQ1299">
        <v>264.452015028983</v>
      </c>
      <c r="CR1299">
        <v>254.41544762132199</v>
      </c>
      <c r="CS1299">
        <v>265.96754546907999</v>
      </c>
      <c r="CT1299">
        <v>257.20177236949399</v>
      </c>
      <c r="CU1299">
        <v>251.76957151777401</v>
      </c>
      <c r="CV1299">
        <v>260.49487747180501</v>
      </c>
      <c r="CW1299">
        <v>257.88063547773498</v>
      </c>
      <c r="CX1299">
        <v>252.741928829149</v>
      </c>
    </row>
    <row r="1300" spans="1:102" x14ac:dyDescent="0.25">
      <c r="A1300">
        <v>311.93591455273599</v>
      </c>
      <c r="B1300">
        <v>266.46808876059299</v>
      </c>
      <c r="C1300">
        <v>255.813011579359</v>
      </c>
      <c r="D1300">
        <v>258.04842162472102</v>
      </c>
      <c r="E1300">
        <v>254.37687136010001</v>
      </c>
      <c r="F1300">
        <v>259.30130771323797</v>
      </c>
      <c r="G1300">
        <v>256.28924286355698</v>
      </c>
      <c r="H1300">
        <v>262.98331604528101</v>
      </c>
      <c r="I1300">
        <v>260.50094721143603</v>
      </c>
      <c r="J1300">
        <v>259.918383815499</v>
      </c>
      <c r="K1300">
        <v>264.36550578081602</v>
      </c>
      <c r="L1300">
        <v>259.10237181110699</v>
      </c>
      <c r="M1300">
        <v>265.87274325926199</v>
      </c>
      <c r="N1300">
        <v>269.77656916374099</v>
      </c>
      <c r="O1300">
        <v>264.95957100195</v>
      </c>
      <c r="P1300">
        <v>296.65022068972797</v>
      </c>
      <c r="Q1300">
        <v>319.269075763552</v>
      </c>
      <c r="R1300">
        <v>326.73644303673098</v>
      </c>
      <c r="S1300">
        <v>282.78716778129899</v>
      </c>
      <c r="T1300">
        <v>304.21927147989197</v>
      </c>
      <c r="U1300">
        <v>279.65839286555598</v>
      </c>
      <c r="V1300">
        <v>285.23736443277198</v>
      </c>
      <c r="W1300">
        <v>301.32544530827198</v>
      </c>
      <c r="X1300">
        <v>289.22701472031201</v>
      </c>
      <c r="Y1300">
        <v>309.25604754706399</v>
      </c>
      <c r="Z1300">
        <v>347.32259242930297</v>
      </c>
      <c r="AA1300">
        <v>316.60253168419501</v>
      </c>
      <c r="AB1300">
        <v>340.93373640405099</v>
      </c>
      <c r="AC1300">
        <v>342.16083053212202</v>
      </c>
      <c r="AD1300">
        <v>316.08500737798897</v>
      </c>
      <c r="AE1300">
        <v>312.23451129042201</v>
      </c>
      <c r="AF1300">
        <v>313.63086673677401</v>
      </c>
      <c r="AG1300">
        <v>307.99161409323801</v>
      </c>
      <c r="AH1300">
        <v>318.01383963150602</v>
      </c>
      <c r="AI1300">
        <v>411.99072187083402</v>
      </c>
      <c r="AJ1300">
        <v>367.75901787487101</v>
      </c>
      <c r="AK1300">
        <v>324.72755790044698</v>
      </c>
      <c r="AL1300">
        <v>312.60288520193001</v>
      </c>
      <c r="AM1300">
        <v>335.60166288463898</v>
      </c>
      <c r="AN1300">
        <v>311.74936764467799</v>
      </c>
      <c r="AO1300">
        <v>319.408594340246</v>
      </c>
      <c r="AP1300">
        <v>349.19330796554902</v>
      </c>
      <c r="AQ1300">
        <v>295.64900946329601</v>
      </c>
      <c r="AR1300">
        <v>298.18094460450197</v>
      </c>
      <c r="AS1300">
        <v>288.061841564416</v>
      </c>
      <c r="AT1300">
        <v>287.61235747644298</v>
      </c>
      <c r="AU1300">
        <v>282.78558933385</v>
      </c>
      <c r="AV1300">
        <v>283.13673560139</v>
      </c>
      <c r="AW1300">
        <v>272.805945367927</v>
      </c>
      <c r="AX1300">
        <v>276.40121797822502</v>
      </c>
      <c r="AY1300">
        <v>280.73765760120301</v>
      </c>
      <c r="AZ1300">
        <v>265.60869191654501</v>
      </c>
      <c r="BA1300">
        <v>262.48307606643903</v>
      </c>
      <c r="BB1300">
        <v>257.50247842095803</v>
      </c>
      <c r="BC1300">
        <v>253.72720729514899</v>
      </c>
      <c r="BD1300">
        <v>255.09529204039501</v>
      </c>
      <c r="BE1300">
        <v>251.374318981475</v>
      </c>
      <c r="BF1300">
        <v>256.11028600910998</v>
      </c>
      <c r="BG1300">
        <v>270.07989069752801</v>
      </c>
      <c r="BH1300">
        <v>260.71494158008397</v>
      </c>
      <c r="BI1300">
        <v>254.23058404588599</v>
      </c>
      <c r="BJ1300">
        <v>272.63896242880298</v>
      </c>
      <c r="BK1300">
        <v>259.351087816264</v>
      </c>
      <c r="BL1300">
        <v>260.76282659566601</v>
      </c>
      <c r="BM1300">
        <v>261.20355141652402</v>
      </c>
      <c r="BN1300">
        <v>258.383019582261</v>
      </c>
      <c r="BO1300">
        <v>257.60476462202797</v>
      </c>
      <c r="BP1300">
        <v>252.58514416757899</v>
      </c>
      <c r="BQ1300">
        <v>260.31142328463898</v>
      </c>
      <c r="BR1300">
        <v>258.929200332378</v>
      </c>
      <c r="BS1300">
        <v>252.14474522723199</v>
      </c>
      <c r="BT1300">
        <v>259.881686173464</v>
      </c>
      <c r="BU1300">
        <v>259.48718309900499</v>
      </c>
      <c r="BV1300">
        <v>262.602414066981</v>
      </c>
      <c r="BW1300">
        <v>259.88716786926199</v>
      </c>
      <c r="BX1300">
        <v>257.12847161876198</v>
      </c>
      <c r="BY1300">
        <v>257.31441503632499</v>
      </c>
      <c r="BZ1300">
        <v>259.49200032204402</v>
      </c>
      <c r="CA1300">
        <v>259.91021513824302</v>
      </c>
      <c r="CB1300">
        <v>259.19829970240102</v>
      </c>
      <c r="CC1300">
        <v>263.18852478790598</v>
      </c>
      <c r="CD1300">
        <v>263.425527078453</v>
      </c>
      <c r="CE1300">
        <v>268.27704221155699</v>
      </c>
      <c r="CF1300">
        <v>251.13328732813599</v>
      </c>
      <c r="CG1300">
        <v>258.97208315389003</v>
      </c>
      <c r="CH1300">
        <v>257.61475328497102</v>
      </c>
      <c r="CI1300">
        <v>255.38939432292</v>
      </c>
      <c r="CJ1300">
        <v>257.27937794072699</v>
      </c>
      <c r="CK1300">
        <v>260.33936138347201</v>
      </c>
      <c r="CL1300">
        <v>260.54055852178698</v>
      </c>
      <c r="CM1300">
        <v>254.550913811062</v>
      </c>
      <c r="CN1300">
        <v>254.606579362377</v>
      </c>
      <c r="CO1300">
        <v>259.99995851709701</v>
      </c>
      <c r="CP1300">
        <v>269.30235791573</v>
      </c>
      <c r="CQ1300">
        <v>267.00331803290601</v>
      </c>
      <c r="CR1300">
        <v>256.97201929272001</v>
      </c>
      <c r="CS1300">
        <v>267.047248770382</v>
      </c>
      <c r="CT1300">
        <v>258.68268402017799</v>
      </c>
      <c r="CU1300">
        <v>250.431380521119</v>
      </c>
      <c r="CV1300">
        <v>266.91742524184099</v>
      </c>
      <c r="CW1300">
        <v>254.19542139705499</v>
      </c>
      <c r="CX1300">
        <v>253.45541606670699</v>
      </c>
    </row>
    <row r="1301" spans="1:102" x14ac:dyDescent="0.25">
      <c r="A1301">
        <v>312.176234979973</v>
      </c>
      <c r="B1301">
        <v>267.32388351601003</v>
      </c>
      <c r="C1301">
        <v>259.18873433208302</v>
      </c>
      <c r="D1301">
        <v>255.53343300151801</v>
      </c>
      <c r="E1301">
        <v>254.45752364287301</v>
      </c>
      <c r="F1301">
        <v>257.913404082483</v>
      </c>
      <c r="G1301">
        <v>256.44468078077398</v>
      </c>
      <c r="H1301">
        <v>261.667843804558</v>
      </c>
      <c r="I1301">
        <v>259.75415053550302</v>
      </c>
      <c r="J1301">
        <v>259.73709419746802</v>
      </c>
      <c r="K1301">
        <v>262.30988843907602</v>
      </c>
      <c r="L1301">
        <v>260.53385606140102</v>
      </c>
      <c r="M1301">
        <v>267.43036984464101</v>
      </c>
      <c r="N1301">
        <v>265.98625056622802</v>
      </c>
      <c r="O1301">
        <v>267.41973595281701</v>
      </c>
      <c r="P1301">
        <v>299.434851803257</v>
      </c>
      <c r="Q1301">
        <v>317.314989497162</v>
      </c>
      <c r="R1301">
        <v>328.85409288378497</v>
      </c>
      <c r="S1301">
        <v>281.86614295483901</v>
      </c>
      <c r="T1301">
        <v>307.72163080674602</v>
      </c>
      <c r="U1301">
        <v>280.205313487078</v>
      </c>
      <c r="V1301">
        <v>287.47232182841299</v>
      </c>
      <c r="W1301">
        <v>301.31013505791498</v>
      </c>
      <c r="X1301">
        <v>289.42079754538099</v>
      </c>
      <c r="Y1301">
        <v>309.06375028574797</v>
      </c>
      <c r="Z1301">
        <v>344.82453759759397</v>
      </c>
      <c r="AA1301">
        <v>314.53600524807098</v>
      </c>
      <c r="AB1301">
        <v>337.19867645077602</v>
      </c>
      <c r="AC1301">
        <v>339.85437420653199</v>
      </c>
      <c r="AD1301">
        <v>316.36832830008302</v>
      </c>
      <c r="AE1301">
        <v>310.73622759937803</v>
      </c>
      <c r="AF1301">
        <v>311.30095752730301</v>
      </c>
      <c r="AG1301">
        <v>309.56855638258799</v>
      </c>
      <c r="AH1301">
        <v>323.54332146857001</v>
      </c>
      <c r="AI1301">
        <v>412.67324889513901</v>
      </c>
      <c r="AJ1301">
        <v>366.68404815549002</v>
      </c>
      <c r="AK1301">
        <v>324.86910616171798</v>
      </c>
      <c r="AL1301">
        <v>311.21418564835699</v>
      </c>
      <c r="AM1301">
        <v>334.77815508891098</v>
      </c>
      <c r="AN1301">
        <v>314.18050730247103</v>
      </c>
      <c r="AO1301">
        <v>315.22301380203999</v>
      </c>
      <c r="AP1301">
        <v>344.64564405139402</v>
      </c>
      <c r="AQ1301">
        <v>301.18483948971101</v>
      </c>
      <c r="AR1301">
        <v>296.32170054875502</v>
      </c>
      <c r="AS1301">
        <v>286.88796014279001</v>
      </c>
      <c r="AT1301">
        <v>287.794063118976</v>
      </c>
      <c r="AU1301">
        <v>281.57301255129101</v>
      </c>
      <c r="AV1301">
        <v>278.46436927695902</v>
      </c>
      <c r="AW1301">
        <v>266.20545891239601</v>
      </c>
      <c r="AX1301">
        <v>277.57135552476097</v>
      </c>
      <c r="AY1301">
        <v>281.74335764724299</v>
      </c>
      <c r="AZ1301">
        <v>266.61649116861003</v>
      </c>
      <c r="BA1301">
        <v>265.58981430072703</v>
      </c>
      <c r="BB1301">
        <v>261.61436810301899</v>
      </c>
      <c r="BC1301">
        <v>252.06842389936301</v>
      </c>
      <c r="BD1301">
        <v>254.159444984391</v>
      </c>
      <c r="BE1301">
        <v>252.31156671318601</v>
      </c>
      <c r="BF1301">
        <v>258.16179677656601</v>
      </c>
      <c r="BG1301">
        <v>270.15111627624799</v>
      </c>
      <c r="BH1301">
        <v>261.47587379218999</v>
      </c>
      <c r="BI1301">
        <v>254.00816313459501</v>
      </c>
      <c r="BJ1301">
        <v>265.73902495777099</v>
      </c>
      <c r="BK1301">
        <v>261.878821870092</v>
      </c>
      <c r="BL1301">
        <v>256.74267018285701</v>
      </c>
      <c r="BM1301">
        <v>259.53236303143501</v>
      </c>
      <c r="BN1301">
        <v>258.17130227914998</v>
      </c>
      <c r="BO1301">
        <v>255.30739992093999</v>
      </c>
      <c r="BP1301">
        <v>249.06971837549099</v>
      </c>
      <c r="BQ1301">
        <v>256.98153975314699</v>
      </c>
      <c r="BR1301">
        <v>258.06329474368601</v>
      </c>
      <c r="BS1301">
        <v>248.44265058761599</v>
      </c>
      <c r="BT1301">
        <v>257.04888197632903</v>
      </c>
      <c r="BU1301">
        <v>257.88805051113798</v>
      </c>
      <c r="BV1301">
        <v>264.22745001963301</v>
      </c>
      <c r="BW1301">
        <v>261.50550421978102</v>
      </c>
      <c r="BX1301">
        <v>258.65083962447301</v>
      </c>
      <c r="BY1301">
        <v>257.45605172669201</v>
      </c>
      <c r="BZ1301">
        <v>255.43502952808899</v>
      </c>
      <c r="CA1301">
        <v>259.35933073740898</v>
      </c>
      <c r="CB1301">
        <v>261.17437005821301</v>
      </c>
      <c r="CC1301">
        <v>264.63593408724398</v>
      </c>
      <c r="CD1301">
        <v>261.30647923052697</v>
      </c>
      <c r="CE1301">
        <v>269.20371348228502</v>
      </c>
      <c r="CF1301">
        <v>252.83587514317799</v>
      </c>
      <c r="CG1301">
        <v>258.69909503788301</v>
      </c>
      <c r="CH1301">
        <v>257.28089856607801</v>
      </c>
      <c r="CI1301">
        <v>254.03256871232</v>
      </c>
      <c r="CJ1301">
        <v>255.62456711585401</v>
      </c>
      <c r="CK1301">
        <v>259.04726789102699</v>
      </c>
      <c r="CL1301">
        <v>257.23049307637598</v>
      </c>
      <c r="CM1301">
        <v>258.16809198802002</v>
      </c>
      <c r="CN1301">
        <v>251.36727432322999</v>
      </c>
      <c r="CO1301">
        <v>259.843655802076</v>
      </c>
      <c r="CP1301">
        <v>270.34833605386899</v>
      </c>
      <c r="CQ1301">
        <v>266.94099221166198</v>
      </c>
      <c r="CR1301">
        <v>258.42482621181699</v>
      </c>
      <c r="CS1301">
        <v>262.35308530382599</v>
      </c>
      <c r="CT1301">
        <v>263.62250994627402</v>
      </c>
      <c r="CU1301">
        <v>250.745490974944</v>
      </c>
      <c r="CV1301">
        <v>268.201684153428</v>
      </c>
      <c r="CW1301">
        <v>256.74395158167101</v>
      </c>
      <c r="CX1301">
        <v>253.171563323871</v>
      </c>
    </row>
    <row r="1302" spans="1:102" x14ac:dyDescent="0.25">
      <c r="A1302">
        <v>312.41655540720899</v>
      </c>
      <c r="B1302">
        <v>270.46148899559398</v>
      </c>
      <c r="C1302">
        <v>258.38774624122402</v>
      </c>
      <c r="D1302">
        <v>254.822436567008</v>
      </c>
      <c r="E1302">
        <v>253.62015153512201</v>
      </c>
      <c r="F1302">
        <v>258.18849045291302</v>
      </c>
      <c r="G1302">
        <v>257.21467830912201</v>
      </c>
      <c r="H1302">
        <v>261.96447085024499</v>
      </c>
      <c r="I1302">
        <v>258.51761666865599</v>
      </c>
      <c r="J1302">
        <v>258.21531356858497</v>
      </c>
      <c r="K1302">
        <v>261.22720520854801</v>
      </c>
      <c r="L1302">
        <v>259.44096257054798</v>
      </c>
      <c r="M1302">
        <v>267.64861507944602</v>
      </c>
      <c r="N1302">
        <v>263.22990660842999</v>
      </c>
      <c r="O1302">
        <v>269.80716770329502</v>
      </c>
      <c r="P1302">
        <v>300.80845183681799</v>
      </c>
      <c r="Q1302">
        <v>316.14062971532297</v>
      </c>
      <c r="R1302">
        <v>329.35962876402402</v>
      </c>
      <c r="S1302">
        <v>282.58559009635098</v>
      </c>
      <c r="T1302">
        <v>307.86912716031298</v>
      </c>
      <c r="U1302">
        <v>278.35302157995602</v>
      </c>
      <c r="V1302">
        <v>288.627260111868</v>
      </c>
      <c r="W1302">
        <v>300.19904660534701</v>
      </c>
      <c r="X1302">
        <v>290.43953579187701</v>
      </c>
      <c r="Y1302">
        <v>308.65287124511002</v>
      </c>
      <c r="Z1302">
        <v>342.62227855755702</v>
      </c>
      <c r="AA1302">
        <v>313.246049000109</v>
      </c>
      <c r="AB1302">
        <v>334.93419662624302</v>
      </c>
      <c r="AC1302">
        <v>338.87657674108601</v>
      </c>
      <c r="AD1302">
        <v>317.05338787008299</v>
      </c>
      <c r="AE1302">
        <v>311.47775972384602</v>
      </c>
      <c r="AF1302">
        <v>309.935933206686</v>
      </c>
      <c r="AG1302">
        <v>309.53203457458198</v>
      </c>
      <c r="AH1302">
        <v>323.119290564246</v>
      </c>
      <c r="AI1302">
        <v>412.83920924598601</v>
      </c>
      <c r="AJ1302">
        <v>366.28731774713401</v>
      </c>
      <c r="AK1302">
        <v>324.69996669641199</v>
      </c>
      <c r="AL1302">
        <v>311.664387201073</v>
      </c>
      <c r="AM1302">
        <v>334.76849480699798</v>
      </c>
      <c r="AN1302">
        <v>314.691139309878</v>
      </c>
      <c r="AO1302">
        <v>315.74949465452897</v>
      </c>
      <c r="AP1302">
        <v>344.410689017278</v>
      </c>
      <c r="AQ1302">
        <v>301.43052751011999</v>
      </c>
      <c r="AR1302">
        <v>297.49686326216101</v>
      </c>
      <c r="AS1302">
        <v>285.21968981938602</v>
      </c>
      <c r="AT1302">
        <v>287.29482960091701</v>
      </c>
      <c r="AU1302">
        <v>281.71465208392999</v>
      </c>
      <c r="AV1302">
        <v>277.05650430598001</v>
      </c>
      <c r="AW1302">
        <v>264.23542530469803</v>
      </c>
      <c r="AX1302">
        <v>276.78312108726197</v>
      </c>
      <c r="AY1302">
        <v>281.62248914698199</v>
      </c>
      <c r="AZ1302">
        <v>266.59393050503098</v>
      </c>
      <c r="BA1302">
        <v>266.40078368336702</v>
      </c>
      <c r="BB1302">
        <v>261.33389708335397</v>
      </c>
      <c r="BC1302">
        <v>252.919436926739</v>
      </c>
      <c r="BD1302">
        <v>254.26512048222301</v>
      </c>
      <c r="BE1302">
        <v>253.64720082916699</v>
      </c>
      <c r="BF1302">
        <v>260.29288701510802</v>
      </c>
      <c r="BG1302">
        <v>270.401220506485</v>
      </c>
      <c r="BH1302">
        <v>261.85177938509003</v>
      </c>
      <c r="BI1302">
        <v>255.93064253406601</v>
      </c>
      <c r="BJ1302">
        <v>263.58917533738003</v>
      </c>
      <c r="BK1302">
        <v>263.44685589752601</v>
      </c>
      <c r="BL1302">
        <v>256.12787860191497</v>
      </c>
      <c r="BM1302">
        <v>260.65807428483203</v>
      </c>
      <c r="BN1302">
        <v>258.11041943327598</v>
      </c>
      <c r="BO1302">
        <v>255.872602602547</v>
      </c>
      <c r="BP1302">
        <v>247.18765633544501</v>
      </c>
      <c r="BQ1302">
        <v>255.279127916824</v>
      </c>
      <c r="BR1302">
        <v>255.94945265728899</v>
      </c>
      <c r="BS1302">
        <v>247.782851211409</v>
      </c>
      <c r="BT1302">
        <v>257.83150193973501</v>
      </c>
      <c r="BU1302">
        <v>259.43413916416802</v>
      </c>
      <c r="BV1302">
        <v>264.79989333888398</v>
      </c>
      <c r="BW1302">
        <v>261.42650314961298</v>
      </c>
      <c r="BX1302">
        <v>259.71297353305903</v>
      </c>
      <c r="BY1302">
        <v>258.22906845063801</v>
      </c>
      <c r="BZ1302">
        <v>253.93316436509201</v>
      </c>
      <c r="CA1302">
        <v>259.501530098079</v>
      </c>
      <c r="CB1302">
        <v>263.322208696225</v>
      </c>
      <c r="CC1302">
        <v>265.61515697578102</v>
      </c>
      <c r="CD1302">
        <v>260.06543492613702</v>
      </c>
      <c r="CE1302">
        <v>267.91794408163599</v>
      </c>
      <c r="CF1302">
        <v>253.96330082501001</v>
      </c>
      <c r="CG1302">
        <v>260.58775764128802</v>
      </c>
      <c r="CH1302">
        <v>255.70123679004001</v>
      </c>
      <c r="CI1302">
        <v>254.302843168187</v>
      </c>
      <c r="CJ1302">
        <v>255.94049376941001</v>
      </c>
      <c r="CK1302">
        <v>259.43897638168698</v>
      </c>
      <c r="CL1302">
        <v>256.98007038779599</v>
      </c>
      <c r="CM1302">
        <v>259.97376085451299</v>
      </c>
      <c r="CN1302">
        <v>250.20859925431901</v>
      </c>
      <c r="CO1302">
        <v>261.06932067623097</v>
      </c>
      <c r="CP1302">
        <v>269.25403720498798</v>
      </c>
      <c r="CQ1302">
        <v>267.53845977069699</v>
      </c>
      <c r="CR1302">
        <v>258.72693370131702</v>
      </c>
      <c r="CS1302">
        <v>262.64629461845499</v>
      </c>
      <c r="CT1302">
        <v>264.569599696615</v>
      </c>
      <c r="CU1302">
        <v>250.95610674986</v>
      </c>
      <c r="CV1302">
        <v>265.83775499332597</v>
      </c>
      <c r="CW1302">
        <v>257.54898995691599</v>
      </c>
      <c r="CX1302">
        <v>255.23752454062401</v>
      </c>
    </row>
    <row r="1303" spans="1:102" x14ac:dyDescent="0.25">
      <c r="A1303">
        <v>312.65687583444497</v>
      </c>
      <c r="B1303">
        <v>270.46148899559398</v>
      </c>
      <c r="C1303">
        <v>258.38774624122402</v>
      </c>
      <c r="D1303">
        <v>254.822436567008</v>
      </c>
      <c r="E1303">
        <v>253.62015153512201</v>
      </c>
      <c r="F1303">
        <v>258.18849045291302</v>
      </c>
      <c r="G1303">
        <v>257.21467830912201</v>
      </c>
      <c r="H1303">
        <v>261.96447085024499</v>
      </c>
      <c r="I1303">
        <v>258.51761666865599</v>
      </c>
      <c r="J1303">
        <v>258.21531356858497</v>
      </c>
      <c r="K1303">
        <v>261.22720520854801</v>
      </c>
      <c r="L1303">
        <v>259.44096257054798</v>
      </c>
      <c r="M1303">
        <v>267.64861507944602</v>
      </c>
      <c r="N1303">
        <v>263.22990660842999</v>
      </c>
      <c r="O1303">
        <v>269.80716770329502</v>
      </c>
      <c r="P1303">
        <v>300.80845183681799</v>
      </c>
      <c r="Q1303">
        <v>316.14062971532297</v>
      </c>
      <c r="R1303">
        <v>329.35962876402402</v>
      </c>
      <c r="S1303">
        <v>282.58559009635098</v>
      </c>
      <c r="T1303">
        <v>307.86912716031298</v>
      </c>
      <c r="U1303">
        <v>278.35302157995602</v>
      </c>
      <c r="V1303">
        <v>288.627260111868</v>
      </c>
      <c r="W1303">
        <v>300.19904660534701</v>
      </c>
      <c r="X1303">
        <v>290.43953579187701</v>
      </c>
      <c r="Y1303">
        <v>308.65287124511002</v>
      </c>
      <c r="Z1303">
        <v>342.62227855755702</v>
      </c>
      <c r="AA1303">
        <v>313.246049000109</v>
      </c>
      <c r="AB1303">
        <v>334.93419662624302</v>
      </c>
      <c r="AC1303">
        <v>338.87657674108601</v>
      </c>
      <c r="AD1303">
        <v>317.05338787008299</v>
      </c>
      <c r="AE1303">
        <v>311.47775972384602</v>
      </c>
      <c r="AF1303">
        <v>309.935933206686</v>
      </c>
      <c r="AG1303">
        <v>309.53203457458198</v>
      </c>
      <c r="AH1303">
        <v>323.119290564246</v>
      </c>
      <c r="AI1303">
        <v>412.83920924598601</v>
      </c>
      <c r="AJ1303">
        <v>366.28731774713401</v>
      </c>
      <c r="AK1303">
        <v>324.69996669641199</v>
      </c>
      <c r="AL1303">
        <v>311.664387201073</v>
      </c>
      <c r="AM1303">
        <v>334.76849480699798</v>
      </c>
      <c r="AN1303">
        <v>314.691139309878</v>
      </c>
      <c r="AO1303">
        <v>315.74949465452897</v>
      </c>
      <c r="AP1303">
        <v>344.410689017278</v>
      </c>
      <c r="AQ1303">
        <v>301.43052751011999</v>
      </c>
      <c r="AR1303">
        <v>297.49686326216101</v>
      </c>
      <c r="AS1303">
        <v>285.21968981938602</v>
      </c>
      <c r="AT1303">
        <v>287.29482960091701</v>
      </c>
      <c r="AU1303">
        <v>281.71465208392999</v>
      </c>
      <c r="AV1303">
        <v>277.05650430598001</v>
      </c>
      <c r="AW1303">
        <v>264.23542530469803</v>
      </c>
      <c r="AX1303">
        <v>276.78312108726197</v>
      </c>
      <c r="AY1303">
        <v>281.62248914698199</v>
      </c>
      <c r="AZ1303">
        <v>266.59393050503098</v>
      </c>
      <c r="BA1303">
        <v>266.40078368336702</v>
      </c>
      <c r="BB1303">
        <v>261.33389708335397</v>
      </c>
      <c r="BC1303">
        <v>252.919436926739</v>
      </c>
      <c r="BD1303">
        <v>254.26512048222301</v>
      </c>
      <c r="BE1303">
        <v>253.64720082916699</v>
      </c>
      <c r="BF1303">
        <v>260.29288701510802</v>
      </c>
      <c r="BG1303">
        <v>270.401220506485</v>
      </c>
      <c r="BH1303">
        <v>261.85177938509003</v>
      </c>
      <c r="BI1303">
        <v>255.93064253406601</v>
      </c>
      <c r="BJ1303">
        <v>263.58917533738003</v>
      </c>
      <c r="BK1303">
        <v>263.44685589752601</v>
      </c>
      <c r="BL1303">
        <v>256.12787860191497</v>
      </c>
      <c r="BM1303">
        <v>260.65807428483203</v>
      </c>
      <c r="BN1303">
        <v>258.11041943327598</v>
      </c>
      <c r="BO1303">
        <v>255.872602602547</v>
      </c>
      <c r="BP1303">
        <v>247.18765633544501</v>
      </c>
      <c r="BQ1303">
        <v>255.279127916824</v>
      </c>
      <c r="BR1303">
        <v>255.94945265728899</v>
      </c>
      <c r="BS1303">
        <v>247.782851211409</v>
      </c>
      <c r="BT1303">
        <v>257.83150193973501</v>
      </c>
      <c r="BU1303">
        <v>259.43413916416802</v>
      </c>
      <c r="BV1303">
        <v>264.79989333888398</v>
      </c>
      <c r="BW1303">
        <v>261.42650314961298</v>
      </c>
      <c r="BX1303">
        <v>259.71297353305903</v>
      </c>
      <c r="BY1303">
        <v>258.22906845063801</v>
      </c>
      <c r="BZ1303">
        <v>253.93316436509201</v>
      </c>
      <c r="CA1303">
        <v>259.501530098079</v>
      </c>
      <c r="CB1303">
        <v>263.322208696225</v>
      </c>
      <c r="CC1303">
        <v>265.61515697578102</v>
      </c>
      <c r="CD1303">
        <v>260.06543492613702</v>
      </c>
      <c r="CE1303">
        <v>267.91794408163599</v>
      </c>
      <c r="CF1303">
        <v>253.96330082501001</v>
      </c>
      <c r="CG1303">
        <v>260.58775764128802</v>
      </c>
      <c r="CH1303">
        <v>255.70123679004001</v>
      </c>
      <c r="CI1303">
        <v>254.302843168187</v>
      </c>
      <c r="CJ1303">
        <v>255.94049376941001</v>
      </c>
      <c r="CK1303">
        <v>259.43897638168698</v>
      </c>
      <c r="CL1303">
        <v>256.98007038779599</v>
      </c>
      <c r="CM1303">
        <v>259.97376085451299</v>
      </c>
      <c r="CN1303">
        <v>250.20859925431901</v>
      </c>
      <c r="CO1303">
        <v>261.06932067623097</v>
      </c>
      <c r="CP1303">
        <v>269.25403720498798</v>
      </c>
      <c r="CQ1303">
        <v>267.53845977069699</v>
      </c>
      <c r="CR1303">
        <v>258.72693370131702</v>
      </c>
      <c r="CS1303">
        <v>262.64629461845499</v>
      </c>
      <c r="CT1303">
        <v>264.569599696615</v>
      </c>
      <c r="CU1303">
        <v>250.95610674986</v>
      </c>
      <c r="CV1303">
        <v>265.83775499332597</v>
      </c>
      <c r="CW1303">
        <v>257.54898995691599</v>
      </c>
      <c r="CX1303">
        <v>255.23752454062401</v>
      </c>
    </row>
    <row r="1304" spans="1:102" x14ac:dyDescent="0.25">
      <c r="A1304">
        <v>312.89719626168198</v>
      </c>
      <c r="B1304">
        <v>270.46148899559398</v>
      </c>
      <c r="C1304">
        <v>258.38774624122402</v>
      </c>
      <c r="D1304">
        <v>254.822436567008</v>
      </c>
      <c r="E1304">
        <v>253.62015153512201</v>
      </c>
      <c r="F1304">
        <v>258.18849045291302</v>
      </c>
      <c r="G1304">
        <v>257.21467830912201</v>
      </c>
      <c r="H1304">
        <v>261.96447085024499</v>
      </c>
      <c r="I1304">
        <v>258.51761666865599</v>
      </c>
      <c r="J1304">
        <v>258.21531356858497</v>
      </c>
      <c r="K1304">
        <v>261.22720520854801</v>
      </c>
      <c r="L1304">
        <v>259.44096257054798</v>
      </c>
      <c r="M1304">
        <v>267.64861507944602</v>
      </c>
      <c r="N1304">
        <v>263.22990660842999</v>
      </c>
      <c r="O1304">
        <v>269.80716770329502</v>
      </c>
      <c r="P1304">
        <v>300.80845183681799</v>
      </c>
      <c r="Q1304">
        <v>316.14062971532297</v>
      </c>
      <c r="R1304">
        <v>329.35962876402402</v>
      </c>
      <c r="S1304">
        <v>282.58559009635098</v>
      </c>
      <c r="T1304">
        <v>307.86912716031298</v>
      </c>
      <c r="U1304">
        <v>278.52721454687298</v>
      </c>
      <c r="V1304">
        <v>288.627260111868</v>
      </c>
      <c r="W1304">
        <v>301.12830877560498</v>
      </c>
      <c r="X1304">
        <v>290.43953579187701</v>
      </c>
      <c r="Y1304">
        <v>309.64028935332999</v>
      </c>
      <c r="Z1304">
        <v>342.67339931218402</v>
      </c>
      <c r="AA1304">
        <v>313.246049000109</v>
      </c>
      <c r="AB1304">
        <v>334.93419662624302</v>
      </c>
      <c r="AC1304">
        <v>340.82376407660399</v>
      </c>
      <c r="AD1304">
        <v>317.05338787008299</v>
      </c>
      <c r="AE1304">
        <v>311.47775972384602</v>
      </c>
      <c r="AF1304">
        <v>309.50458552850301</v>
      </c>
      <c r="AG1304">
        <v>309.22889583265999</v>
      </c>
      <c r="AH1304">
        <v>323.119290564246</v>
      </c>
      <c r="AI1304">
        <v>412.83920924598601</v>
      </c>
      <c r="AJ1304">
        <v>366.28731774713401</v>
      </c>
      <c r="AK1304">
        <v>324.69996669641199</v>
      </c>
      <c r="AL1304">
        <v>311.664387201073</v>
      </c>
      <c r="AM1304">
        <v>334.76849480699798</v>
      </c>
      <c r="AN1304">
        <v>314.691139309878</v>
      </c>
      <c r="AO1304">
        <v>316.46135990963302</v>
      </c>
      <c r="AP1304">
        <v>340.84566768571398</v>
      </c>
      <c r="AQ1304">
        <v>301.43052751011999</v>
      </c>
      <c r="AR1304">
        <v>297.49686326216101</v>
      </c>
      <c r="AS1304">
        <v>285.21968981938602</v>
      </c>
      <c r="AT1304">
        <v>287.29482960091701</v>
      </c>
      <c r="AU1304">
        <v>281.71465208392999</v>
      </c>
      <c r="AV1304">
        <v>277.05650430598001</v>
      </c>
      <c r="AW1304">
        <v>264.23542530469803</v>
      </c>
      <c r="AX1304">
        <v>276.78312108726197</v>
      </c>
      <c r="AY1304">
        <v>281.62248914698199</v>
      </c>
      <c r="AZ1304">
        <v>266.59393050503098</v>
      </c>
      <c r="BA1304">
        <v>266.40078368336702</v>
      </c>
      <c r="BB1304">
        <v>261.33389708335397</v>
      </c>
      <c r="BC1304">
        <v>252.919436926739</v>
      </c>
      <c r="BD1304">
        <v>254.26512048222301</v>
      </c>
      <c r="BE1304">
        <v>253.64720082916699</v>
      </c>
      <c r="BF1304">
        <v>260.29288701510802</v>
      </c>
      <c r="BG1304">
        <v>270.401220506485</v>
      </c>
      <c r="BH1304">
        <v>261.85177938509003</v>
      </c>
      <c r="BI1304">
        <v>255.93064253406601</v>
      </c>
      <c r="BJ1304">
        <v>263.58917533738003</v>
      </c>
      <c r="BK1304">
        <v>263.44685589752601</v>
      </c>
      <c r="BL1304">
        <v>256.12787860191497</v>
      </c>
      <c r="BM1304">
        <v>260.65807428483203</v>
      </c>
      <c r="BN1304">
        <v>258.11041943327598</v>
      </c>
      <c r="BO1304">
        <v>255.872602602547</v>
      </c>
      <c r="BP1304">
        <v>247.18765633544501</v>
      </c>
      <c r="BQ1304">
        <v>255.279127916824</v>
      </c>
      <c r="BR1304">
        <v>255.94945265728899</v>
      </c>
      <c r="BS1304">
        <v>247.782851211409</v>
      </c>
      <c r="BT1304">
        <v>257.83150193973501</v>
      </c>
      <c r="BU1304">
        <v>259.43413916416802</v>
      </c>
      <c r="BV1304">
        <v>264.79989333888398</v>
      </c>
      <c r="BW1304">
        <v>261.42650314961298</v>
      </c>
      <c r="BX1304">
        <v>259.71297353305903</v>
      </c>
      <c r="BY1304">
        <v>258.22906845063801</v>
      </c>
      <c r="BZ1304">
        <v>253.93316436509201</v>
      </c>
      <c r="CA1304">
        <v>259.501530098079</v>
      </c>
      <c r="CB1304">
        <v>263.322208696225</v>
      </c>
      <c r="CC1304">
        <v>265.61515697578102</v>
      </c>
      <c r="CD1304">
        <v>260.06543492613702</v>
      </c>
      <c r="CE1304">
        <v>267.91794408163599</v>
      </c>
      <c r="CF1304">
        <v>253.96330082501001</v>
      </c>
      <c r="CG1304">
        <v>260.58775764128802</v>
      </c>
      <c r="CH1304">
        <v>255.70123679004001</v>
      </c>
      <c r="CI1304">
        <v>254.302843168187</v>
      </c>
      <c r="CJ1304">
        <v>255.94049376941001</v>
      </c>
      <c r="CK1304">
        <v>259.43897638168698</v>
      </c>
      <c r="CL1304">
        <v>256.98007038779599</v>
      </c>
      <c r="CM1304">
        <v>259.97376085451299</v>
      </c>
      <c r="CN1304">
        <v>250.20859925431901</v>
      </c>
      <c r="CO1304">
        <v>261.06932067623097</v>
      </c>
      <c r="CP1304">
        <v>269.25403720498798</v>
      </c>
      <c r="CQ1304">
        <v>267.53845977069699</v>
      </c>
      <c r="CR1304">
        <v>258.72693370131702</v>
      </c>
      <c r="CS1304">
        <v>262.64629461845499</v>
      </c>
      <c r="CT1304">
        <v>264.569599696615</v>
      </c>
      <c r="CU1304">
        <v>250.95610674986</v>
      </c>
      <c r="CV1304">
        <v>265.83775499332597</v>
      </c>
      <c r="CW1304">
        <v>257.54898995691599</v>
      </c>
      <c r="CX1304">
        <v>255.23752454062401</v>
      </c>
    </row>
    <row r="1305" spans="1:102" x14ac:dyDescent="0.25">
      <c r="A1305">
        <v>313.13751668891803</v>
      </c>
      <c r="B1305">
        <v>268.969456387045</v>
      </c>
      <c r="C1305">
        <v>257.47414313224101</v>
      </c>
      <c r="D1305">
        <v>256.54459608314102</v>
      </c>
      <c r="E1305">
        <v>254.508958707727</v>
      </c>
      <c r="F1305">
        <v>255.95057623709599</v>
      </c>
      <c r="G1305">
        <v>257.21467830912201</v>
      </c>
      <c r="H1305">
        <v>261.69647264653099</v>
      </c>
      <c r="I1305">
        <v>258.51761666865599</v>
      </c>
      <c r="J1305">
        <v>257.57300614170498</v>
      </c>
      <c r="K1305">
        <v>259.99550544310802</v>
      </c>
      <c r="L1305">
        <v>260.22726882841999</v>
      </c>
      <c r="M1305">
        <v>267.21367398660999</v>
      </c>
      <c r="N1305">
        <v>263.64502457351603</v>
      </c>
      <c r="O1305">
        <v>270.728327615338</v>
      </c>
      <c r="P1305">
        <v>297.178480794959</v>
      </c>
      <c r="Q1305">
        <v>313.13882900630102</v>
      </c>
      <c r="R1305">
        <v>324.50157611578499</v>
      </c>
      <c r="S1305">
        <v>280.86663822043698</v>
      </c>
      <c r="T1305">
        <v>304.59110261738101</v>
      </c>
      <c r="U1305">
        <v>278.43621448534299</v>
      </c>
      <c r="V1305">
        <v>288.893138119588</v>
      </c>
      <c r="W1305">
        <v>301.62515864183302</v>
      </c>
      <c r="X1305">
        <v>291.34921296253498</v>
      </c>
      <c r="Y1305">
        <v>309.32171044892999</v>
      </c>
      <c r="Z1305">
        <v>341.531839341585</v>
      </c>
      <c r="AA1305">
        <v>311.49274948723399</v>
      </c>
      <c r="AB1305">
        <v>329.89116922892799</v>
      </c>
      <c r="AC1305">
        <v>342.194315536712</v>
      </c>
      <c r="AD1305">
        <v>313.96931581290301</v>
      </c>
      <c r="AE1305">
        <v>307.97858165046699</v>
      </c>
      <c r="AF1305">
        <v>304.13363990098497</v>
      </c>
      <c r="AG1305">
        <v>306.85412424935902</v>
      </c>
      <c r="AH1305">
        <v>322.51480143303797</v>
      </c>
      <c r="AI1305">
        <v>397.82857220260598</v>
      </c>
      <c r="AJ1305">
        <v>362.71724188386003</v>
      </c>
      <c r="AK1305">
        <v>319.47206161628998</v>
      </c>
      <c r="AL1305">
        <v>313.129680403527</v>
      </c>
      <c r="AM1305">
        <v>332.19907441697802</v>
      </c>
      <c r="AN1305">
        <v>315.68780116046099</v>
      </c>
      <c r="AO1305">
        <v>317.43960531501102</v>
      </c>
      <c r="AP1305">
        <v>338.101136821789</v>
      </c>
      <c r="AQ1305">
        <v>300.56240224799097</v>
      </c>
      <c r="AR1305">
        <v>296.61411865216797</v>
      </c>
      <c r="AS1305">
        <v>287.39308962409098</v>
      </c>
      <c r="AT1305">
        <v>287.32365165854497</v>
      </c>
      <c r="AU1305">
        <v>283.28900225625102</v>
      </c>
      <c r="AV1305">
        <v>277.77255777350501</v>
      </c>
      <c r="AW1305">
        <v>267.49209922492099</v>
      </c>
      <c r="AX1305">
        <v>275.60200454933698</v>
      </c>
      <c r="AY1305">
        <v>280.093186599332</v>
      </c>
      <c r="AZ1305">
        <v>264.79464703652098</v>
      </c>
      <c r="BA1305">
        <v>264.95573425773398</v>
      </c>
      <c r="BB1305">
        <v>259.72881231805297</v>
      </c>
      <c r="BC1305">
        <v>254.80556258484299</v>
      </c>
      <c r="BD1305">
        <v>258.25499701323201</v>
      </c>
      <c r="BE1305">
        <v>255.20847463241699</v>
      </c>
      <c r="BF1305">
        <v>264.05933451957702</v>
      </c>
      <c r="BG1305">
        <v>269.18188469310599</v>
      </c>
      <c r="BH1305">
        <v>262.36402888663201</v>
      </c>
      <c r="BI1305">
        <v>259.06435136950199</v>
      </c>
      <c r="BJ1305">
        <v>263.12244204130701</v>
      </c>
      <c r="BK1305">
        <v>264.29513265603299</v>
      </c>
      <c r="BL1305">
        <v>255.83743770011</v>
      </c>
      <c r="BM1305">
        <v>256.54745404279902</v>
      </c>
      <c r="BN1305">
        <v>257.48837505889099</v>
      </c>
      <c r="BO1305">
        <v>255.71419544177701</v>
      </c>
      <c r="BP1305">
        <v>244.44688074746799</v>
      </c>
      <c r="BQ1305">
        <v>254.784129723116</v>
      </c>
      <c r="BR1305">
        <v>259.93542306079797</v>
      </c>
      <c r="BS1305">
        <v>246.65968783638101</v>
      </c>
      <c r="BT1305">
        <v>257.83150193973501</v>
      </c>
      <c r="BU1305">
        <v>260.01511311803603</v>
      </c>
      <c r="BV1305">
        <v>264.657633677018</v>
      </c>
      <c r="BW1305">
        <v>261.05396023372799</v>
      </c>
      <c r="BX1305">
        <v>257.45422452010001</v>
      </c>
      <c r="BY1305">
        <v>257.201742770034</v>
      </c>
      <c r="BZ1305">
        <v>254.81305287075699</v>
      </c>
      <c r="CA1305">
        <v>258.72152135557599</v>
      </c>
      <c r="CB1305">
        <v>263.66650607187398</v>
      </c>
      <c r="CC1305">
        <v>265.652429581094</v>
      </c>
      <c r="CD1305">
        <v>259.32212760871897</v>
      </c>
      <c r="CE1305">
        <v>269.18125371699699</v>
      </c>
      <c r="CF1305">
        <v>254.57916582282101</v>
      </c>
      <c r="CG1305">
        <v>261.78437077977202</v>
      </c>
      <c r="CH1305">
        <v>257.51905948626302</v>
      </c>
      <c r="CI1305">
        <v>254.23909561421101</v>
      </c>
      <c r="CJ1305">
        <v>255.67386516009</v>
      </c>
      <c r="CK1305">
        <v>258.37958575709001</v>
      </c>
      <c r="CL1305">
        <v>257.46063039695701</v>
      </c>
      <c r="CM1305">
        <v>259.97376085451299</v>
      </c>
      <c r="CN1305">
        <v>251.40591376462299</v>
      </c>
      <c r="CO1305">
        <v>260.385192065806</v>
      </c>
      <c r="CP1305">
        <v>269.25403720498798</v>
      </c>
      <c r="CQ1305">
        <v>267.53845977069699</v>
      </c>
      <c r="CR1305">
        <v>258.90002645764002</v>
      </c>
      <c r="CS1305">
        <v>262.64629461845499</v>
      </c>
      <c r="CT1305">
        <v>264.569599696615</v>
      </c>
      <c r="CU1305">
        <v>251.08278440851799</v>
      </c>
      <c r="CV1305">
        <v>265.83775499332597</v>
      </c>
      <c r="CW1305">
        <v>257.54898995691599</v>
      </c>
      <c r="CX1305">
        <v>255.23752454062401</v>
      </c>
    </row>
    <row r="1306" spans="1:102" x14ac:dyDescent="0.25">
      <c r="A1306">
        <v>313.37783711615401</v>
      </c>
      <c r="B1306">
        <v>268.599991458668</v>
      </c>
      <c r="C1306">
        <v>255.65380619872201</v>
      </c>
      <c r="D1306">
        <v>262.43353096665601</v>
      </c>
      <c r="E1306">
        <v>254.72190719612399</v>
      </c>
      <c r="F1306">
        <v>256.90139880045098</v>
      </c>
      <c r="G1306">
        <v>261.30458292598502</v>
      </c>
      <c r="H1306">
        <v>261.368653614339</v>
      </c>
      <c r="I1306">
        <v>259.76836879448501</v>
      </c>
      <c r="J1306">
        <v>259.57277066822002</v>
      </c>
      <c r="K1306">
        <v>259.43390525210702</v>
      </c>
      <c r="L1306">
        <v>260.03066985625901</v>
      </c>
      <c r="M1306">
        <v>266.11275277070303</v>
      </c>
      <c r="N1306">
        <v>257.77289145329098</v>
      </c>
      <c r="O1306">
        <v>270.545366483279</v>
      </c>
      <c r="P1306">
        <v>296.38553668985202</v>
      </c>
      <c r="Q1306">
        <v>312.14191041762001</v>
      </c>
      <c r="R1306">
        <v>319.18730732969101</v>
      </c>
      <c r="S1306">
        <v>279.95876137626101</v>
      </c>
      <c r="T1306">
        <v>303.83849201523498</v>
      </c>
      <c r="U1306">
        <v>280.57906607605997</v>
      </c>
      <c r="V1306">
        <v>289.72471246802297</v>
      </c>
      <c r="W1306">
        <v>300.91215113169699</v>
      </c>
      <c r="X1306">
        <v>293.55901798769901</v>
      </c>
      <c r="Y1306">
        <v>311.38702461448401</v>
      </c>
      <c r="Z1306">
        <v>338.12492999034401</v>
      </c>
      <c r="AA1306">
        <v>309.64663754259999</v>
      </c>
      <c r="AB1306">
        <v>329.42393795226701</v>
      </c>
      <c r="AC1306">
        <v>333.188072639712</v>
      </c>
      <c r="AD1306">
        <v>310.41984825789501</v>
      </c>
      <c r="AE1306">
        <v>307.97121401124201</v>
      </c>
      <c r="AF1306">
        <v>302.21950042632398</v>
      </c>
      <c r="AG1306">
        <v>304.34197236737401</v>
      </c>
      <c r="AH1306">
        <v>321.446936630604</v>
      </c>
      <c r="AI1306">
        <v>382.81429727752902</v>
      </c>
      <c r="AJ1306">
        <v>358.00145531841702</v>
      </c>
      <c r="AK1306">
        <v>317.75122004100302</v>
      </c>
      <c r="AL1306">
        <v>315.55981451650098</v>
      </c>
      <c r="AM1306">
        <v>331.435630881934</v>
      </c>
      <c r="AN1306">
        <v>315.97114206134302</v>
      </c>
      <c r="AO1306">
        <v>315.59289820478602</v>
      </c>
      <c r="AP1306">
        <v>338.54968306403299</v>
      </c>
      <c r="AQ1306">
        <v>302.98606969921599</v>
      </c>
      <c r="AR1306">
        <v>292.83114266375998</v>
      </c>
      <c r="AS1306">
        <v>288.28390543902799</v>
      </c>
      <c r="AT1306">
        <v>286.28438615997499</v>
      </c>
      <c r="AU1306">
        <v>279.628019025745</v>
      </c>
      <c r="AV1306">
        <v>277.60735495611601</v>
      </c>
      <c r="AW1306">
        <v>268.12440227477998</v>
      </c>
      <c r="AX1306">
        <v>274.97206244543298</v>
      </c>
      <c r="AY1306">
        <v>275.97185524687598</v>
      </c>
      <c r="AZ1306">
        <v>268.17629903267499</v>
      </c>
      <c r="BA1306">
        <v>262.43647698406301</v>
      </c>
      <c r="BB1306">
        <v>261.27639373100197</v>
      </c>
      <c r="BC1306">
        <v>257.50185169641298</v>
      </c>
      <c r="BD1306">
        <v>263.18890424877799</v>
      </c>
      <c r="BE1306">
        <v>256.79603126228102</v>
      </c>
      <c r="BF1306">
        <v>262.10829353423497</v>
      </c>
      <c r="BG1306">
        <v>264.547823542679</v>
      </c>
      <c r="BH1306">
        <v>267.56925484401398</v>
      </c>
      <c r="BI1306">
        <v>259.57127485523603</v>
      </c>
      <c r="BJ1306">
        <v>260.45554089801198</v>
      </c>
      <c r="BK1306">
        <v>267.16035755447399</v>
      </c>
      <c r="BL1306">
        <v>258.55921836061998</v>
      </c>
      <c r="BM1306">
        <v>255.48486585366601</v>
      </c>
      <c r="BN1306">
        <v>257.88258390985601</v>
      </c>
      <c r="BO1306">
        <v>258.94889559793802</v>
      </c>
      <c r="BP1306">
        <v>247.89871448696999</v>
      </c>
      <c r="BQ1306">
        <v>253.25023599705901</v>
      </c>
      <c r="BR1306">
        <v>259.16436949597801</v>
      </c>
      <c r="BS1306">
        <v>243.96366412465099</v>
      </c>
      <c r="BT1306">
        <v>256.763707754103</v>
      </c>
      <c r="BU1306">
        <v>258.75338534838698</v>
      </c>
      <c r="BV1306">
        <v>266.36038950269898</v>
      </c>
      <c r="BW1306">
        <v>260.19719245885898</v>
      </c>
      <c r="BX1306">
        <v>258.08815761550602</v>
      </c>
      <c r="BY1306">
        <v>251.988213626256</v>
      </c>
      <c r="BZ1306">
        <v>256.15643614548901</v>
      </c>
      <c r="CA1306">
        <v>257.95098906681199</v>
      </c>
      <c r="CB1306">
        <v>264.72835537790797</v>
      </c>
      <c r="CC1306">
        <v>268.55566674549601</v>
      </c>
      <c r="CD1306">
        <v>258.59904618837601</v>
      </c>
      <c r="CE1306">
        <v>268.769439711632</v>
      </c>
      <c r="CF1306">
        <v>255.391611455983</v>
      </c>
      <c r="CG1306">
        <v>261.69023087169802</v>
      </c>
      <c r="CH1306">
        <v>257.62516734269002</v>
      </c>
      <c r="CI1306">
        <v>257.72070596898101</v>
      </c>
      <c r="CJ1306">
        <v>254.44957679947601</v>
      </c>
      <c r="CK1306">
        <v>262.82532711438699</v>
      </c>
      <c r="CL1306">
        <v>261.57422600326998</v>
      </c>
      <c r="CM1306">
        <v>259.04508849630599</v>
      </c>
      <c r="CN1306">
        <v>253.47517890695599</v>
      </c>
      <c r="CO1306">
        <v>259.22752461349802</v>
      </c>
      <c r="CP1306">
        <v>266.31874368115899</v>
      </c>
      <c r="CQ1306">
        <v>271.22431621865701</v>
      </c>
      <c r="CR1306">
        <v>260.211127479141</v>
      </c>
      <c r="CS1306">
        <v>261.35963376722901</v>
      </c>
      <c r="CT1306">
        <v>264.48766344573198</v>
      </c>
      <c r="CU1306">
        <v>251.94549399733901</v>
      </c>
      <c r="CV1306">
        <v>265.58932441908098</v>
      </c>
      <c r="CW1306">
        <v>253.71268398397001</v>
      </c>
      <c r="CX1306">
        <v>249.766408545084</v>
      </c>
    </row>
    <row r="1307" spans="1:102" x14ac:dyDescent="0.25">
      <c r="A1307">
        <v>313.61815754339102</v>
      </c>
      <c r="B1307">
        <v>267.74873384745001</v>
      </c>
      <c r="C1307">
        <v>258.19950713991</v>
      </c>
      <c r="D1307">
        <v>256.10284175655698</v>
      </c>
      <c r="E1307">
        <v>255.03367649675999</v>
      </c>
      <c r="F1307">
        <v>258.49703981139999</v>
      </c>
      <c r="G1307">
        <v>264.49209355488199</v>
      </c>
      <c r="H1307">
        <v>263.37395499247901</v>
      </c>
      <c r="I1307">
        <v>263.51425496128201</v>
      </c>
      <c r="J1307">
        <v>260.346828125625</v>
      </c>
      <c r="K1307">
        <v>262.574675598103</v>
      </c>
      <c r="L1307">
        <v>255.37966613836801</v>
      </c>
      <c r="M1307">
        <v>267.75260174647502</v>
      </c>
      <c r="N1307">
        <v>255.61766928969499</v>
      </c>
      <c r="O1307">
        <v>267.98124868539003</v>
      </c>
      <c r="P1307">
        <v>296.52666791104201</v>
      </c>
      <c r="Q1307">
        <v>312.08949826734499</v>
      </c>
      <c r="R1307">
        <v>315.67842493602899</v>
      </c>
      <c r="S1307">
        <v>281.29763398008402</v>
      </c>
      <c r="T1307">
        <v>305.826970003062</v>
      </c>
      <c r="U1307">
        <v>284.7172239825</v>
      </c>
      <c r="V1307">
        <v>290.68397516853503</v>
      </c>
      <c r="W1307">
        <v>301.696819822588</v>
      </c>
      <c r="X1307">
        <v>296.04095665058998</v>
      </c>
      <c r="Y1307">
        <v>309.22892716153302</v>
      </c>
      <c r="Z1307">
        <v>334.50018041494701</v>
      </c>
      <c r="AA1307">
        <v>310.68167878688502</v>
      </c>
      <c r="AB1307">
        <v>328.65826521471701</v>
      </c>
      <c r="AC1307">
        <v>332.07796325489102</v>
      </c>
      <c r="AD1307">
        <v>309.58712944411502</v>
      </c>
      <c r="AE1307">
        <v>309.218320482602</v>
      </c>
      <c r="AF1307">
        <v>301.37380687743098</v>
      </c>
      <c r="AG1307">
        <v>300.36189852232599</v>
      </c>
      <c r="AH1307">
        <v>321.281241952833</v>
      </c>
      <c r="AI1307">
        <v>385.71840800779398</v>
      </c>
      <c r="AJ1307">
        <v>355.702504476076</v>
      </c>
      <c r="AK1307">
        <v>321.745703435812</v>
      </c>
      <c r="AL1307">
        <v>315.06942472031801</v>
      </c>
      <c r="AM1307">
        <v>332.51666258260201</v>
      </c>
      <c r="AN1307">
        <v>314.95340815511997</v>
      </c>
      <c r="AO1307">
        <v>319.92607292233902</v>
      </c>
      <c r="AP1307">
        <v>336.94144625349799</v>
      </c>
      <c r="AQ1307">
        <v>302.02883848797399</v>
      </c>
      <c r="AR1307">
        <v>291.35855107775097</v>
      </c>
      <c r="AS1307">
        <v>290.58439880968098</v>
      </c>
      <c r="AT1307">
        <v>285.45922190969998</v>
      </c>
      <c r="AU1307">
        <v>272.10974567954099</v>
      </c>
      <c r="AV1307">
        <v>275.39167545597599</v>
      </c>
      <c r="AW1307">
        <v>272.47230847965</v>
      </c>
      <c r="AX1307">
        <v>274.15381613010402</v>
      </c>
      <c r="AY1307">
        <v>271.174321903855</v>
      </c>
      <c r="AZ1307">
        <v>269.74424685747903</v>
      </c>
      <c r="BA1307">
        <v>261.86884254882602</v>
      </c>
      <c r="BB1307">
        <v>263.73571298628298</v>
      </c>
      <c r="BC1307">
        <v>256.85742930608097</v>
      </c>
      <c r="BD1307">
        <v>262.86065853357098</v>
      </c>
      <c r="BE1307">
        <v>258.47659040162603</v>
      </c>
      <c r="BF1307">
        <v>262.76116763148002</v>
      </c>
      <c r="BG1307">
        <v>258.76216905843899</v>
      </c>
      <c r="BH1307">
        <v>273.59184327859299</v>
      </c>
      <c r="BI1307">
        <v>256.14739566646699</v>
      </c>
      <c r="BJ1307">
        <v>261.30821714968403</v>
      </c>
      <c r="BK1307">
        <v>267.730920593983</v>
      </c>
      <c r="BL1307">
        <v>257.07528081982599</v>
      </c>
      <c r="BM1307">
        <v>251.93998866063001</v>
      </c>
      <c r="BN1307">
        <v>260.45140325589301</v>
      </c>
      <c r="BO1307">
        <v>259.69748137787502</v>
      </c>
      <c r="BP1307">
        <v>249.397678920136</v>
      </c>
      <c r="BQ1307">
        <v>251.495868078646</v>
      </c>
      <c r="BR1307">
        <v>256.837352961823</v>
      </c>
      <c r="BS1307">
        <v>248.34581894345999</v>
      </c>
      <c r="BT1307">
        <v>258.94523182797298</v>
      </c>
      <c r="BU1307">
        <v>259.11211951516498</v>
      </c>
      <c r="BV1307">
        <v>266.806324664881</v>
      </c>
      <c r="BW1307">
        <v>261.79010293785802</v>
      </c>
      <c r="BX1307">
        <v>260.44699845254399</v>
      </c>
      <c r="BY1307">
        <v>247.235314079956</v>
      </c>
      <c r="BZ1307">
        <v>256.85755180736601</v>
      </c>
      <c r="CA1307">
        <v>256.70980363991902</v>
      </c>
      <c r="CB1307">
        <v>267.00381540299497</v>
      </c>
      <c r="CC1307">
        <v>269.55646171802698</v>
      </c>
      <c r="CD1307">
        <v>263.10492085657302</v>
      </c>
      <c r="CE1307">
        <v>266.43543651537601</v>
      </c>
      <c r="CF1307">
        <v>256.31561532948001</v>
      </c>
      <c r="CG1307">
        <v>261.41607473465399</v>
      </c>
      <c r="CH1307">
        <v>254.14363529759001</v>
      </c>
      <c r="CI1307">
        <v>261.39243909697001</v>
      </c>
      <c r="CJ1307">
        <v>254.247298783047</v>
      </c>
      <c r="CK1307">
        <v>266.44026104437103</v>
      </c>
      <c r="CL1307">
        <v>264.22830008229897</v>
      </c>
      <c r="CM1307">
        <v>258.96072178823999</v>
      </c>
      <c r="CN1307">
        <v>252.083688814911</v>
      </c>
      <c r="CO1307">
        <v>260.35602497024598</v>
      </c>
      <c r="CP1307">
        <v>266.31096914127698</v>
      </c>
      <c r="CQ1307">
        <v>272.153079534803</v>
      </c>
      <c r="CR1307">
        <v>261.00755403321398</v>
      </c>
      <c r="CS1307">
        <v>264.21388837322797</v>
      </c>
      <c r="CT1307">
        <v>265.33901496343401</v>
      </c>
      <c r="CU1307">
        <v>253.41890375231401</v>
      </c>
      <c r="CV1307">
        <v>263.39742974073198</v>
      </c>
      <c r="CW1307">
        <v>251.078849577895</v>
      </c>
      <c r="CX1307">
        <v>252.408679043251</v>
      </c>
    </row>
    <row r="1308" spans="1:102" x14ac:dyDescent="0.25">
      <c r="A1308">
        <v>313.85847797062701</v>
      </c>
      <c r="B1308">
        <v>267.77875255115998</v>
      </c>
      <c r="C1308">
        <v>258.09648606655799</v>
      </c>
      <c r="D1308">
        <v>255.78179611315699</v>
      </c>
      <c r="E1308">
        <v>255.24312275800699</v>
      </c>
      <c r="F1308">
        <v>258.46168454603998</v>
      </c>
      <c r="G1308">
        <v>264.52750338232602</v>
      </c>
      <c r="H1308">
        <v>263.748551332197</v>
      </c>
      <c r="I1308">
        <v>263.55114657267899</v>
      </c>
      <c r="J1308">
        <v>260.16481099915399</v>
      </c>
      <c r="K1308">
        <v>262.79815053803401</v>
      </c>
      <c r="L1308">
        <v>255.37376322134801</v>
      </c>
      <c r="M1308">
        <v>268.035724446757</v>
      </c>
      <c r="N1308">
        <v>255.43171935266699</v>
      </c>
      <c r="O1308">
        <v>267.70810712436298</v>
      </c>
      <c r="P1308">
        <v>296.492554079569</v>
      </c>
      <c r="Q1308">
        <v>312.05116535240001</v>
      </c>
      <c r="R1308">
        <v>315.81410337975001</v>
      </c>
      <c r="S1308">
        <v>281.22396508220999</v>
      </c>
      <c r="T1308">
        <v>306.01487238323602</v>
      </c>
      <c r="U1308">
        <v>284.75516024501599</v>
      </c>
      <c r="V1308">
        <v>290.68987774794101</v>
      </c>
      <c r="W1308">
        <v>301.89755752770401</v>
      </c>
      <c r="X1308">
        <v>296.08054986461002</v>
      </c>
      <c r="Y1308">
        <v>309.19610892537997</v>
      </c>
      <c r="Z1308">
        <v>334.32256475067697</v>
      </c>
      <c r="AA1308">
        <v>310.718430236654</v>
      </c>
      <c r="AB1308">
        <v>328.58793546909499</v>
      </c>
      <c r="AC1308">
        <v>332.25305517320498</v>
      </c>
      <c r="AD1308">
        <v>309.49022900398899</v>
      </c>
      <c r="AE1308">
        <v>309.163245850929</v>
      </c>
      <c r="AF1308">
        <v>301.51368322859503</v>
      </c>
      <c r="AG1308">
        <v>300.22762647802102</v>
      </c>
      <c r="AH1308">
        <v>321.06736853254199</v>
      </c>
      <c r="AI1308">
        <v>385.698579121676</v>
      </c>
      <c r="AJ1308">
        <v>355.68927705703197</v>
      </c>
      <c r="AK1308">
        <v>321.71202177740298</v>
      </c>
      <c r="AL1308">
        <v>314.82847097543703</v>
      </c>
      <c r="AM1308">
        <v>332.520332683871</v>
      </c>
      <c r="AN1308">
        <v>314.975868092128</v>
      </c>
      <c r="AO1308">
        <v>320.11505730714703</v>
      </c>
      <c r="AP1308">
        <v>336.92993838695497</v>
      </c>
      <c r="AQ1308">
        <v>301.862111514079</v>
      </c>
      <c r="AR1308">
        <v>291.43370307417598</v>
      </c>
      <c r="AS1308">
        <v>290.89399176762601</v>
      </c>
      <c r="AT1308">
        <v>285.106648929644</v>
      </c>
      <c r="AU1308">
        <v>271.73597138866</v>
      </c>
      <c r="AV1308">
        <v>275.33277032950298</v>
      </c>
      <c r="AW1308">
        <v>272.685224994701</v>
      </c>
      <c r="AX1308">
        <v>274.168174204389</v>
      </c>
      <c r="AY1308">
        <v>271.19382124882497</v>
      </c>
      <c r="AZ1308">
        <v>269.75921098107301</v>
      </c>
      <c r="BA1308">
        <v>261.94679652569403</v>
      </c>
      <c r="BB1308">
        <v>263.76649178144203</v>
      </c>
      <c r="BC1308">
        <v>256.89881742920602</v>
      </c>
      <c r="BD1308">
        <v>262.700593020859</v>
      </c>
      <c r="BE1308">
        <v>258.71882819386099</v>
      </c>
      <c r="BF1308">
        <v>262.77910316401199</v>
      </c>
      <c r="BG1308">
        <v>258.63411270294</v>
      </c>
      <c r="BH1308">
        <v>273.92819117637703</v>
      </c>
      <c r="BI1308">
        <v>256.12042412012698</v>
      </c>
      <c r="BJ1308">
        <v>261.32459371095001</v>
      </c>
      <c r="BK1308">
        <v>267.547967603936</v>
      </c>
      <c r="BL1308">
        <v>256.98791502364998</v>
      </c>
      <c r="BM1308">
        <v>251.66417358326001</v>
      </c>
      <c r="BN1308">
        <v>260.62020467137199</v>
      </c>
      <c r="BO1308">
        <v>259.57137762621602</v>
      </c>
      <c r="BP1308">
        <v>249.49569993571799</v>
      </c>
      <c r="BQ1308">
        <v>251.46830939998199</v>
      </c>
      <c r="BR1308">
        <v>256.81009097863802</v>
      </c>
      <c r="BS1308">
        <v>248.74916808609001</v>
      </c>
      <c r="BT1308">
        <v>258.91033038987598</v>
      </c>
      <c r="BU1308">
        <v>259.29071047651598</v>
      </c>
      <c r="BV1308">
        <v>266.80721203392397</v>
      </c>
      <c r="BW1308">
        <v>261.64675431122203</v>
      </c>
      <c r="BX1308">
        <v>260.74388428034501</v>
      </c>
      <c r="BY1308">
        <v>247.27674849661199</v>
      </c>
      <c r="BZ1308">
        <v>256.87833174885498</v>
      </c>
      <c r="CA1308">
        <v>256.71504619685697</v>
      </c>
      <c r="CB1308">
        <v>267.18009176039101</v>
      </c>
      <c r="CC1308">
        <v>269.62360699380002</v>
      </c>
      <c r="CD1308">
        <v>262.99855002662798</v>
      </c>
      <c r="CE1308">
        <v>266.292038543194</v>
      </c>
      <c r="CF1308">
        <v>256.16463771641003</v>
      </c>
      <c r="CG1308">
        <v>261.62191539967898</v>
      </c>
      <c r="CH1308">
        <v>254.00978884147801</v>
      </c>
      <c r="CI1308">
        <v>261.39939886885298</v>
      </c>
      <c r="CJ1308">
        <v>254.47256882571401</v>
      </c>
      <c r="CK1308">
        <v>266.50925679057002</v>
      </c>
      <c r="CL1308">
        <v>264.26135821517198</v>
      </c>
      <c r="CM1308">
        <v>259.09761560602902</v>
      </c>
      <c r="CN1308">
        <v>252.03052915993101</v>
      </c>
      <c r="CO1308">
        <v>260.61606418551497</v>
      </c>
      <c r="CP1308">
        <v>266.495433741471</v>
      </c>
      <c r="CQ1308">
        <v>272.10237078894102</v>
      </c>
      <c r="CR1308">
        <v>261.02169359594899</v>
      </c>
      <c r="CS1308">
        <v>264.45152389112798</v>
      </c>
      <c r="CT1308">
        <v>265.61512374715301</v>
      </c>
      <c r="CU1308">
        <v>253.307808360519</v>
      </c>
      <c r="CV1308">
        <v>263.27314864844101</v>
      </c>
      <c r="CW1308">
        <v>250.988645410365</v>
      </c>
      <c r="CX1308">
        <v>252.75929902640999</v>
      </c>
    </row>
    <row r="1309" spans="1:102" x14ac:dyDescent="0.25">
      <c r="A1309">
        <v>314.09879839786299</v>
      </c>
      <c r="B1309">
        <v>267.77875255115998</v>
      </c>
      <c r="C1309">
        <v>258.09648606655799</v>
      </c>
      <c r="D1309">
        <v>255.78179611315699</v>
      </c>
      <c r="E1309">
        <v>255.24312275800699</v>
      </c>
      <c r="F1309">
        <v>258.46168454603998</v>
      </c>
      <c r="G1309">
        <v>264.52750338232602</v>
      </c>
      <c r="H1309">
        <v>263.748551332197</v>
      </c>
      <c r="I1309">
        <v>263.55114657267899</v>
      </c>
      <c r="J1309">
        <v>260.16481099915399</v>
      </c>
      <c r="K1309">
        <v>262.79815053803401</v>
      </c>
      <c r="L1309">
        <v>255.37376322134801</v>
      </c>
      <c r="M1309">
        <v>268.035724446757</v>
      </c>
      <c r="N1309">
        <v>255.43171935266699</v>
      </c>
      <c r="O1309">
        <v>267.70810712436298</v>
      </c>
      <c r="P1309">
        <v>296.492554079569</v>
      </c>
      <c r="Q1309">
        <v>312.05116535240001</v>
      </c>
      <c r="R1309">
        <v>315.81410337975001</v>
      </c>
      <c r="S1309">
        <v>281.22396508220999</v>
      </c>
      <c r="T1309">
        <v>306.01487238323602</v>
      </c>
      <c r="U1309">
        <v>284.75516024501599</v>
      </c>
      <c r="V1309">
        <v>290.68987774794101</v>
      </c>
      <c r="W1309">
        <v>301.89755752770401</v>
      </c>
      <c r="X1309">
        <v>296.08054986461002</v>
      </c>
      <c r="Y1309">
        <v>309.19610892537997</v>
      </c>
      <c r="Z1309">
        <v>334.32256475067697</v>
      </c>
      <c r="AA1309">
        <v>310.718430236654</v>
      </c>
      <c r="AB1309">
        <v>328.58793546909499</v>
      </c>
      <c r="AC1309">
        <v>332.25305517320498</v>
      </c>
      <c r="AD1309">
        <v>309.49022900398899</v>
      </c>
      <c r="AE1309">
        <v>309.163245850929</v>
      </c>
      <c r="AF1309">
        <v>301.51368322859503</v>
      </c>
      <c r="AG1309">
        <v>300.22762647802102</v>
      </c>
      <c r="AH1309">
        <v>321.06736853254199</v>
      </c>
      <c r="AI1309">
        <v>385.698579121676</v>
      </c>
      <c r="AJ1309">
        <v>355.68927705703197</v>
      </c>
      <c r="AK1309">
        <v>321.71202177740298</v>
      </c>
      <c r="AL1309">
        <v>314.82847097543703</v>
      </c>
      <c r="AM1309">
        <v>332.520332683871</v>
      </c>
      <c r="AN1309">
        <v>314.975868092128</v>
      </c>
      <c r="AO1309">
        <v>320.11505730714703</v>
      </c>
      <c r="AP1309">
        <v>336.92993838695497</v>
      </c>
      <c r="AQ1309">
        <v>301.862111514079</v>
      </c>
      <c r="AR1309">
        <v>291.43370307417598</v>
      </c>
      <c r="AS1309">
        <v>290.89399176762601</v>
      </c>
      <c r="AT1309">
        <v>285.106648929644</v>
      </c>
      <c r="AU1309">
        <v>271.73597138866</v>
      </c>
      <c r="AV1309">
        <v>275.33277032950298</v>
      </c>
      <c r="AW1309">
        <v>272.685224994701</v>
      </c>
      <c r="AX1309">
        <v>274.168174204389</v>
      </c>
      <c r="AY1309">
        <v>271.19382124882497</v>
      </c>
      <c r="AZ1309">
        <v>269.75921098107301</v>
      </c>
      <c r="BA1309">
        <v>261.94679652569403</v>
      </c>
      <c r="BB1309">
        <v>263.76649178144203</v>
      </c>
      <c r="BC1309">
        <v>256.89881742920602</v>
      </c>
      <c r="BD1309">
        <v>262.700593020859</v>
      </c>
      <c r="BE1309">
        <v>258.71882819386099</v>
      </c>
      <c r="BF1309">
        <v>262.77910316401199</v>
      </c>
      <c r="BG1309">
        <v>258.63411270294</v>
      </c>
      <c r="BH1309">
        <v>273.92819117637703</v>
      </c>
      <c r="BI1309">
        <v>256.12042412012698</v>
      </c>
      <c r="BJ1309">
        <v>261.32459371095001</v>
      </c>
      <c r="BK1309">
        <v>267.547967603936</v>
      </c>
      <c r="BL1309">
        <v>256.98791502364998</v>
      </c>
      <c r="BM1309">
        <v>251.66417358326001</v>
      </c>
      <c r="BN1309">
        <v>260.62020467137199</v>
      </c>
      <c r="BO1309">
        <v>259.57137762621602</v>
      </c>
      <c r="BP1309">
        <v>249.49569993571799</v>
      </c>
      <c r="BQ1309">
        <v>251.46830939998199</v>
      </c>
      <c r="BR1309">
        <v>256.81009097863802</v>
      </c>
      <c r="BS1309">
        <v>248.74916808609001</v>
      </c>
      <c r="BT1309">
        <v>258.91033038987598</v>
      </c>
      <c r="BU1309">
        <v>259.29071047651598</v>
      </c>
      <c r="BV1309">
        <v>266.80721203392397</v>
      </c>
      <c r="BW1309">
        <v>261.64675431122203</v>
      </c>
      <c r="BX1309">
        <v>260.74388428034501</v>
      </c>
      <c r="BY1309">
        <v>247.27674849661199</v>
      </c>
      <c r="BZ1309">
        <v>256.87833174885498</v>
      </c>
      <c r="CA1309">
        <v>256.71504619685697</v>
      </c>
      <c r="CB1309">
        <v>267.18009176039101</v>
      </c>
      <c r="CC1309">
        <v>269.62360699380002</v>
      </c>
      <c r="CD1309">
        <v>262.99855002662798</v>
      </c>
      <c r="CE1309">
        <v>266.292038543194</v>
      </c>
      <c r="CF1309">
        <v>256.16463771641003</v>
      </c>
      <c r="CG1309">
        <v>261.62191539967898</v>
      </c>
      <c r="CH1309">
        <v>254.00978884147801</v>
      </c>
      <c r="CI1309">
        <v>261.39939886885298</v>
      </c>
      <c r="CJ1309">
        <v>254.47256882571401</v>
      </c>
      <c r="CK1309">
        <v>266.50925679057002</v>
      </c>
      <c r="CL1309">
        <v>264.26135821517198</v>
      </c>
      <c r="CM1309">
        <v>259.09761560602902</v>
      </c>
      <c r="CN1309">
        <v>252.03052915993101</v>
      </c>
      <c r="CO1309">
        <v>260.61606418551497</v>
      </c>
      <c r="CP1309">
        <v>266.495433741471</v>
      </c>
      <c r="CQ1309">
        <v>272.10237078894102</v>
      </c>
      <c r="CR1309">
        <v>261.02169359594899</v>
      </c>
      <c r="CS1309">
        <v>264.45152389112798</v>
      </c>
      <c r="CT1309">
        <v>265.61512374715301</v>
      </c>
      <c r="CU1309">
        <v>253.307808360519</v>
      </c>
      <c r="CV1309">
        <v>263.27314864844101</v>
      </c>
      <c r="CW1309">
        <v>250.988645410365</v>
      </c>
      <c r="CX1309">
        <v>252.75929902640999</v>
      </c>
    </row>
    <row r="1310" spans="1:102" x14ac:dyDescent="0.25">
      <c r="A1310">
        <v>314.3391188251</v>
      </c>
      <c r="B1310">
        <v>267.77875255115998</v>
      </c>
      <c r="C1310">
        <v>258.09648606655799</v>
      </c>
      <c r="D1310">
        <v>255.78179611315699</v>
      </c>
      <c r="E1310">
        <v>255.24312275800699</v>
      </c>
      <c r="F1310">
        <v>258.46168454603998</v>
      </c>
      <c r="G1310">
        <v>264.52750338232602</v>
      </c>
      <c r="H1310">
        <v>263.748551332197</v>
      </c>
      <c r="I1310">
        <v>263.55114657267899</v>
      </c>
      <c r="J1310">
        <v>260.16481099915399</v>
      </c>
      <c r="K1310">
        <v>262.79815053803401</v>
      </c>
      <c r="L1310">
        <v>255.37376322134801</v>
      </c>
      <c r="M1310">
        <v>268.035724446757</v>
      </c>
      <c r="N1310">
        <v>255.43171935266699</v>
      </c>
      <c r="O1310">
        <v>267.70810712436298</v>
      </c>
      <c r="P1310">
        <v>296.492554079569</v>
      </c>
      <c r="Q1310">
        <v>312.05116535240001</v>
      </c>
      <c r="R1310">
        <v>315.81410337975001</v>
      </c>
      <c r="S1310">
        <v>281.22396508220999</v>
      </c>
      <c r="T1310">
        <v>306.01487238323602</v>
      </c>
      <c r="U1310">
        <v>284.75516024501599</v>
      </c>
      <c r="V1310">
        <v>290.68987774794101</v>
      </c>
      <c r="W1310">
        <v>301.89755752770401</v>
      </c>
      <c r="X1310">
        <v>296.08054986461002</v>
      </c>
      <c r="Y1310">
        <v>309.19610892537997</v>
      </c>
      <c r="Z1310">
        <v>334.32256475067697</v>
      </c>
      <c r="AA1310">
        <v>310.718430236654</v>
      </c>
      <c r="AB1310">
        <v>328.58793546909499</v>
      </c>
      <c r="AC1310">
        <v>332.25305517320498</v>
      </c>
      <c r="AD1310">
        <v>309.49022900398899</v>
      </c>
      <c r="AE1310">
        <v>309.163245850929</v>
      </c>
      <c r="AF1310">
        <v>301.51368322859503</v>
      </c>
      <c r="AG1310">
        <v>300.22762647802102</v>
      </c>
      <c r="AH1310">
        <v>321.06736853254199</v>
      </c>
      <c r="AI1310">
        <v>385.698579121676</v>
      </c>
      <c r="AJ1310">
        <v>355.68927705703197</v>
      </c>
      <c r="AK1310">
        <v>321.71202177740298</v>
      </c>
      <c r="AL1310">
        <v>314.82847097543703</v>
      </c>
      <c r="AM1310">
        <v>332.520332683871</v>
      </c>
      <c r="AN1310">
        <v>314.975868092128</v>
      </c>
      <c r="AO1310">
        <v>320.11505730714703</v>
      </c>
      <c r="AP1310">
        <v>336.92993838695497</v>
      </c>
      <c r="AQ1310">
        <v>301.862111514079</v>
      </c>
      <c r="AR1310">
        <v>291.43370307417598</v>
      </c>
      <c r="AS1310">
        <v>290.89399176762601</v>
      </c>
      <c r="AT1310">
        <v>285.106648929644</v>
      </c>
      <c r="AU1310">
        <v>271.73597138866</v>
      </c>
      <c r="AV1310">
        <v>275.33277032950298</v>
      </c>
      <c r="AW1310">
        <v>272.685224994701</v>
      </c>
      <c r="AX1310">
        <v>274.168174204389</v>
      </c>
      <c r="AY1310">
        <v>271.19382124882497</v>
      </c>
      <c r="AZ1310">
        <v>269.75921098107301</v>
      </c>
      <c r="BA1310">
        <v>261.94679652569403</v>
      </c>
      <c r="BB1310">
        <v>263.76649178144203</v>
      </c>
      <c r="BC1310">
        <v>256.89881742920602</v>
      </c>
      <c r="BD1310">
        <v>262.700593020859</v>
      </c>
      <c r="BE1310">
        <v>258.71882819386099</v>
      </c>
      <c r="BF1310">
        <v>262.77910316401199</v>
      </c>
      <c r="BG1310">
        <v>258.63411270294</v>
      </c>
      <c r="BH1310">
        <v>273.92819117637703</v>
      </c>
      <c r="BI1310">
        <v>256.12042412012698</v>
      </c>
      <c r="BJ1310">
        <v>261.32459371095001</v>
      </c>
      <c r="BK1310">
        <v>267.547967603936</v>
      </c>
      <c r="BL1310">
        <v>256.98791502364998</v>
      </c>
      <c r="BM1310">
        <v>251.66417358326001</v>
      </c>
      <c r="BN1310">
        <v>260.62020467137199</v>
      </c>
      <c r="BO1310">
        <v>259.57137762621602</v>
      </c>
      <c r="BP1310">
        <v>249.49569993571799</v>
      </c>
      <c r="BQ1310">
        <v>251.46830939998199</v>
      </c>
      <c r="BR1310">
        <v>256.81009097863802</v>
      </c>
      <c r="BS1310">
        <v>248.74916808609001</v>
      </c>
      <c r="BT1310">
        <v>258.91033038987598</v>
      </c>
      <c r="BU1310">
        <v>259.29071047651598</v>
      </c>
      <c r="BV1310">
        <v>266.80721203392397</v>
      </c>
      <c r="BW1310">
        <v>261.64675431122203</v>
      </c>
      <c r="BX1310">
        <v>260.74388428034501</v>
      </c>
      <c r="BY1310">
        <v>247.27674849661199</v>
      </c>
      <c r="BZ1310">
        <v>256.87833174885498</v>
      </c>
      <c r="CA1310">
        <v>256.71504619685697</v>
      </c>
      <c r="CB1310">
        <v>267.18009176039101</v>
      </c>
      <c r="CC1310">
        <v>269.62360699380002</v>
      </c>
      <c r="CD1310">
        <v>262.99855002662798</v>
      </c>
      <c r="CE1310">
        <v>266.292038543194</v>
      </c>
      <c r="CF1310">
        <v>256.16463771641003</v>
      </c>
      <c r="CG1310">
        <v>261.62191539967898</v>
      </c>
      <c r="CH1310">
        <v>254.00978884147801</v>
      </c>
      <c r="CI1310">
        <v>261.39939886885298</v>
      </c>
      <c r="CJ1310">
        <v>254.47256882571401</v>
      </c>
      <c r="CK1310">
        <v>266.50925679057002</v>
      </c>
      <c r="CL1310">
        <v>264.26135821517198</v>
      </c>
      <c r="CM1310">
        <v>259.09761560602902</v>
      </c>
      <c r="CN1310">
        <v>252.03052915993101</v>
      </c>
      <c r="CO1310">
        <v>260.61606418551497</v>
      </c>
      <c r="CP1310">
        <v>266.495433741471</v>
      </c>
      <c r="CQ1310">
        <v>272.10237078894102</v>
      </c>
      <c r="CR1310">
        <v>261.02169359594899</v>
      </c>
      <c r="CS1310">
        <v>264.45152389112798</v>
      </c>
      <c r="CT1310">
        <v>265.61512374715301</v>
      </c>
      <c r="CU1310">
        <v>253.307808360519</v>
      </c>
      <c r="CV1310">
        <v>263.27314864844101</v>
      </c>
      <c r="CW1310">
        <v>250.988645410365</v>
      </c>
      <c r="CX1310">
        <v>252.75929902640999</v>
      </c>
    </row>
    <row r="1311" spans="1:102" x14ac:dyDescent="0.25">
      <c r="A1311">
        <v>314.57943925233599</v>
      </c>
      <c r="B1311">
        <v>267.77875255115998</v>
      </c>
      <c r="C1311">
        <v>258.09648606655799</v>
      </c>
      <c r="D1311">
        <v>255.78179611315699</v>
      </c>
      <c r="E1311">
        <v>255.24312275800699</v>
      </c>
      <c r="F1311">
        <v>258.46168454603998</v>
      </c>
      <c r="G1311">
        <v>264.52750338232602</v>
      </c>
      <c r="H1311">
        <v>263.748551332197</v>
      </c>
      <c r="I1311">
        <v>263.55114657267899</v>
      </c>
      <c r="J1311">
        <v>260.16481099915399</v>
      </c>
      <c r="K1311">
        <v>262.79815053803401</v>
      </c>
      <c r="L1311">
        <v>255.37376322134801</v>
      </c>
      <c r="M1311">
        <v>268.035724446757</v>
      </c>
      <c r="N1311">
        <v>255.43171935266699</v>
      </c>
      <c r="O1311">
        <v>267.70810712436298</v>
      </c>
      <c r="P1311">
        <v>296.492554079569</v>
      </c>
      <c r="Q1311">
        <v>312.05116535240001</v>
      </c>
      <c r="R1311">
        <v>315.81410337975001</v>
      </c>
      <c r="S1311">
        <v>281.22396508220999</v>
      </c>
      <c r="T1311">
        <v>306.01487238323602</v>
      </c>
      <c r="U1311">
        <v>284.75516024501599</v>
      </c>
      <c r="V1311">
        <v>290.68987774794101</v>
      </c>
      <c r="W1311">
        <v>301.89755752770401</v>
      </c>
      <c r="X1311">
        <v>296.08054986461002</v>
      </c>
      <c r="Y1311">
        <v>309.19610892537997</v>
      </c>
      <c r="Z1311">
        <v>334.32256475067697</v>
      </c>
      <c r="AA1311">
        <v>310.718430236654</v>
      </c>
      <c r="AB1311">
        <v>328.58793546909499</v>
      </c>
      <c r="AC1311">
        <v>332.25305517320498</v>
      </c>
      <c r="AD1311">
        <v>309.49022900398899</v>
      </c>
      <c r="AE1311">
        <v>309.163245850929</v>
      </c>
      <c r="AF1311">
        <v>301.51368322859503</v>
      </c>
      <c r="AG1311">
        <v>300.22762647802102</v>
      </c>
      <c r="AH1311">
        <v>321.06736853254199</v>
      </c>
      <c r="AI1311">
        <v>385.698579121676</v>
      </c>
      <c r="AJ1311">
        <v>355.68927705703197</v>
      </c>
      <c r="AK1311">
        <v>321.71202177740298</v>
      </c>
      <c r="AL1311">
        <v>314.82847097543703</v>
      </c>
      <c r="AM1311">
        <v>332.520332683871</v>
      </c>
      <c r="AN1311">
        <v>314.975868092128</v>
      </c>
      <c r="AO1311">
        <v>320.11505730714703</v>
      </c>
      <c r="AP1311">
        <v>336.92993838695497</v>
      </c>
      <c r="AQ1311">
        <v>301.862111514079</v>
      </c>
      <c r="AR1311">
        <v>291.43370307417598</v>
      </c>
      <c r="AS1311">
        <v>290.89399176762601</v>
      </c>
      <c r="AT1311">
        <v>285.106648929644</v>
      </c>
      <c r="AU1311">
        <v>271.73597138866</v>
      </c>
      <c r="AV1311">
        <v>275.33277032950298</v>
      </c>
      <c r="AW1311">
        <v>272.685224994701</v>
      </c>
      <c r="AX1311">
        <v>274.168174204389</v>
      </c>
      <c r="AY1311">
        <v>271.19382124882497</v>
      </c>
      <c r="AZ1311">
        <v>269.75921098107301</v>
      </c>
      <c r="BA1311">
        <v>261.94679652569403</v>
      </c>
      <c r="BB1311">
        <v>263.76649178144203</v>
      </c>
      <c r="BC1311">
        <v>256.89881742920602</v>
      </c>
      <c r="BD1311">
        <v>262.700593020859</v>
      </c>
      <c r="BE1311">
        <v>258.71882819386099</v>
      </c>
      <c r="BF1311">
        <v>262.77910316401199</v>
      </c>
      <c r="BG1311">
        <v>258.63411270294</v>
      </c>
      <c r="BH1311">
        <v>273.92819117637703</v>
      </c>
      <c r="BI1311">
        <v>256.12042412012698</v>
      </c>
      <c r="BJ1311">
        <v>261.32459371095001</v>
      </c>
      <c r="BK1311">
        <v>267.547967603936</v>
      </c>
      <c r="BL1311">
        <v>256.98791502364998</v>
      </c>
      <c r="BM1311">
        <v>251.66417358326001</v>
      </c>
      <c r="BN1311">
        <v>260.62020467137199</v>
      </c>
      <c r="BO1311">
        <v>259.57137762621602</v>
      </c>
      <c r="BP1311">
        <v>249.49569993571799</v>
      </c>
      <c r="BQ1311">
        <v>251.46830939998199</v>
      </c>
      <c r="BR1311">
        <v>256.81009097863802</v>
      </c>
      <c r="BS1311">
        <v>248.74916808609001</v>
      </c>
      <c r="BT1311">
        <v>258.91033038987598</v>
      </c>
      <c r="BU1311">
        <v>259.29071047651598</v>
      </c>
      <c r="BV1311">
        <v>266.80721203392397</v>
      </c>
      <c r="BW1311">
        <v>261.64675431122203</v>
      </c>
      <c r="BX1311">
        <v>260.74388428034501</v>
      </c>
      <c r="BY1311">
        <v>247.27674849661199</v>
      </c>
      <c r="BZ1311">
        <v>256.87833174885498</v>
      </c>
      <c r="CA1311">
        <v>256.71504619685697</v>
      </c>
      <c r="CB1311">
        <v>267.18009176039101</v>
      </c>
      <c r="CC1311">
        <v>269.62360699380002</v>
      </c>
      <c r="CD1311">
        <v>262.99855002662798</v>
      </c>
      <c r="CE1311">
        <v>266.292038543194</v>
      </c>
      <c r="CF1311">
        <v>256.16463771641003</v>
      </c>
      <c r="CG1311">
        <v>261.62191539967898</v>
      </c>
      <c r="CH1311">
        <v>254.00978884147801</v>
      </c>
      <c r="CI1311">
        <v>261.39939886885298</v>
      </c>
      <c r="CJ1311">
        <v>254.47256882571401</v>
      </c>
      <c r="CK1311">
        <v>266.50925679057002</v>
      </c>
      <c r="CL1311">
        <v>264.26135821517198</v>
      </c>
      <c r="CM1311">
        <v>259.09761560602902</v>
      </c>
      <c r="CN1311">
        <v>252.03052915993101</v>
      </c>
      <c r="CO1311">
        <v>260.61606418551497</v>
      </c>
      <c r="CP1311">
        <v>266.495433741471</v>
      </c>
      <c r="CQ1311">
        <v>272.10237078894102</v>
      </c>
      <c r="CR1311">
        <v>261.02169359594899</v>
      </c>
      <c r="CS1311">
        <v>264.45152389112798</v>
      </c>
      <c r="CT1311">
        <v>265.61512374715301</v>
      </c>
      <c r="CU1311">
        <v>253.307808360519</v>
      </c>
      <c r="CV1311">
        <v>263.27314864844101</v>
      </c>
      <c r="CW1311">
        <v>250.988645410365</v>
      </c>
      <c r="CX1311">
        <v>252.75929902640999</v>
      </c>
    </row>
    <row r="1312" spans="1:102" x14ac:dyDescent="0.25">
      <c r="A1312">
        <v>314.81975967957197</v>
      </c>
      <c r="B1312">
        <v>263.88448567450803</v>
      </c>
      <c r="C1312">
        <v>258.19909296491602</v>
      </c>
      <c r="D1312">
        <v>260.56761918331699</v>
      </c>
      <c r="E1312">
        <v>253.27570157329799</v>
      </c>
      <c r="F1312">
        <v>257.04943290578001</v>
      </c>
      <c r="G1312">
        <v>262.59785042755698</v>
      </c>
      <c r="H1312">
        <v>265.04057071050602</v>
      </c>
      <c r="I1312">
        <v>265.35898832890399</v>
      </c>
      <c r="J1312">
        <v>258.44851268320298</v>
      </c>
      <c r="K1312">
        <v>260.74338360345098</v>
      </c>
      <c r="L1312">
        <v>255.589133337318</v>
      </c>
      <c r="M1312">
        <v>267.42869987500899</v>
      </c>
      <c r="N1312">
        <v>258.60619977305498</v>
      </c>
      <c r="O1312">
        <v>265.44147415679402</v>
      </c>
      <c r="P1312">
        <v>294.02241215115799</v>
      </c>
      <c r="Q1312">
        <v>303.49046129114299</v>
      </c>
      <c r="R1312">
        <v>306.71784915523</v>
      </c>
      <c r="S1312">
        <v>280.02102035583698</v>
      </c>
      <c r="T1312">
        <v>306.48267024282001</v>
      </c>
      <c r="U1312">
        <v>286.68755467420903</v>
      </c>
      <c r="V1312">
        <v>291.586829317048</v>
      </c>
      <c r="W1312">
        <v>300.72225262834797</v>
      </c>
      <c r="X1312">
        <v>297.72283838238098</v>
      </c>
      <c r="Y1312">
        <v>307.23879996577398</v>
      </c>
      <c r="Z1312">
        <v>329.75444674116898</v>
      </c>
      <c r="AA1312">
        <v>309.85510026697</v>
      </c>
      <c r="AB1312">
        <v>327.06610044280598</v>
      </c>
      <c r="AC1312">
        <v>329.668763877922</v>
      </c>
      <c r="AD1312">
        <v>311.38743330629597</v>
      </c>
      <c r="AE1312">
        <v>304.49963912648002</v>
      </c>
      <c r="AF1312">
        <v>297.13009809581399</v>
      </c>
      <c r="AG1312">
        <v>300.353013530532</v>
      </c>
      <c r="AH1312">
        <v>317.62831497686602</v>
      </c>
      <c r="AI1312">
        <v>373.29551990563601</v>
      </c>
      <c r="AJ1312">
        <v>344.621583081442</v>
      </c>
      <c r="AK1312">
        <v>316.82508614148202</v>
      </c>
      <c r="AL1312">
        <v>312.88808223862998</v>
      </c>
      <c r="AM1312">
        <v>325.433872049314</v>
      </c>
      <c r="AN1312">
        <v>311.75939905932802</v>
      </c>
      <c r="AO1312">
        <v>318.43082528972502</v>
      </c>
      <c r="AP1312">
        <v>331.00278431542802</v>
      </c>
      <c r="AQ1312">
        <v>302.751467730858</v>
      </c>
      <c r="AR1312">
        <v>289.17632249267803</v>
      </c>
      <c r="AS1312">
        <v>289.53672901308602</v>
      </c>
      <c r="AT1312">
        <v>285.87984134896902</v>
      </c>
      <c r="AU1312">
        <v>271.09340341828198</v>
      </c>
      <c r="AV1312">
        <v>273.61141011276197</v>
      </c>
      <c r="AW1312">
        <v>273.75306437852402</v>
      </c>
      <c r="AX1312">
        <v>272.95165729856802</v>
      </c>
      <c r="AY1312">
        <v>270.594251534129</v>
      </c>
      <c r="AZ1312">
        <v>269.69236131648898</v>
      </c>
      <c r="BA1312">
        <v>261.65788795804701</v>
      </c>
      <c r="BB1312">
        <v>260.06941605380098</v>
      </c>
      <c r="BC1312">
        <v>259.23690231229301</v>
      </c>
      <c r="BD1312">
        <v>264.18731216231703</v>
      </c>
      <c r="BE1312">
        <v>257.16212615598198</v>
      </c>
      <c r="BF1312">
        <v>260.88722390488903</v>
      </c>
      <c r="BG1312">
        <v>258.49278688833903</v>
      </c>
      <c r="BH1312">
        <v>272.87992191111198</v>
      </c>
      <c r="BI1312">
        <v>255.07041896309201</v>
      </c>
      <c r="BJ1312">
        <v>261.77062989107202</v>
      </c>
      <c r="BK1312">
        <v>267.08720330575898</v>
      </c>
      <c r="BL1312">
        <v>257.936378002921</v>
      </c>
      <c r="BM1312">
        <v>252.815703924947</v>
      </c>
      <c r="BN1312">
        <v>263.474141348258</v>
      </c>
      <c r="BO1312">
        <v>258.36455039475101</v>
      </c>
      <c r="BP1312">
        <v>252.82095066764299</v>
      </c>
      <c r="BQ1312">
        <v>252.65230812394199</v>
      </c>
      <c r="BR1312">
        <v>256.94286769779001</v>
      </c>
      <c r="BS1312">
        <v>252.20623978886499</v>
      </c>
      <c r="BT1312">
        <v>261.47834014692899</v>
      </c>
      <c r="BU1312">
        <v>261.06611419767199</v>
      </c>
      <c r="BV1312">
        <v>264.77345146389501</v>
      </c>
      <c r="BW1312">
        <v>261.87810879269199</v>
      </c>
      <c r="BX1312">
        <v>260.06716409678597</v>
      </c>
      <c r="BY1312">
        <v>246.90885098963901</v>
      </c>
      <c r="BZ1312">
        <v>255.89061471515399</v>
      </c>
      <c r="CA1312">
        <v>256.66591772285898</v>
      </c>
      <c r="CB1312">
        <v>263.55464940910701</v>
      </c>
      <c r="CC1312">
        <v>266.84223073258698</v>
      </c>
      <c r="CD1312">
        <v>258.68333691935601</v>
      </c>
      <c r="CE1312">
        <v>264.400940351087</v>
      </c>
      <c r="CF1312">
        <v>256.44215883012401</v>
      </c>
      <c r="CG1312">
        <v>261.06754992989403</v>
      </c>
      <c r="CH1312">
        <v>257.76423954643798</v>
      </c>
      <c r="CI1312">
        <v>258.261604685468</v>
      </c>
      <c r="CJ1312">
        <v>256.97736212989003</v>
      </c>
      <c r="CK1312">
        <v>264.60786121109498</v>
      </c>
      <c r="CL1312">
        <v>262.50262583223599</v>
      </c>
      <c r="CM1312">
        <v>261.543576286676</v>
      </c>
      <c r="CN1312">
        <v>252.05863944331</v>
      </c>
      <c r="CO1312">
        <v>262.065357662135</v>
      </c>
      <c r="CP1312">
        <v>266.72723743009601</v>
      </c>
      <c r="CQ1312">
        <v>272.81520063682598</v>
      </c>
      <c r="CR1312">
        <v>261.61697871206599</v>
      </c>
      <c r="CS1312">
        <v>262.07334607169201</v>
      </c>
      <c r="CT1312">
        <v>266.23253895780101</v>
      </c>
      <c r="CU1312">
        <v>259.48198868991</v>
      </c>
      <c r="CV1312">
        <v>259.97376163247202</v>
      </c>
      <c r="CW1312">
        <v>250.22873195793301</v>
      </c>
      <c r="CX1312">
        <v>254.43143872300101</v>
      </c>
    </row>
    <row r="1313" spans="1:102" x14ac:dyDescent="0.25">
      <c r="A1313">
        <v>315.06008010680898</v>
      </c>
      <c r="B1313">
        <v>260.222675999383</v>
      </c>
      <c r="C1313">
        <v>258.07145295544001</v>
      </c>
      <c r="D1313">
        <v>266.60912769736802</v>
      </c>
      <c r="E1313">
        <v>252.43130045257899</v>
      </c>
      <c r="F1313">
        <v>255.127373456241</v>
      </c>
      <c r="G1313">
        <v>259.61518082608802</v>
      </c>
      <c r="H1313">
        <v>266.87464429706301</v>
      </c>
      <c r="I1313">
        <v>268.50216781126602</v>
      </c>
      <c r="J1313">
        <v>256.98499052515803</v>
      </c>
      <c r="K1313">
        <v>257.83147222957899</v>
      </c>
      <c r="L1313">
        <v>256.58563469854698</v>
      </c>
      <c r="M1313">
        <v>266.11889724014401</v>
      </c>
      <c r="N1313">
        <v>262.744707093405</v>
      </c>
      <c r="O1313">
        <v>263.71327072258703</v>
      </c>
      <c r="P1313">
        <v>291.70532985957402</v>
      </c>
      <c r="Q1313">
        <v>296.81289758724699</v>
      </c>
      <c r="R1313">
        <v>298.74738654424198</v>
      </c>
      <c r="S1313">
        <v>278.28755410169998</v>
      </c>
      <c r="T1313">
        <v>306.94479261909498</v>
      </c>
      <c r="U1313">
        <v>289.47644054319301</v>
      </c>
      <c r="V1313">
        <v>293.93801511264701</v>
      </c>
      <c r="W1313">
        <v>300.57273805479701</v>
      </c>
      <c r="X1313">
        <v>300.12119586153801</v>
      </c>
      <c r="Y1313">
        <v>305.79718308796498</v>
      </c>
      <c r="Z1313">
        <v>327.69092660837401</v>
      </c>
      <c r="AA1313">
        <v>308.46790759488999</v>
      </c>
      <c r="AB1313">
        <v>326.48396803288898</v>
      </c>
      <c r="AC1313">
        <v>325.855897823139</v>
      </c>
      <c r="AD1313">
        <v>312.00061414951</v>
      </c>
      <c r="AE1313">
        <v>299.58828552044503</v>
      </c>
      <c r="AF1313">
        <v>293.31741439415498</v>
      </c>
      <c r="AG1313">
        <v>299.44937507375602</v>
      </c>
      <c r="AH1313">
        <v>314.20769568640202</v>
      </c>
      <c r="AI1313">
        <v>362.60757855396599</v>
      </c>
      <c r="AJ1313">
        <v>335.42498998086899</v>
      </c>
      <c r="AK1313">
        <v>311.74436010198502</v>
      </c>
      <c r="AL1313">
        <v>311.90223346102198</v>
      </c>
      <c r="AM1313">
        <v>318.38394819418397</v>
      </c>
      <c r="AN1313">
        <v>308.357568109667</v>
      </c>
      <c r="AO1313">
        <v>317.380925437489</v>
      </c>
      <c r="AP1313">
        <v>326.773461564326</v>
      </c>
      <c r="AQ1313">
        <v>303.45886225168499</v>
      </c>
      <c r="AR1313">
        <v>287.07892217957499</v>
      </c>
      <c r="AS1313">
        <v>287.84690879140902</v>
      </c>
      <c r="AT1313">
        <v>286.18925344455101</v>
      </c>
      <c r="AU1313">
        <v>270.49465870994402</v>
      </c>
      <c r="AV1313">
        <v>272.15257307269098</v>
      </c>
      <c r="AW1313">
        <v>277.18486126205602</v>
      </c>
      <c r="AX1313">
        <v>272.28513971139699</v>
      </c>
      <c r="AY1313">
        <v>269.48051795182403</v>
      </c>
      <c r="AZ1313">
        <v>269.32899053736702</v>
      </c>
      <c r="BA1313">
        <v>261.05625154213499</v>
      </c>
      <c r="BB1313">
        <v>255.081259319417</v>
      </c>
      <c r="BC1313">
        <v>262.16708886515698</v>
      </c>
      <c r="BD1313">
        <v>265.32452477820402</v>
      </c>
      <c r="BE1313">
        <v>254.83490005312899</v>
      </c>
      <c r="BF1313">
        <v>258.92105699458602</v>
      </c>
      <c r="BG1313">
        <v>259.79047302638799</v>
      </c>
      <c r="BH1313">
        <v>271.995245358018</v>
      </c>
      <c r="BI1313">
        <v>253.00417741360801</v>
      </c>
      <c r="BJ1313">
        <v>261.96068217756698</v>
      </c>
      <c r="BK1313">
        <v>266.111550950717</v>
      </c>
      <c r="BL1313">
        <v>259.00832595246999</v>
      </c>
      <c r="BM1313">
        <v>253.42875485499101</v>
      </c>
      <c r="BN1313">
        <v>266.06804513859402</v>
      </c>
      <c r="BO1313">
        <v>257.05677262919301</v>
      </c>
      <c r="BP1313">
        <v>257.60034324135</v>
      </c>
      <c r="BQ1313">
        <v>255.28900627761701</v>
      </c>
      <c r="BR1313">
        <v>257.74504218267299</v>
      </c>
      <c r="BS1313">
        <v>257.207595977214</v>
      </c>
      <c r="BT1313">
        <v>264.61220665930898</v>
      </c>
      <c r="BU1313">
        <v>264.02146064801002</v>
      </c>
      <c r="BV1313">
        <v>263.449483351075</v>
      </c>
      <c r="BW1313">
        <v>262.272743798021</v>
      </c>
      <c r="BX1313">
        <v>259.11698283593802</v>
      </c>
      <c r="BY1313">
        <v>246.90185665698201</v>
      </c>
      <c r="BZ1313">
        <v>254.874603148923</v>
      </c>
      <c r="CA1313">
        <v>256.12306082954899</v>
      </c>
      <c r="CB1313">
        <v>259.00751928820699</v>
      </c>
      <c r="CC1313">
        <v>264.127393204604</v>
      </c>
      <c r="CD1313">
        <v>254.00023102571299</v>
      </c>
      <c r="CE1313">
        <v>262.53624454486601</v>
      </c>
      <c r="CF1313">
        <v>256.01624252101499</v>
      </c>
      <c r="CG1313">
        <v>260.96899468519598</v>
      </c>
      <c r="CH1313">
        <v>261.28440213650498</v>
      </c>
      <c r="CI1313">
        <v>255.297370569512</v>
      </c>
      <c r="CJ1313">
        <v>259.36121904864302</v>
      </c>
      <c r="CK1313">
        <v>263.05382352487601</v>
      </c>
      <c r="CL1313">
        <v>262.17098183834599</v>
      </c>
      <c r="CM1313">
        <v>265.16618805981801</v>
      </c>
      <c r="CN1313">
        <v>252.958591367406</v>
      </c>
      <c r="CO1313">
        <v>262.06400390231403</v>
      </c>
      <c r="CP1313">
        <v>267.31409051172398</v>
      </c>
      <c r="CQ1313">
        <v>275.09693315047201</v>
      </c>
      <c r="CR1313">
        <v>262.55036157894699</v>
      </c>
      <c r="CS1313">
        <v>260.571237033893</v>
      </c>
      <c r="CT1313">
        <v>266.14556589872899</v>
      </c>
      <c r="CU1313">
        <v>267.16033035179402</v>
      </c>
      <c r="CV1313">
        <v>257.10171498931601</v>
      </c>
      <c r="CW1313">
        <v>249.238785665498</v>
      </c>
      <c r="CX1313">
        <v>256.10752831661</v>
      </c>
    </row>
    <row r="1314" spans="1:102" x14ac:dyDescent="0.25">
      <c r="A1314">
        <v>315.30040053404502</v>
      </c>
      <c r="B1314">
        <v>260.222675999383</v>
      </c>
      <c r="C1314">
        <v>258.07145295544001</v>
      </c>
      <c r="D1314">
        <v>266.60912769736802</v>
      </c>
      <c r="E1314">
        <v>252.43130045257899</v>
      </c>
      <c r="F1314">
        <v>255.127373456241</v>
      </c>
      <c r="G1314">
        <v>259.61518082608802</v>
      </c>
      <c r="H1314">
        <v>266.87464429706301</v>
      </c>
      <c r="I1314">
        <v>268.50216781126602</v>
      </c>
      <c r="J1314">
        <v>256.98499052515803</v>
      </c>
      <c r="K1314">
        <v>257.83147222957899</v>
      </c>
      <c r="L1314">
        <v>256.58563469854698</v>
      </c>
      <c r="M1314">
        <v>266.11889724014401</v>
      </c>
      <c r="N1314">
        <v>262.744707093405</v>
      </c>
      <c r="O1314">
        <v>263.71327072258703</v>
      </c>
      <c r="P1314">
        <v>291.70532985957402</v>
      </c>
      <c r="Q1314">
        <v>296.81289758724699</v>
      </c>
      <c r="R1314">
        <v>298.74738654424198</v>
      </c>
      <c r="S1314">
        <v>278.28755410169998</v>
      </c>
      <c r="T1314">
        <v>306.94479261909498</v>
      </c>
      <c r="U1314">
        <v>289.47644054319301</v>
      </c>
      <c r="V1314">
        <v>293.93801511264701</v>
      </c>
      <c r="W1314">
        <v>300.57273805479701</v>
      </c>
      <c r="X1314">
        <v>300.12119586153801</v>
      </c>
      <c r="Y1314">
        <v>305.79718308796498</v>
      </c>
      <c r="Z1314">
        <v>327.69092660837401</v>
      </c>
      <c r="AA1314">
        <v>308.46790759488999</v>
      </c>
      <c r="AB1314">
        <v>326.48396803288898</v>
      </c>
      <c r="AC1314">
        <v>325.855897823139</v>
      </c>
      <c r="AD1314">
        <v>312.00061414951</v>
      </c>
      <c r="AE1314">
        <v>299.58828552044503</v>
      </c>
      <c r="AF1314">
        <v>293.31741439415498</v>
      </c>
      <c r="AG1314">
        <v>299.44937507375602</v>
      </c>
      <c r="AH1314">
        <v>314.20769568640202</v>
      </c>
      <c r="AI1314">
        <v>362.60757855396599</v>
      </c>
      <c r="AJ1314">
        <v>335.42498998086899</v>
      </c>
      <c r="AK1314">
        <v>311.74436010198502</v>
      </c>
      <c r="AL1314">
        <v>311.90223346102198</v>
      </c>
      <c r="AM1314">
        <v>318.38394819418397</v>
      </c>
      <c r="AN1314">
        <v>308.357568109667</v>
      </c>
      <c r="AO1314">
        <v>317.380925437489</v>
      </c>
      <c r="AP1314">
        <v>326.773461564326</v>
      </c>
      <c r="AQ1314">
        <v>303.45886225168499</v>
      </c>
      <c r="AR1314">
        <v>287.07892217957499</v>
      </c>
      <c r="AS1314">
        <v>287.84690879140902</v>
      </c>
      <c r="AT1314">
        <v>286.18925344455101</v>
      </c>
      <c r="AU1314">
        <v>270.49465870994402</v>
      </c>
      <c r="AV1314">
        <v>272.15257307269098</v>
      </c>
      <c r="AW1314">
        <v>277.18486126205602</v>
      </c>
      <c r="AX1314">
        <v>272.28513971139699</v>
      </c>
      <c r="AY1314">
        <v>269.48051795182403</v>
      </c>
      <c r="AZ1314">
        <v>269.32899053736702</v>
      </c>
      <c r="BA1314">
        <v>261.05625154213499</v>
      </c>
      <c r="BB1314">
        <v>255.081259319417</v>
      </c>
      <c r="BC1314">
        <v>262.16708886515698</v>
      </c>
      <c r="BD1314">
        <v>265.32452477820402</v>
      </c>
      <c r="BE1314">
        <v>254.83490005312899</v>
      </c>
      <c r="BF1314">
        <v>258.92105699458602</v>
      </c>
      <c r="BG1314">
        <v>259.79047302638799</v>
      </c>
      <c r="BH1314">
        <v>271.995245358018</v>
      </c>
      <c r="BI1314">
        <v>253.00417741360801</v>
      </c>
      <c r="BJ1314">
        <v>261.96068217756698</v>
      </c>
      <c r="BK1314">
        <v>266.111550950717</v>
      </c>
      <c r="BL1314">
        <v>259.00832595246999</v>
      </c>
      <c r="BM1314">
        <v>253.42875485499101</v>
      </c>
      <c r="BN1314">
        <v>266.06804513859402</v>
      </c>
      <c r="BO1314">
        <v>257.05677262919301</v>
      </c>
      <c r="BP1314">
        <v>257.60034324135</v>
      </c>
      <c r="BQ1314">
        <v>255.28900627761701</v>
      </c>
      <c r="BR1314">
        <v>257.74504218267299</v>
      </c>
      <c r="BS1314">
        <v>257.207595977214</v>
      </c>
      <c r="BT1314">
        <v>264.61220665930898</v>
      </c>
      <c r="BU1314">
        <v>264.02146064801002</v>
      </c>
      <c r="BV1314">
        <v>263.449483351075</v>
      </c>
      <c r="BW1314">
        <v>262.272743798021</v>
      </c>
      <c r="BX1314">
        <v>259.11698283593802</v>
      </c>
      <c r="BY1314">
        <v>246.90185665698201</v>
      </c>
      <c r="BZ1314">
        <v>254.874603148923</v>
      </c>
      <c r="CA1314">
        <v>256.12306082954899</v>
      </c>
      <c r="CB1314">
        <v>259.00751928820699</v>
      </c>
      <c r="CC1314">
        <v>264.127393204604</v>
      </c>
      <c r="CD1314">
        <v>254.00023102571299</v>
      </c>
      <c r="CE1314">
        <v>262.53624454486601</v>
      </c>
      <c r="CF1314">
        <v>256.01624252101499</v>
      </c>
      <c r="CG1314">
        <v>260.96899468519598</v>
      </c>
      <c r="CH1314">
        <v>261.28440213650498</v>
      </c>
      <c r="CI1314">
        <v>255.297370569512</v>
      </c>
      <c r="CJ1314">
        <v>259.36121904864302</v>
      </c>
      <c r="CK1314">
        <v>263.05382352487601</v>
      </c>
      <c r="CL1314">
        <v>262.17098183834599</v>
      </c>
      <c r="CM1314">
        <v>265.16618805981801</v>
      </c>
      <c r="CN1314">
        <v>252.958591367406</v>
      </c>
      <c r="CO1314">
        <v>262.06400390231403</v>
      </c>
      <c r="CP1314">
        <v>267.31409051172398</v>
      </c>
      <c r="CQ1314">
        <v>275.09693315047201</v>
      </c>
      <c r="CR1314">
        <v>262.55036157894699</v>
      </c>
      <c r="CS1314">
        <v>260.571237033893</v>
      </c>
      <c r="CT1314">
        <v>266.14556589872899</v>
      </c>
      <c r="CU1314">
        <v>267.16033035179402</v>
      </c>
      <c r="CV1314">
        <v>257.10171498931601</v>
      </c>
      <c r="CW1314">
        <v>249.238785665498</v>
      </c>
      <c r="CX1314">
        <v>256.10752831661</v>
      </c>
    </row>
    <row r="1315" spans="1:102" x14ac:dyDescent="0.25">
      <c r="A1315">
        <v>315.54072096128101</v>
      </c>
      <c r="B1315">
        <v>260.222675999383</v>
      </c>
      <c r="C1315">
        <v>258.07145295544001</v>
      </c>
      <c r="D1315">
        <v>266.60912769736802</v>
      </c>
      <c r="E1315">
        <v>252.43130045257899</v>
      </c>
      <c r="F1315">
        <v>255.127373456241</v>
      </c>
      <c r="G1315">
        <v>259.61518082608802</v>
      </c>
      <c r="H1315">
        <v>266.87464429706301</v>
      </c>
      <c r="I1315">
        <v>268.50216781126602</v>
      </c>
      <c r="J1315">
        <v>256.98499052515803</v>
      </c>
      <c r="K1315">
        <v>257.83147222957899</v>
      </c>
      <c r="L1315">
        <v>256.58563469854698</v>
      </c>
      <c r="M1315">
        <v>266.11889724014401</v>
      </c>
      <c r="N1315">
        <v>262.744707093405</v>
      </c>
      <c r="O1315">
        <v>263.71327072258703</v>
      </c>
      <c r="P1315">
        <v>291.70532985957402</v>
      </c>
      <c r="Q1315">
        <v>296.81289758724699</v>
      </c>
      <c r="R1315">
        <v>298.74738654424198</v>
      </c>
      <c r="S1315">
        <v>278.28755410169998</v>
      </c>
      <c r="T1315">
        <v>306.94479261909498</v>
      </c>
      <c r="U1315">
        <v>289.47644054319301</v>
      </c>
      <c r="V1315">
        <v>293.93801511264701</v>
      </c>
      <c r="W1315">
        <v>300.57273805479701</v>
      </c>
      <c r="X1315">
        <v>300.12119586153801</v>
      </c>
      <c r="Y1315">
        <v>305.79718308796498</v>
      </c>
      <c r="Z1315">
        <v>327.69092660837401</v>
      </c>
      <c r="AA1315">
        <v>308.46790759488999</v>
      </c>
      <c r="AB1315">
        <v>326.48396803288898</v>
      </c>
      <c r="AC1315">
        <v>325.855897823139</v>
      </c>
      <c r="AD1315">
        <v>312.00061414951</v>
      </c>
      <c r="AE1315">
        <v>299.58828552044503</v>
      </c>
      <c r="AF1315">
        <v>293.31741439415498</v>
      </c>
      <c r="AG1315">
        <v>299.44937507375602</v>
      </c>
      <c r="AH1315">
        <v>314.20769568640202</v>
      </c>
      <c r="AI1315">
        <v>362.60757855396599</v>
      </c>
      <c r="AJ1315">
        <v>335.42498998086899</v>
      </c>
      <c r="AK1315">
        <v>311.74436010198502</v>
      </c>
      <c r="AL1315">
        <v>311.90223346102198</v>
      </c>
      <c r="AM1315">
        <v>318.38394819418397</v>
      </c>
      <c r="AN1315">
        <v>308.357568109667</v>
      </c>
      <c r="AO1315">
        <v>317.380925437489</v>
      </c>
      <c r="AP1315">
        <v>326.773461564326</v>
      </c>
      <c r="AQ1315">
        <v>303.45886225168499</v>
      </c>
      <c r="AR1315">
        <v>287.07892217957499</v>
      </c>
      <c r="AS1315">
        <v>287.84690879140902</v>
      </c>
      <c r="AT1315">
        <v>286.18925344455101</v>
      </c>
      <c r="AU1315">
        <v>270.49465870994402</v>
      </c>
      <c r="AV1315">
        <v>272.15257307269098</v>
      </c>
      <c r="AW1315">
        <v>277.18486126205602</v>
      </c>
      <c r="AX1315">
        <v>272.28513971139699</v>
      </c>
      <c r="AY1315">
        <v>269.48051795182403</v>
      </c>
      <c r="AZ1315">
        <v>269.32899053736702</v>
      </c>
      <c r="BA1315">
        <v>261.05625154213499</v>
      </c>
      <c r="BB1315">
        <v>255.081259319417</v>
      </c>
      <c r="BC1315">
        <v>262.16708886515698</v>
      </c>
      <c r="BD1315">
        <v>265.32452477820402</v>
      </c>
      <c r="BE1315">
        <v>254.83490005312899</v>
      </c>
      <c r="BF1315">
        <v>258.92105699458602</v>
      </c>
      <c r="BG1315">
        <v>259.79047302638799</v>
      </c>
      <c r="BH1315">
        <v>271.995245358018</v>
      </c>
      <c r="BI1315">
        <v>253.00417741360801</v>
      </c>
      <c r="BJ1315">
        <v>261.96068217756698</v>
      </c>
      <c r="BK1315">
        <v>266.111550950717</v>
      </c>
      <c r="BL1315">
        <v>259.00832595246999</v>
      </c>
      <c r="BM1315">
        <v>253.42875485499101</v>
      </c>
      <c r="BN1315">
        <v>266.06804513859402</v>
      </c>
      <c r="BO1315">
        <v>257.05677262919301</v>
      </c>
      <c r="BP1315">
        <v>257.60034324135</v>
      </c>
      <c r="BQ1315">
        <v>255.28900627761701</v>
      </c>
      <c r="BR1315">
        <v>257.74504218267299</v>
      </c>
      <c r="BS1315">
        <v>257.207595977214</v>
      </c>
      <c r="BT1315">
        <v>264.61220665930898</v>
      </c>
      <c r="BU1315">
        <v>264.02146064801002</v>
      </c>
      <c r="BV1315">
        <v>263.449483351075</v>
      </c>
      <c r="BW1315">
        <v>262.272743798021</v>
      </c>
      <c r="BX1315">
        <v>259.11698283593802</v>
      </c>
      <c r="BY1315">
        <v>246.90185665698201</v>
      </c>
      <c r="BZ1315">
        <v>254.874603148923</v>
      </c>
      <c r="CA1315">
        <v>256.12306082954899</v>
      </c>
      <c r="CB1315">
        <v>259.00751928820699</v>
      </c>
      <c r="CC1315">
        <v>264.127393204604</v>
      </c>
      <c r="CD1315">
        <v>254.00023102571299</v>
      </c>
      <c r="CE1315">
        <v>262.53624454486601</v>
      </c>
      <c r="CF1315">
        <v>256.01624252101499</v>
      </c>
      <c r="CG1315">
        <v>260.96899468519598</v>
      </c>
      <c r="CH1315">
        <v>261.28440213650498</v>
      </c>
      <c r="CI1315">
        <v>255.297370569512</v>
      </c>
      <c r="CJ1315">
        <v>259.36121904864302</v>
      </c>
      <c r="CK1315">
        <v>263.05382352487601</v>
      </c>
      <c r="CL1315">
        <v>262.17098183834599</v>
      </c>
      <c r="CM1315">
        <v>265.16618805981801</v>
      </c>
      <c r="CN1315">
        <v>252.958591367406</v>
      </c>
      <c r="CO1315">
        <v>262.06400390231403</v>
      </c>
      <c r="CP1315">
        <v>267.31409051172398</v>
      </c>
      <c r="CQ1315">
        <v>275.09693315047201</v>
      </c>
      <c r="CR1315">
        <v>262.55036157894699</v>
      </c>
      <c r="CS1315">
        <v>260.571237033893</v>
      </c>
      <c r="CT1315">
        <v>266.14556589872899</v>
      </c>
      <c r="CU1315">
        <v>267.16033035179402</v>
      </c>
      <c r="CV1315">
        <v>257.10171498931601</v>
      </c>
      <c r="CW1315">
        <v>249.238785665498</v>
      </c>
      <c r="CX1315">
        <v>256.10752831661</v>
      </c>
    </row>
    <row r="1316" spans="1:102" x14ac:dyDescent="0.25">
      <c r="A1316">
        <v>315.78104138851802</v>
      </c>
      <c r="B1316">
        <v>260.222675999383</v>
      </c>
      <c r="C1316">
        <v>258.07145295544001</v>
      </c>
      <c r="D1316">
        <v>266.60912769736802</v>
      </c>
      <c r="E1316">
        <v>252.43130045257899</v>
      </c>
      <c r="F1316">
        <v>255.127373456241</v>
      </c>
      <c r="G1316">
        <v>259.61518082608802</v>
      </c>
      <c r="H1316">
        <v>266.87464429706301</v>
      </c>
      <c r="I1316">
        <v>268.50216781126602</v>
      </c>
      <c r="J1316">
        <v>256.98499052515803</v>
      </c>
      <c r="K1316">
        <v>257.83147222957899</v>
      </c>
      <c r="L1316">
        <v>256.58563469854698</v>
      </c>
      <c r="M1316">
        <v>266.11889724014401</v>
      </c>
      <c r="N1316">
        <v>262.744707093405</v>
      </c>
      <c r="O1316">
        <v>263.71327072258703</v>
      </c>
      <c r="P1316">
        <v>291.70532985957402</v>
      </c>
      <c r="Q1316">
        <v>296.81289758724699</v>
      </c>
      <c r="R1316">
        <v>298.74738654424198</v>
      </c>
      <c r="S1316">
        <v>278.28755410169998</v>
      </c>
      <c r="T1316">
        <v>306.94479261909498</v>
      </c>
      <c r="U1316">
        <v>289.47644054319301</v>
      </c>
      <c r="V1316">
        <v>293.93801511264701</v>
      </c>
      <c r="W1316">
        <v>300.57273805479701</v>
      </c>
      <c r="X1316">
        <v>300.12119586153801</v>
      </c>
      <c r="Y1316">
        <v>305.79718308796498</v>
      </c>
      <c r="Z1316">
        <v>327.69092660837401</v>
      </c>
      <c r="AA1316">
        <v>308.46790759488999</v>
      </c>
      <c r="AB1316">
        <v>326.48396803288898</v>
      </c>
      <c r="AC1316">
        <v>325.855897823139</v>
      </c>
      <c r="AD1316">
        <v>312.00061414951</v>
      </c>
      <c r="AE1316">
        <v>299.58828552044503</v>
      </c>
      <c r="AF1316">
        <v>293.31741439415498</v>
      </c>
      <c r="AG1316">
        <v>299.44937507375602</v>
      </c>
      <c r="AH1316">
        <v>314.20769568640202</v>
      </c>
      <c r="AI1316">
        <v>362.60757855396599</v>
      </c>
      <c r="AJ1316">
        <v>335.42498998086899</v>
      </c>
      <c r="AK1316">
        <v>311.74436010198502</v>
      </c>
      <c r="AL1316">
        <v>311.90223346102198</v>
      </c>
      <c r="AM1316">
        <v>318.38394819418397</v>
      </c>
      <c r="AN1316">
        <v>308.357568109667</v>
      </c>
      <c r="AO1316">
        <v>317.380925437489</v>
      </c>
      <c r="AP1316">
        <v>326.773461564326</v>
      </c>
      <c r="AQ1316">
        <v>303.45886225168499</v>
      </c>
      <c r="AR1316">
        <v>287.07892217957499</v>
      </c>
      <c r="AS1316">
        <v>287.84690879140902</v>
      </c>
      <c r="AT1316">
        <v>286.18925344455101</v>
      </c>
      <c r="AU1316">
        <v>270.49465870994402</v>
      </c>
      <c r="AV1316">
        <v>272.15257307269098</v>
      </c>
      <c r="AW1316">
        <v>277.18486126205602</v>
      </c>
      <c r="AX1316">
        <v>272.28513971139699</v>
      </c>
      <c r="AY1316">
        <v>269.48051795182403</v>
      </c>
      <c r="AZ1316">
        <v>269.32899053736702</v>
      </c>
      <c r="BA1316">
        <v>261.05625154213499</v>
      </c>
      <c r="BB1316">
        <v>255.081259319417</v>
      </c>
      <c r="BC1316">
        <v>262.16708886515698</v>
      </c>
      <c r="BD1316">
        <v>265.32452477820402</v>
      </c>
      <c r="BE1316">
        <v>254.83490005312899</v>
      </c>
      <c r="BF1316">
        <v>258.92105699458602</v>
      </c>
      <c r="BG1316">
        <v>259.79047302638799</v>
      </c>
      <c r="BH1316">
        <v>271.995245358018</v>
      </c>
      <c r="BI1316">
        <v>253.00417741360801</v>
      </c>
      <c r="BJ1316">
        <v>261.96068217756698</v>
      </c>
      <c r="BK1316">
        <v>266.111550950717</v>
      </c>
      <c r="BL1316">
        <v>259.00832595246999</v>
      </c>
      <c r="BM1316">
        <v>253.42875485499101</v>
      </c>
      <c r="BN1316">
        <v>266.06804513859402</v>
      </c>
      <c r="BO1316">
        <v>257.05677262919301</v>
      </c>
      <c r="BP1316">
        <v>257.60034324135</v>
      </c>
      <c r="BQ1316">
        <v>255.28900627761701</v>
      </c>
      <c r="BR1316">
        <v>257.74504218267299</v>
      </c>
      <c r="BS1316">
        <v>257.207595977214</v>
      </c>
      <c r="BT1316">
        <v>264.61220665930898</v>
      </c>
      <c r="BU1316">
        <v>264.02146064801002</v>
      </c>
      <c r="BV1316">
        <v>263.449483351075</v>
      </c>
      <c r="BW1316">
        <v>262.272743798021</v>
      </c>
      <c r="BX1316">
        <v>259.11698283593802</v>
      </c>
      <c r="BY1316">
        <v>246.90185665698201</v>
      </c>
      <c r="BZ1316">
        <v>254.874603148923</v>
      </c>
      <c r="CA1316">
        <v>256.12306082954899</v>
      </c>
      <c r="CB1316">
        <v>259.00751928820699</v>
      </c>
      <c r="CC1316">
        <v>264.127393204604</v>
      </c>
      <c r="CD1316">
        <v>254.00023102571299</v>
      </c>
      <c r="CE1316">
        <v>262.53624454486601</v>
      </c>
      <c r="CF1316">
        <v>256.01624252101499</v>
      </c>
      <c r="CG1316">
        <v>260.96899468519598</v>
      </c>
      <c r="CH1316">
        <v>261.28440213650498</v>
      </c>
      <c r="CI1316">
        <v>255.297370569512</v>
      </c>
      <c r="CJ1316">
        <v>259.36121904864302</v>
      </c>
      <c r="CK1316">
        <v>263.05382352487601</v>
      </c>
      <c r="CL1316">
        <v>262.17098183834599</v>
      </c>
      <c r="CM1316">
        <v>265.16618805981801</v>
      </c>
      <c r="CN1316">
        <v>252.958591367406</v>
      </c>
      <c r="CO1316">
        <v>262.06400390231403</v>
      </c>
      <c r="CP1316">
        <v>267.31409051172398</v>
      </c>
      <c r="CQ1316">
        <v>275.09693315047201</v>
      </c>
      <c r="CR1316">
        <v>262.55036157894699</v>
      </c>
      <c r="CS1316">
        <v>260.571237033893</v>
      </c>
      <c r="CT1316">
        <v>266.14556589872899</v>
      </c>
      <c r="CU1316">
        <v>267.16033035179402</v>
      </c>
      <c r="CV1316">
        <v>257.10171498931601</v>
      </c>
      <c r="CW1316">
        <v>249.238785665498</v>
      </c>
      <c r="CX1316">
        <v>256.10752831661</v>
      </c>
    </row>
    <row r="1317" spans="1:102" x14ac:dyDescent="0.25">
      <c r="A1317">
        <v>316.02136181575401</v>
      </c>
      <c r="B1317">
        <v>260.21159680829498</v>
      </c>
      <c r="C1317">
        <v>258.09315832554898</v>
      </c>
      <c r="D1317">
        <v>266.621582230743</v>
      </c>
      <c r="E1317">
        <v>252.416839591761</v>
      </c>
      <c r="F1317">
        <v>255.13537827371701</v>
      </c>
      <c r="G1317">
        <v>259.63239620804899</v>
      </c>
      <c r="H1317">
        <v>266.86166011251697</v>
      </c>
      <c r="I1317">
        <v>268.490343012099</v>
      </c>
      <c r="J1317">
        <v>256.99098667808101</v>
      </c>
      <c r="K1317">
        <v>257.81528634702698</v>
      </c>
      <c r="L1317">
        <v>256.57423526781997</v>
      </c>
      <c r="M1317">
        <v>266.10505397510298</v>
      </c>
      <c r="N1317">
        <v>262.75411143919098</v>
      </c>
      <c r="O1317">
        <v>263.72569232257399</v>
      </c>
      <c r="P1317">
        <v>291.71022024759702</v>
      </c>
      <c r="Q1317">
        <v>296.80853993852702</v>
      </c>
      <c r="R1317">
        <v>298.73098110957301</v>
      </c>
      <c r="S1317">
        <v>278.29855003032202</v>
      </c>
      <c r="T1317">
        <v>306.93756971909499</v>
      </c>
      <c r="U1317">
        <v>289.477247649373</v>
      </c>
      <c r="V1317">
        <v>293.93415580461101</v>
      </c>
      <c r="W1317">
        <v>300.56403175037798</v>
      </c>
      <c r="X1317">
        <v>300.12333492729999</v>
      </c>
      <c r="Y1317">
        <v>305.78921926986499</v>
      </c>
      <c r="Z1317">
        <v>327.68548496127801</v>
      </c>
      <c r="AA1317">
        <v>308.46693692704099</v>
      </c>
      <c r="AB1317">
        <v>326.47310331109799</v>
      </c>
      <c r="AC1317">
        <v>325.85948103737599</v>
      </c>
      <c r="AD1317">
        <v>312.00389973428503</v>
      </c>
      <c r="AE1317">
        <v>299.579411334236</v>
      </c>
      <c r="AF1317">
        <v>293.303767685335</v>
      </c>
      <c r="AG1317">
        <v>299.45157048686002</v>
      </c>
      <c r="AH1317">
        <v>314.21907774861199</v>
      </c>
      <c r="AI1317">
        <v>362.60654945252202</v>
      </c>
      <c r="AJ1317">
        <v>335.41416254547801</v>
      </c>
      <c r="AK1317">
        <v>311.75941172738402</v>
      </c>
      <c r="AL1317">
        <v>311.91480016403801</v>
      </c>
      <c r="AM1317">
        <v>318.39791513038398</v>
      </c>
      <c r="AN1317">
        <v>308.356945683947</v>
      </c>
      <c r="AO1317">
        <v>317.36093890797599</v>
      </c>
      <c r="AP1317">
        <v>326.77761263410201</v>
      </c>
      <c r="AQ1317">
        <v>303.45803883771299</v>
      </c>
      <c r="AR1317">
        <v>287.06650224800001</v>
      </c>
      <c r="AS1317">
        <v>287.84271854513503</v>
      </c>
      <c r="AT1317">
        <v>286.18861368918601</v>
      </c>
      <c r="AU1317">
        <v>270.50116661777002</v>
      </c>
      <c r="AV1317">
        <v>272.13098626721899</v>
      </c>
      <c r="AW1317">
        <v>277.19275770420302</v>
      </c>
      <c r="AX1317">
        <v>272.30164884145802</v>
      </c>
      <c r="AY1317">
        <v>269.45964312707599</v>
      </c>
      <c r="AZ1317">
        <v>269.336271036997</v>
      </c>
      <c r="BA1317">
        <v>261.06463177140398</v>
      </c>
      <c r="BB1317">
        <v>255.08412386297701</v>
      </c>
      <c r="BC1317">
        <v>262.16730629525603</v>
      </c>
      <c r="BD1317">
        <v>265.31584782277599</v>
      </c>
      <c r="BE1317">
        <v>254.82012501532401</v>
      </c>
      <c r="BF1317">
        <v>258.93181160831</v>
      </c>
      <c r="BG1317">
        <v>259.79487490446098</v>
      </c>
      <c r="BH1317">
        <v>271.98060290942698</v>
      </c>
      <c r="BI1317">
        <v>253.007920148328</v>
      </c>
      <c r="BJ1317">
        <v>261.958216249717</v>
      </c>
      <c r="BK1317">
        <v>266.09547190000097</v>
      </c>
      <c r="BL1317">
        <v>259.01449481104999</v>
      </c>
      <c r="BM1317">
        <v>253.44991525448901</v>
      </c>
      <c r="BN1317">
        <v>266.07066455427503</v>
      </c>
      <c r="BO1317">
        <v>257.06850164072301</v>
      </c>
      <c r="BP1317">
        <v>257.59982427842101</v>
      </c>
      <c r="BQ1317">
        <v>255.294707164035</v>
      </c>
      <c r="BR1317">
        <v>257.73602506991199</v>
      </c>
      <c r="BS1317">
        <v>257.17344079771902</v>
      </c>
      <c r="BT1317">
        <v>264.62171644449501</v>
      </c>
      <c r="BU1317">
        <v>264.00966743797102</v>
      </c>
      <c r="BV1317">
        <v>263.44978982689503</v>
      </c>
      <c r="BW1317">
        <v>262.27562877239399</v>
      </c>
      <c r="BX1317">
        <v>259.115638314931</v>
      </c>
      <c r="BY1317">
        <v>246.897058182184</v>
      </c>
      <c r="BZ1317">
        <v>254.87353750679699</v>
      </c>
      <c r="CA1317">
        <v>256.130484082723</v>
      </c>
      <c r="CB1317">
        <v>259.01916226610098</v>
      </c>
      <c r="CC1317">
        <v>264.13649118437303</v>
      </c>
      <c r="CD1317">
        <v>254.01170547814601</v>
      </c>
      <c r="CE1317">
        <v>262.53841246666002</v>
      </c>
      <c r="CF1317">
        <v>256.01937824727997</v>
      </c>
      <c r="CG1317">
        <v>260.96415596753201</v>
      </c>
      <c r="CH1317">
        <v>261.29698381839501</v>
      </c>
      <c r="CI1317">
        <v>255.31402464680701</v>
      </c>
      <c r="CJ1317">
        <v>259.340793797826</v>
      </c>
      <c r="CK1317">
        <v>263.05246314546599</v>
      </c>
      <c r="CL1317">
        <v>262.16701717843301</v>
      </c>
      <c r="CM1317">
        <v>265.14860027986998</v>
      </c>
      <c r="CN1317">
        <v>252.97034518546999</v>
      </c>
      <c r="CO1317">
        <v>262.07331367076102</v>
      </c>
      <c r="CP1317">
        <v>267.33079762378901</v>
      </c>
      <c r="CQ1317">
        <v>275.10172788757899</v>
      </c>
      <c r="CR1317">
        <v>262.56213377081701</v>
      </c>
      <c r="CS1317">
        <v>260.55611864919803</v>
      </c>
      <c r="CT1317">
        <v>266.13629327833701</v>
      </c>
      <c r="CU1317">
        <v>267.167165782403</v>
      </c>
      <c r="CV1317">
        <v>257.115462722274</v>
      </c>
      <c r="CW1317">
        <v>249.24693966504699</v>
      </c>
      <c r="CX1317">
        <v>256.094412888806</v>
      </c>
    </row>
    <row r="1318" spans="1:102" x14ac:dyDescent="0.25">
      <c r="A1318">
        <v>316.26168224298999</v>
      </c>
      <c r="B1318">
        <v>262.28927350526101</v>
      </c>
      <c r="C1318">
        <v>256.70667421114803</v>
      </c>
      <c r="D1318">
        <v>266.15403068356801</v>
      </c>
      <c r="E1318">
        <v>255.66045631526799</v>
      </c>
      <c r="F1318">
        <v>260.994025379638</v>
      </c>
      <c r="G1318">
        <v>257.70135826844</v>
      </c>
      <c r="H1318">
        <v>261.85107523063601</v>
      </c>
      <c r="I1318">
        <v>267.04109694857101</v>
      </c>
      <c r="J1318">
        <v>262.86514153648102</v>
      </c>
      <c r="K1318">
        <v>259.98511413400098</v>
      </c>
      <c r="L1318">
        <v>259.87213665611802</v>
      </c>
      <c r="M1318">
        <v>262.887376613919</v>
      </c>
      <c r="N1318">
        <v>264.22696554863001</v>
      </c>
      <c r="O1318">
        <v>266.791092773809</v>
      </c>
      <c r="P1318">
        <v>288.31865697172799</v>
      </c>
      <c r="Q1318">
        <v>295.398126978574</v>
      </c>
      <c r="R1318">
        <v>297.28800272127398</v>
      </c>
      <c r="S1318">
        <v>277.88614531241598</v>
      </c>
      <c r="T1318">
        <v>303.675945873648</v>
      </c>
      <c r="U1318">
        <v>287.89693306139498</v>
      </c>
      <c r="V1318">
        <v>294.22050665447898</v>
      </c>
      <c r="W1318">
        <v>296.95408550916602</v>
      </c>
      <c r="X1318">
        <v>300.249394275876</v>
      </c>
      <c r="Y1318">
        <v>307.62204330342303</v>
      </c>
      <c r="Z1318">
        <v>330.16526480742903</v>
      </c>
      <c r="AA1318">
        <v>307.09656994915298</v>
      </c>
      <c r="AB1318">
        <v>329.02366812310402</v>
      </c>
      <c r="AC1318">
        <v>326.89913294638001</v>
      </c>
      <c r="AD1318">
        <v>312.83083751893798</v>
      </c>
      <c r="AE1318">
        <v>299.87514678859299</v>
      </c>
      <c r="AF1318">
        <v>292.676206226261</v>
      </c>
      <c r="AG1318">
        <v>302.52719514255602</v>
      </c>
      <c r="AH1318">
        <v>310.17711133634702</v>
      </c>
      <c r="AI1318">
        <v>365.43248008635197</v>
      </c>
      <c r="AJ1318">
        <v>334.25102996589698</v>
      </c>
      <c r="AK1318">
        <v>309.836354152414</v>
      </c>
      <c r="AL1318">
        <v>310.39095578543998</v>
      </c>
      <c r="AM1318">
        <v>318.85373667853798</v>
      </c>
      <c r="AN1318">
        <v>309.68678411483103</v>
      </c>
      <c r="AO1318">
        <v>314.01571774004401</v>
      </c>
      <c r="AP1318">
        <v>326.92276073136202</v>
      </c>
      <c r="AQ1318">
        <v>301.474741696639</v>
      </c>
      <c r="AR1318">
        <v>287.78415506367998</v>
      </c>
      <c r="AS1318">
        <v>288.63691164720598</v>
      </c>
      <c r="AT1318">
        <v>286.383727202567</v>
      </c>
      <c r="AU1318">
        <v>268.46280158423201</v>
      </c>
      <c r="AV1318">
        <v>273.770142939572</v>
      </c>
      <c r="AW1318">
        <v>274.12658576266199</v>
      </c>
      <c r="AX1318">
        <v>272.79127789795501</v>
      </c>
      <c r="AY1318">
        <v>269.34205239654398</v>
      </c>
      <c r="AZ1318">
        <v>269.75768436852002</v>
      </c>
      <c r="BA1318">
        <v>262.41913328060701</v>
      </c>
      <c r="BB1318">
        <v>253.26774497781199</v>
      </c>
      <c r="BC1318">
        <v>266.94421193269898</v>
      </c>
      <c r="BD1318">
        <v>262.66923720357698</v>
      </c>
      <c r="BE1318">
        <v>257.57439557090498</v>
      </c>
      <c r="BF1318">
        <v>259.02680221735397</v>
      </c>
      <c r="BG1318">
        <v>263.47412052529302</v>
      </c>
      <c r="BH1318">
        <v>269.006478560468</v>
      </c>
      <c r="BI1318">
        <v>254.87703010884701</v>
      </c>
      <c r="BJ1318">
        <v>258.16444953037802</v>
      </c>
      <c r="BK1318">
        <v>265.21769844303299</v>
      </c>
      <c r="BL1318">
        <v>259.19215080861198</v>
      </c>
      <c r="BM1318">
        <v>255.017727433094</v>
      </c>
      <c r="BN1318">
        <v>265.456428581843</v>
      </c>
      <c r="BO1318">
        <v>255.616601858244</v>
      </c>
      <c r="BP1318">
        <v>256.514976617662</v>
      </c>
      <c r="BQ1318">
        <v>258.69445531292303</v>
      </c>
      <c r="BR1318">
        <v>257.21936718042798</v>
      </c>
      <c r="BS1318">
        <v>253.03288292630799</v>
      </c>
      <c r="BT1318">
        <v>268.39062156772201</v>
      </c>
      <c r="BU1318">
        <v>260.69816625471401</v>
      </c>
      <c r="BV1318">
        <v>262.01253621265698</v>
      </c>
      <c r="BW1318">
        <v>260.59862675491001</v>
      </c>
      <c r="BX1318">
        <v>254.105303453484</v>
      </c>
      <c r="BY1318">
        <v>248.100293706744</v>
      </c>
      <c r="BZ1318">
        <v>255.61055480921999</v>
      </c>
      <c r="CA1318">
        <v>260.70684719545699</v>
      </c>
      <c r="CB1318">
        <v>260.98898238046303</v>
      </c>
      <c r="CC1318">
        <v>264.93955066318398</v>
      </c>
      <c r="CD1318">
        <v>252.24263161168901</v>
      </c>
      <c r="CE1318">
        <v>258.94372541415601</v>
      </c>
      <c r="CF1318">
        <v>260.831175689058</v>
      </c>
      <c r="CG1318">
        <v>260.62972446581102</v>
      </c>
      <c r="CH1318">
        <v>264.300271000603</v>
      </c>
      <c r="CI1318">
        <v>252.33122344320199</v>
      </c>
      <c r="CJ1318">
        <v>259.50073190424001</v>
      </c>
      <c r="CK1318">
        <v>262.15950119824998</v>
      </c>
      <c r="CL1318">
        <v>256.03834227184302</v>
      </c>
      <c r="CM1318">
        <v>267.04293790543602</v>
      </c>
      <c r="CN1318">
        <v>253.95276626874599</v>
      </c>
      <c r="CO1318">
        <v>261.64420328202198</v>
      </c>
      <c r="CP1318">
        <v>268.895780755526</v>
      </c>
      <c r="CQ1318">
        <v>277.84490002536802</v>
      </c>
      <c r="CR1318">
        <v>266.49091926981902</v>
      </c>
      <c r="CS1318">
        <v>259.09245560105001</v>
      </c>
      <c r="CT1318">
        <v>266.461271577557</v>
      </c>
      <c r="CU1318">
        <v>266.88100354163601</v>
      </c>
      <c r="CV1318">
        <v>258.24557575060601</v>
      </c>
      <c r="CW1318">
        <v>254.47686232575199</v>
      </c>
      <c r="CX1318">
        <v>255.954745560802</v>
      </c>
    </row>
    <row r="1319" spans="1:102" x14ac:dyDescent="0.25">
      <c r="A1319">
        <v>316.50200267022598</v>
      </c>
      <c r="B1319">
        <v>263.62343484956</v>
      </c>
      <c r="C1319">
        <v>259.32141134973</v>
      </c>
      <c r="D1319">
        <v>258.71848983105099</v>
      </c>
      <c r="E1319">
        <v>259.81344977977898</v>
      </c>
      <c r="F1319">
        <v>266.699388689177</v>
      </c>
      <c r="G1319">
        <v>251.73887022266501</v>
      </c>
      <c r="H1319">
        <v>262.30943415308099</v>
      </c>
      <c r="I1319">
        <v>269.63419078356497</v>
      </c>
      <c r="J1319">
        <v>267.59610125454799</v>
      </c>
      <c r="K1319">
        <v>265.182450123661</v>
      </c>
      <c r="L1319">
        <v>262.64581232181098</v>
      </c>
      <c r="M1319">
        <v>253.42272336876101</v>
      </c>
      <c r="N1319">
        <v>272.571736467677</v>
      </c>
      <c r="O1319">
        <v>272.23330115954798</v>
      </c>
      <c r="P1319">
        <v>285.64804124349598</v>
      </c>
      <c r="Q1319">
        <v>289.38578684739201</v>
      </c>
      <c r="R1319">
        <v>298.66611663863102</v>
      </c>
      <c r="S1319">
        <v>281.57313223933602</v>
      </c>
      <c r="T1319">
        <v>299.17275006594599</v>
      </c>
      <c r="U1319">
        <v>284.65231446168099</v>
      </c>
      <c r="V1319">
        <v>293.28465325141798</v>
      </c>
      <c r="W1319">
        <v>294.02984800208799</v>
      </c>
      <c r="X1319">
        <v>299.88557872741899</v>
      </c>
      <c r="Y1319">
        <v>304.77072518278101</v>
      </c>
      <c r="Z1319">
        <v>333.75396289615401</v>
      </c>
      <c r="AA1319">
        <v>303.80854920987201</v>
      </c>
      <c r="AB1319">
        <v>330.23597524601399</v>
      </c>
      <c r="AC1319">
        <v>321.90057818766002</v>
      </c>
      <c r="AD1319">
        <v>309.93004893333602</v>
      </c>
      <c r="AE1319">
        <v>294.95644451416803</v>
      </c>
      <c r="AF1319">
        <v>292.85119440374598</v>
      </c>
      <c r="AG1319">
        <v>301.97150813150301</v>
      </c>
      <c r="AH1319">
        <v>301.87465227800197</v>
      </c>
      <c r="AI1319">
        <v>352.99703501939001</v>
      </c>
      <c r="AJ1319">
        <v>328.44642982199298</v>
      </c>
      <c r="AK1319">
        <v>304.09366288142797</v>
      </c>
      <c r="AL1319">
        <v>303.89457290421302</v>
      </c>
      <c r="AM1319">
        <v>312.80586818613898</v>
      </c>
      <c r="AN1319">
        <v>304.44071320024301</v>
      </c>
      <c r="AO1319">
        <v>309.53000855204402</v>
      </c>
      <c r="AP1319">
        <v>322.93046688840298</v>
      </c>
      <c r="AQ1319">
        <v>299.50425044640201</v>
      </c>
      <c r="AR1319">
        <v>287.89975756733998</v>
      </c>
      <c r="AS1319">
        <v>287.24290183505502</v>
      </c>
      <c r="AT1319">
        <v>286.88165092392501</v>
      </c>
      <c r="AU1319">
        <v>270.28694661724899</v>
      </c>
      <c r="AV1319">
        <v>275.91471968159902</v>
      </c>
      <c r="AW1319">
        <v>270.13528947803599</v>
      </c>
      <c r="AX1319">
        <v>272.80681195387098</v>
      </c>
      <c r="AY1319">
        <v>269.85682897805498</v>
      </c>
      <c r="AZ1319">
        <v>269.60990707776898</v>
      </c>
      <c r="BA1319">
        <v>265.46879908439797</v>
      </c>
      <c r="BB1319">
        <v>250.425935515345</v>
      </c>
      <c r="BC1319">
        <v>271.59877230517401</v>
      </c>
      <c r="BD1319">
        <v>256.82901867391502</v>
      </c>
      <c r="BE1319">
        <v>259.44061736567801</v>
      </c>
      <c r="BF1319">
        <v>259.33172184321597</v>
      </c>
      <c r="BG1319">
        <v>266.82607483614601</v>
      </c>
      <c r="BH1319">
        <v>269.50827311331898</v>
      </c>
      <c r="BI1319">
        <v>252.72371876353199</v>
      </c>
      <c r="BJ1319">
        <v>254.199108412534</v>
      </c>
      <c r="BK1319">
        <v>268.49943992300001</v>
      </c>
      <c r="BL1319">
        <v>259.988599939837</v>
      </c>
      <c r="BM1319">
        <v>256.80478258590102</v>
      </c>
      <c r="BN1319">
        <v>262.70193212650702</v>
      </c>
      <c r="BO1319">
        <v>254.32853300655199</v>
      </c>
      <c r="BP1319">
        <v>256.22911465522299</v>
      </c>
      <c r="BQ1319">
        <v>267.47487155514801</v>
      </c>
      <c r="BR1319">
        <v>260.17983584235401</v>
      </c>
      <c r="BS1319">
        <v>256.23532968799998</v>
      </c>
      <c r="BT1319">
        <v>266.56527935697898</v>
      </c>
      <c r="BU1319">
        <v>260.10692620917501</v>
      </c>
      <c r="BV1319">
        <v>259.24671036240602</v>
      </c>
      <c r="BW1319">
        <v>260.097121416589</v>
      </c>
      <c r="BX1319">
        <v>254.82690535482701</v>
      </c>
      <c r="BY1319">
        <v>254.72461244352201</v>
      </c>
      <c r="BZ1319">
        <v>257.21391839264697</v>
      </c>
      <c r="CA1319">
        <v>264.18806165778301</v>
      </c>
      <c r="CB1319">
        <v>263.66853834090699</v>
      </c>
      <c r="CC1319">
        <v>265.59524373906498</v>
      </c>
      <c r="CD1319">
        <v>254.831429931727</v>
      </c>
      <c r="CE1319">
        <v>256.82439064879702</v>
      </c>
      <c r="CF1319">
        <v>267.01697922442997</v>
      </c>
      <c r="CG1319">
        <v>263.91242555459098</v>
      </c>
      <c r="CH1319">
        <v>266.59538163807503</v>
      </c>
      <c r="CI1319">
        <v>251.395994234489</v>
      </c>
      <c r="CJ1319">
        <v>263.18348272179702</v>
      </c>
      <c r="CK1319">
        <v>263.26306442197603</v>
      </c>
      <c r="CL1319">
        <v>252.78226086579701</v>
      </c>
      <c r="CM1319">
        <v>267.99414029675802</v>
      </c>
      <c r="CN1319">
        <v>258.77137150275303</v>
      </c>
      <c r="CO1319">
        <v>263.164733199203</v>
      </c>
      <c r="CP1319">
        <v>268.51835027313899</v>
      </c>
      <c r="CQ1319">
        <v>279.71625637621099</v>
      </c>
      <c r="CR1319">
        <v>268.55488399036398</v>
      </c>
      <c r="CS1319">
        <v>263.52995437368998</v>
      </c>
      <c r="CT1319">
        <v>267.188134351531</v>
      </c>
      <c r="CU1319">
        <v>268.48318726718298</v>
      </c>
      <c r="CV1319">
        <v>259.93046531725798</v>
      </c>
      <c r="CW1319">
        <v>256.52660079825898</v>
      </c>
      <c r="CX1319">
        <v>258.65866467466202</v>
      </c>
    </row>
    <row r="1320" spans="1:102" x14ac:dyDescent="0.25">
      <c r="A1320">
        <v>316.74232309746299</v>
      </c>
      <c r="B1320">
        <v>261.318201746152</v>
      </c>
      <c r="C1320">
        <v>259.10972999130797</v>
      </c>
      <c r="D1320">
        <v>257.91836513586401</v>
      </c>
      <c r="E1320">
        <v>259.75633825552302</v>
      </c>
      <c r="F1320">
        <v>269.01858749298901</v>
      </c>
      <c r="G1320">
        <v>250.28024324403401</v>
      </c>
      <c r="H1320">
        <v>263.53346178940097</v>
      </c>
      <c r="I1320">
        <v>269.63445679683002</v>
      </c>
      <c r="J1320">
        <v>268.45963759706501</v>
      </c>
      <c r="K1320">
        <v>266.43554758041199</v>
      </c>
      <c r="L1320">
        <v>262.23121446939001</v>
      </c>
      <c r="M1320">
        <v>253.36563840125399</v>
      </c>
      <c r="N1320">
        <v>273.42270697366598</v>
      </c>
      <c r="O1320">
        <v>270.30773833574</v>
      </c>
      <c r="P1320">
        <v>283.08601399903301</v>
      </c>
      <c r="Q1320">
        <v>283.87345558792498</v>
      </c>
      <c r="R1320">
        <v>296.846459943436</v>
      </c>
      <c r="S1320">
        <v>280.60708699194799</v>
      </c>
      <c r="T1320">
        <v>303.96469755954502</v>
      </c>
      <c r="U1320">
        <v>283.53517030219501</v>
      </c>
      <c r="V1320">
        <v>292.54964046015402</v>
      </c>
      <c r="W1320">
        <v>293.15142902820099</v>
      </c>
      <c r="X1320">
        <v>298.408826984249</v>
      </c>
      <c r="Y1320">
        <v>299.996614807897</v>
      </c>
      <c r="Z1320">
        <v>334.14990465924501</v>
      </c>
      <c r="AA1320">
        <v>301.19448748530402</v>
      </c>
      <c r="AB1320">
        <v>330.50610576618101</v>
      </c>
      <c r="AC1320">
        <v>322.43086395586499</v>
      </c>
      <c r="AD1320">
        <v>310.34462420155</v>
      </c>
      <c r="AE1320">
        <v>291.34538127632999</v>
      </c>
      <c r="AF1320">
        <v>291.86394300959199</v>
      </c>
      <c r="AG1320">
        <v>301.75971559619398</v>
      </c>
      <c r="AH1320">
        <v>299.06286309161698</v>
      </c>
      <c r="AI1320">
        <v>340.23820731693797</v>
      </c>
      <c r="AJ1320">
        <v>322.65773758586602</v>
      </c>
      <c r="AK1320">
        <v>302.948254808949</v>
      </c>
      <c r="AL1320">
        <v>300.63764734951201</v>
      </c>
      <c r="AM1320">
        <v>312.19435914365499</v>
      </c>
      <c r="AN1320">
        <v>300.56810041120002</v>
      </c>
      <c r="AO1320">
        <v>305.71116901490001</v>
      </c>
      <c r="AP1320">
        <v>321.48086772532298</v>
      </c>
      <c r="AQ1320">
        <v>298.07719798142199</v>
      </c>
      <c r="AR1320">
        <v>288.65792438305698</v>
      </c>
      <c r="AS1320">
        <v>285.892005948801</v>
      </c>
      <c r="AT1320">
        <v>283.77650786397402</v>
      </c>
      <c r="AU1320">
        <v>268.71547080359801</v>
      </c>
      <c r="AV1320">
        <v>273.206910213458</v>
      </c>
      <c r="AW1320">
        <v>266.68036999912403</v>
      </c>
      <c r="AX1320">
        <v>273.96539612990398</v>
      </c>
      <c r="AY1320">
        <v>270.48708955994101</v>
      </c>
      <c r="AZ1320">
        <v>270.03521333555398</v>
      </c>
      <c r="BA1320">
        <v>267.95819018643903</v>
      </c>
      <c r="BB1320">
        <v>251.538004174538</v>
      </c>
      <c r="BC1320">
        <v>271.488098961611</v>
      </c>
      <c r="BD1320">
        <v>255.12582131023601</v>
      </c>
      <c r="BE1320">
        <v>258.83653173902599</v>
      </c>
      <c r="BF1320">
        <v>257.45224333916002</v>
      </c>
      <c r="BG1320">
        <v>266.116278631782</v>
      </c>
      <c r="BH1320">
        <v>269.17793856493</v>
      </c>
      <c r="BI1320">
        <v>250.38847497838199</v>
      </c>
      <c r="BJ1320">
        <v>254.417527090031</v>
      </c>
      <c r="BK1320">
        <v>269.36907451065298</v>
      </c>
      <c r="BL1320">
        <v>260.864401473557</v>
      </c>
      <c r="BM1320">
        <v>260.60442346360202</v>
      </c>
      <c r="BN1320">
        <v>263.595230963652</v>
      </c>
      <c r="BO1320">
        <v>257.85565680126899</v>
      </c>
      <c r="BP1320">
        <v>258.18188845542397</v>
      </c>
      <c r="BQ1320">
        <v>268.59802926777002</v>
      </c>
      <c r="BR1320">
        <v>259.95876327390999</v>
      </c>
      <c r="BS1320">
        <v>258.79871675461197</v>
      </c>
      <c r="BT1320">
        <v>265.73978270281498</v>
      </c>
      <c r="BU1320">
        <v>259.63801353493</v>
      </c>
      <c r="BV1320">
        <v>258.33613988789898</v>
      </c>
      <c r="BW1320">
        <v>259.68269817737001</v>
      </c>
      <c r="BX1320">
        <v>257.093684775067</v>
      </c>
      <c r="BY1320">
        <v>254.995999623578</v>
      </c>
      <c r="BZ1320">
        <v>257.32209509449501</v>
      </c>
      <c r="CA1320">
        <v>264.78369677641302</v>
      </c>
      <c r="CB1320">
        <v>260.69848044674302</v>
      </c>
      <c r="CC1320">
        <v>265.373505446911</v>
      </c>
      <c r="CD1320">
        <v>254.50504772449401</v>
      </c>
      <c r="CE1320">
        <v>256.07571676164599</v>
      </c>
      <c r="CF1320">
        <v>266.74567579594299</v>
      </c>
      <c r="CG1320">
        <v>264.29507631263903</v>
      </c>
      <c r="CH1320">
        <v>265.69635492293901</v>
      </c>
      <c r="CI1320">
        <v>251.20107772199901</v>
      </c>
      <c r="CJ1320">
        <v>263.38845924573502</v>
      </c>
      <c r="CK1320">
        <v>263.37082771685198</v>
      </c>
      <c r="CL1320">
        <v>253.027901157808</v>
      </c>
      <c r="CM1320">
        <v>267.99415623905497</v>
      </c>
      <c r="CN1320">
        <v>259.290754148801</v>
      </c>
      <c r="CO1320">
        <v>264.67887360612298</v>
      </c>
      <c r="CP1320">
        <v>268.51810818109499</v>
      </c>
      <c r="CQ1320">
        <v>279.716375490357</v>
      </c>
      <c r="CR1320">
        <v>268.641524171188</v>
      </c>
      <c r="CS1320">
        <v>263.530657961011</v>
      </c>
      <c r="CT1320">
        <v>266.01571654447201</v>
      </c>
      <c r="CU1320">
        <v>267.64346361126201</v>
      </c>
      <c r="CV1320">
        <v>259.93080794120698</v>
      </c>
      <c r="CW1320">
        <v>255.64325617155799</v>
      </c>
      <c r="CX1320">
        <v>258.48995324539601</v>
      </c>
    </row>
    <row r="1321" spans="1:102" x14ac:dyDescent="0.25">
      <c r="A1321">
        <v>316.98264352469897</v>
      </c>
      <c r="B1321">
        <v>261.318201746152</v>
      </c>
      <c r="C1321">
        <v>259.10972999130797</v>
      </c>
      <c r="D1321">
        <v>257.91836513586401</v>
      </c>
      <c r="E1321">
        <v>259.75633825552302</v>
      </c>
      <c r="F1321">
        <v>269.01858749298901</v>
      </c>
      <c r="G1321">
        <v>250.28024324403401</v>
      </c>
      <c r="H1321">
        <v>263.53346178940097</v>
      </c>
      <c r="I1321">
        <v>269.63445679683002</v>
      </c>
      <c r="J1321">
        <v>268.45963759706501</v>
      </c>
      <c r="K1321">
        <v>266.43554758041199</v>
      </c>
      <c r="L1321">
        <v>262.23121446939001</v>
      </c>
      <c r="M1321">
        <v>253.36563840125399</v>
      </c>
      <c r="N1321">
        <v>273.42270697366598</v>
      </c>
      <c r="O1321">
        <v>270.30773833574</v>
      </c>
      <c r="P1321">
        <v>283.08601399903301</v>
      </c>
      <c r="Q1321">
        <v>283.87345558792498</v>
      </c>
      <c r="R1321">
        <v>296.846459943436</v>
      </c>
      <c r="S1321">
        <v>280.60708699194799</v>
      </c>
      <c r="T1321">
        <v>304.70984919569798</v>
      </c>
      <c r="U1321">
        <v>283.51627727497902</v>
      </c>
      <c r="V1321">
        <v>292.54964046015402</v>
      </c>
      <c r="W1321">
        <v>292.469513107777</v>
      </c>
      <c r="X1321">
        <v>298.408826984249</v>
      </c>
      <c r="Y1321">
        <v>299.55686376372699</v>
      </c>
      <c r="Z1321">
        <v>334.196660570559</v>
      </c>
      <c r="AA1321">
        <v>301.19448748530402</v>
      </c>
      <c r="AB1321">
        <v>330.50610576618101</v>
      </c>
      <c r="AC1321">
        <v>322.86117790084</v>
      </c>
      <c r="AD1321">
        <v>310.64587601229402</v>
      </c>
      <c r="AE1321">
        <v>290.98128331823</v>
      </c>
      <c r="AF1321">
        <v>291.87056517047</v>
      </c>
      <c r="AG1321">
        <v>301.75971559619398</v>
      </c>
      <c r="AH1321">
        <v>299.15642450703501</v>
      </c>
      <c r="AI1321">
        <v>340.23820731693797</v>
      </c>
      <c r="AJ1321">
        <v>322.65773758586602</v>
      </c>
      <c r="AK1321">
        <v>302.948254808949</v>
      </c>
      <c r="AL1321">
        <v>300.63764734951201</v>
      </c>
      <c r="AM1321">
        <v>312.48223366539401</v>
      </c>
      <c r="AN1321">
        <v>300.56810041120002</v>
      </c>
      <c r="AO1321">
        <v>305.39468832326298</v>
      </c>
      <c r="AP1321">
        <v>323.81273327532699</v>
      </c>
      <c r="AQ1321">
        <v>298.07719798142199</v>
      </c>
      <c r="AR1321">
        <v>288.65792438305698</v>
      </c>
      <c r="AS1321">
        <v>285.892005948801</v>
      </c>
      <c r="AT1321">
        <v>283.402059993823</v>
      </c>
      <c r="AU1321">
        <v>268.71547080359801</v>
      </c>
      <c r="AV1321">
        <v>273.206910213458</v>
      </c>
      <c r="AW1321">
        <v>266.68036999912403</v>
      </c>
      <c r="AX1321">
        <v>273.96539612990398</v>
      </c>
      <c r="AY1321">
        <v>270.48708955994101</v>
      </c>
      <c r="AZ1321">
        <v>270.03521333555398</v>
      </c>
      <c r="BA1321">
        <v>267.95819018643903</v>
      </c>
      <c r="BB1321">
        <v>251.538004174538</v>
      </c>
      <c r="BC1321">
        <v>271.488098961611</v>
      </c>
      <c r="BD1321">
        <v>255.12582131023601</v>
      </c>
      <c r="BE1321">
        <v>258.83653173902599</v>
      </c>
      <c r="BF1321">
        <v>257.45224333916002</v>
      </c>
      <c r="BG1321">
        <v>266.116278631782</v>
      </c>
      <c r="BH1321">
        <v>269.17793856493</v>
      </c>
      <c r="BI1321">
        <v>250.38847497838199</v>
      </c>
      <c r="BJ1321">
        <v>254.417527090031</v>
      </c>
      <c r="BK1321">
        <v>269.36907451065298</v>
      </c>
      <c r="BL1321">
        <v>260.864401473557</v>
      </c>
      <c r="BM1321">
        <v>260.60442346360202</v>
      </c>
      <c r="BN1321">
        <v>263.595230963652</v>
      </c>
      <c r="BO1321">
        <v>257.85565680126899</v>
      </c>
      <c r="BP1321">
        <v>258.18188845542397</v>
      </c>
      <c r="BQ1321">
        <v>268.59802926777002</v>
      </c>
      <c r="BR1321">
        <v>259.95876327390999</v>
      </c>
      <c r="BS1321">
        <v>258.79871675461197</v>
      </c>
      <c r="BT1321">
        <v>265.73978270281498</v>
      </c>
      <c r="BU1321">
        <v>259.63801353493</v>
      </c>
      <c r="BV1321">
        <v>258.33613988789898</v>
      </c>
      <c r="BW1321">
        <v>259.68269817737001</v>
      </c>
      <c r="BX1321">
        <v>257.093684775067</v>
      </c>
      <c r="BY1321">
        <v>254.995999623578</v>
      </c>
      <c r="BZ1321">
        <v>257.32209509449501</v>
      </c>
      <c r="CA1321">
        <v>264.78369677641302</v>
      </c>
      <c r="CB1321">
        <v>260.69848044674302</v>
      </c>
      <c r="CC1321">
        <v>265.373505446911</v>
      </c>
      <c r="CD1321">
        <v>254.50504772449401</v>
      </c>
      <c r="CE1321">
        <v>256.07571676164599</v>
      </c>
      <c r="CF1321">
        <v>266.74567579594299</v>
      </c>
      <c r="CG1321">
        <v>264.29507631263903</v>
      </c>
      <c r="CH1321">
        <v>265.69635492293901</v>
      </c>
      <c r="CI1321">
        <v>251.20107772199901</v>
      </c>
      <c r="CJ1321">
        <v>263.38845924573502</v>
      </c>
      <c r="CK1321">
        <v>263.37082771685198</v>
      </c>
      <c r="CL1321">
        <v>253.027901157808</v>
      </c>
      <c r="CM1321">
        <v>267.99415623905497</v>
      </c>
      <c r="CN1321">
        <v>259.290754148801</v>
      </c>
      <c r="CO1321">
        <v>264.67887360612298</v>
      </c>
      <c r="CP1321">
        <v>268.51810818109499</v>
      </c>
      <c r="CQ1321">
        <v>279.716375490357</v>
      </c>
      <c r="CR1321">
        <v>268.641524171188</v>
      </c>
      <c r="CS1321">
        <v>263.530657961011</v>
      </c>
      <c r="CT1321">
        <v>266.01571654447201</v>
      </c>
      <c r="CU1321">
        <v>267.64346361126201</v>
      </c>
      <c r="CV1321">
        <v>259.93080794120698</v>
      </c>
      <c r="CW1321">
        <v>255.64325617155799</v>
      </c>
      <c r="CX1321">
        <v>258.48995324539601</v>
      </c>
    </row>
    <row r="1322" spans="1:102" x14ac:dyDescent="0.25">
      <c r="A1322">
        <v>317.22296395193501</v>
      </c>
      <c r="B1322">
        <v>261.318201746152</v>
      </c>
      <c r="C1322">
        <v>259.10972999130797</v>
      </c>
      <c r="D1322">
        <v>257.91836513586401</v>
      </c>
      <c r="E1322">
        <v>259.75633825552302</v>
      </c>
      <c r="F1322">
        <v>269.01858749298901</v>
      </c>
      <c r="G1322">
        <v>250.28024324403401</v>
      </c>
      <c r="H1322">
        <v>263.53346178940097</v>
      </c>
      <c r="I1322">
        <v>269.63445679683002</v>
      </c>
      <c r="J1322">
        <v>268.45963759706501</v>
      </c>
      <c r="K1322">
        <v>266.43554758041199</v>
      </c>
      <c r="L1322">
        <v>262.23121446939001</v>
      </c>
      <c r="M1322">
        <v>253.36563840125399</v>
      </c>
      <c r="N1322">
        <v>273.42270697366598</v>
      </c>
      <c r="O1322">
        <v>270.30773833574</v>
      </c>
      <c r="P1322">
        <v>283.08601399903301</v>
      </c>
      <c r="Q1322">
        <v>283.87345558792498</v>
      </c>
      <c r="R1322">
        <v>296.846459943436</v>
      </c>
      <c r="S1322">
        <v>280.60708699194799</v>
      </c>
      <c r="T1322">
        <v>304.70984919569798</v>
      </c>
      <c r="U1322">
        <v>283.51627727497902</v>
      </c>
      <c r="V1322">
        <v>292.54964046015402</v>
      </c>
      <c r="W1322">
        <v>292.469513107777</v>
      </c>
      <c r="X1322">
        <v>298.408826984249</v>
      </c>
      <c r="Y1322">
        <v>299.55686376372699</v>
      </c>
      <c r="Z1322">
        <v>334.196660570559</v>
      </c>
      <c r="AA1322">
        <v>301.19448748530402</v>
      </c>
      <c r="AB1322">
        <v>330.50610576618101</v>
      </c>
      <c r="AC1322">
        <v>322.86117790084</v>
      </c>
      <c r="AD1322">
        <v>310.64587601229402</v>
      </c>
      <c r="AE1322">
        <v>290.98128331823</v>
      </c>
      <c r="AF1322">
        <v>291.87056517047</v>
      </c>
      <c r="AG1322">
        <v>301.75971559619398</v>
      </c>
      <c r="AH1322">
        <v>299.15642450703501</v>
      </c>
      <c r="AI1322">
        <v>340.23820731693797</v>
      </c>
      <c r="AJ1322">
        <v>322.65773758586602</v>
      </c>
      <c r="AK1322">
        <v>302.948254808949</v>
      </c>
      <c r="AL1322">
        <v>300.63764734951201</v>
      </c>
      <c r="AM1322">
        <v>312.48223366539401</v>
      </c>
      <c r="AN1322">
        <v>300.56810041120002</v>
      </c>
      <c r="AO1322">
        <v>305.39468832326298</v>
      </c>
      <c r="AP1322">
        <v>323.81273327532699</v>
      </c>
      <c r="AQ1322">
        <v>298.07719798142199</v>
      </c>
      <c r="AR1322">
        <v>288.65792438305698</v>
      </c>
      <c r="AS1322">
        <v>285.892005948801</v>
      </c>
      <c r="AT1322">
        <v>283.402059993823</v>
      </c>
      <c r="AU1322">
        <v>268.71547080359801</v>
      </c>
      <c r="AV1322">
        <v>273.206910213458</v>
      </c>
      <c r="AW1322">
        <v>266.68036999912403</v>
      </c>
      <c r="AX1322">
        <v>273.96539612990398</v>
      </c>
      <c r="AY1322">
        <v>270.48708955994101</v>
      </c>
      <c r="AZ1322">
        <v>270.03521333555398</v>
      </c>
      <c r="BA1322">
        <v>267.95819018643903</v>
      </c>
      <c r="BB1322">
        <v>251.538004174538</v>
      </c>
      <c r="BC1322">
        <v>271.488098961611</v>
      </c>
      <c r="BD1322">
        <v>255.12582131023601</v>
      </c>
      <c r="BE1322">
        <v>258.83653173902599</v>
      </c>
      <c r="BF1322">
        <v>257.45224333916002</v>
      </c>
      <c r="BG1322">
        <v>266.116278631782</v>
      </c>
      <c r="BH1322">
        <v>269.17793856493</v>
      </c>
      <c r="BI1322">
        <v>250.38847497838199</v>
      </c>
      <c r="BJ1322">
        <v>254.417527090031</v>
      </c>
      <c r="BK1322">
        <v>269.36907451065298</v>
      </c>
      <c r="BL1322">
        <v>260.864401473557</v>
      </c>
      <c r="BM1322">
        <v>260.60442346360202</v>
      </c>
      <c r="BN1322">
        <v>263.595230963652</v>
      </c>
      <c r="BO1322">
        <v>257.85565680126899</v>
      </c>
      <c r="BP1322">
        <v>258.18188845542397</v>
      </c>
      <c r="BQ1322">
        <v>268.59802926777002</v>
      </c>
      <c r="BR1322">
        <v>259.95876327390999</v>
      </c>
      <c r="BS1322">
        <v>258.79871675461197</v>
      </c>
      <c r="BT1322">
        <v>265.73978270281498</v>
      </c>
      <c r="BU1322">
        <v>259.63801353493</v>
      </c>
      <c r="BV1322">
        <v>258.33613988789898</v>
      </c>
      <c r="BW1322">
        <v>259.68269817737001</v>
      </c>
      <c r="BX1322">
        <v>257.093684775067</v>
      </c>
      <c r="BY1322">
        <v>254.995999623578</v>
      </c>
      <c r="BZ1322">
        <v>257.32209509449501</v>
      </c>
      <c r="CA1322">
        <v>264.78369677641302</v>
      </c>
      <c r="CB1322">
        <v>260.69848044674302</v>
      </c>
      <c r="CC1322">
        <v>265.373505446911</v>
      </c>
      <c r="CD1322">
        <v>254.50504772449401</v>
      </c>
      <c r="CE1322">
        <v>256.07571676164599</v>
      </c>
      <c r="CF1322">
        <v>266.74567579594299</v>
      </c>
      <c r="CG1322">
        <v>264.29507631263903</v>
      </c>
      <c r="CH1322">
        <v>265.69635492293901</v>
      </c>
      <c r="CI1322">
        <v>251.20107772199901</v>
      </c>
      <c r="CJ1322">
        <v>263.38845924573502</v>
      </c>
      <c r="CK1322">
        <v>263.37082771685198</v>
      </c>
      <c r="CL1322">
        <v>253.027901157808</v>
      </c>
      <c r="CM1322">
        <v>267.99415623905497</v>
      </c>
      <c r="CN1322">
        <v>259.290754148801</v>
      </c>
      <c r="CO1322">
        <v>264.67887360612298</v>
      </c>
      <c r="CP1322">
        <v>268.51810818109499</v>
      </c>
      <c r="CQ1322">
        <v>279.716375490357</v>
      </c>
      <c r="CR1322">
        <v>268.641524171188</v>
      </c>
      <c r="CS1322">
        <v>263.530657961011</v>
      </c>
      <c r="CT1322">
        <v>266.01571654447201</v>
      </c>
      <c r="CU1322">
        <v>267.64346361126201</v>
      </c>
      <c r="CV1322">
        <v>259.93080794120698</v>
      </c>
      <c r="CW1322">
        <v>255.64325617155799</v>
      </c>
      <c r="CX1322">
        <v>258.48995324539601</v>
      </c>
    </row>
    <row r="1323" spans="1:102" x14ac:dyDescent="0.25">
      <c r="A1323">
        <v>317.46328437917202</v>
      </c>
      <c r="B1323">
        <v>260.58082680290403</v>
      </c>
      <c r="C1323">
        <v>259.46314318678702</v>
      </c>
      <c r="D1323">
        <v>258.13709733162801</v>
      </c>
      <c r="E1323">
        <v>259.463528410354</v>
      </c>
      <c r="F1323">
        <v>269.13839178365902</v>
      </c>
      <c r="G1323">
        <v>250.275341621374</v>
      </c>
      <c r="H1323">
        <v>264.88145287899403</v>
      </c>
      <c r="I1323">
        <v>268.97562764114298</v>
      </c>
      <c r="J1323">
        <v>268.230670623273</v>
      </c>
      <c r="K1323">
        <v>267.0585130403</v>
      </c>
      <c r="L1323">
        <v>262.06377694185699</v>
      </c>
      <c r="M1323">
        <v>253.01238232019301</v>
      </c>
      <c r="N1323">
        <v>274.56943457565097</v>
      </c>
      <c r="O1323">
        <v>270.77524782815601</v>
      </c>
      <c r="P1323">
        <v>283.64596410163199</v>
      </c>
      <c r="Q1323">
        <v>284.19859006250402</v>
      </c>
      <c r="R1323">
        <v>298.16829706322198</v>
      </c>
      <c r="S1323">
        <v>280.61570516933</v>
      </c>
      <c r="T1323">
        <v>304.604824544998</v>
      </c>
      <c r="U1323">
        <v>283.33934925752601</v>
      </c>
      <c r="V1323">
        <v>291.89187502367099</v>
      </c>
      <c r="W1323">
        <v>292.40744230315801</v>
      </c>
      <c r="X1323">
        <v>298.935095935194</v>
      </c>
      <c r="Y1323">
        <v>299.58740986145301</v>
      </c>
      <c r="Z1323">
        <v>334.37234206420101</v>
      </c>
      <c r="AA1323">
        <v>301.09586394016799</v>
      </c>
      <c r="AB1323">
        <v>330.56833491240201</v>
      </c>
      <c r="AC1323">
        <v>323.04373068031299</v>
      </c>
      <c r="AD1323">
        <v>310.116737982546</v>
      </c>
      <c r="AE1323">
        <v>290.780350920621</v>
      </c>
      <c r="AF1323">
        <v>292.71124592784599</v>
      </c>
      <c r="AG1323">
        <v>303.16342423365501</v>
      </c>
      <c r="AH1323">
        <v>298.34820096757801</v>
      </c>
      <c r="AI1323">
        <v>341.18641925846703</v>
      </c>
      <c r="AJ1323">
        <v>321.905590636802</v>
      </c>
      <c r="AK1323">
        <v>302.37428519576201</v>
      </c>
      <c r="AL1323">
        <v>300.01333616958999</v>
      </c>
      <c r="AM1323">
        <v>312.48880467853797</v>
      </c>
      <c r="AN1323">
        <v>300.69259734405301</v>
      </c>
      <c r="AO1323">
        <v>305.68706285030402</v>
      </c>
      <c r="AP1323">
        <v>323.49694665647399</v>
      </c>
      <c r="AQ1323">
        <v>296.938596813164</v>
      </c>
      <c r="AR1323">
        <v>289.84511129647501</v>
      </c>
      <c r="AS1323">
        <v>284.91095920057501</v>
      </c>
      <c r="AT1323">
        <v>283.75589715077899</v>
      </c>
      <c r="AU1323">
        <v>269.771676200841</v>
      </c>
      <c r="AV1323">
        <v>273.16789931217397</v>
      </c>
      <c r="AW1323">
        <v>267.17820829535401</v>
      </c>
      <c r="AX1323">
        <v>272.86599765251202</v>
      </c>
      <c r="AY1323">
        <v>271.69946129576198</v>
      </c>
      <c r="AZ1323">
        <v>269.86552615684002</v>
      </c>
      <c r="BA1323">
        <v>266.56540689795202</v>
      </c>
      <c r="BB1323">
        <v>251.736875918359</v>
      </c>
      <c r="BC1323">
        <v>270.30377209298501</v>
      </c>
      <c r="BD1323">
        <v>254.917881199124</v>
      </c>
      <c r="BE1323">
        <v>258.98161881687298</v>
      </c>
      <c r="BF1323">
        <v>256.86983854575499</v>
      </c>
      <c r="BG1323">
        <v>265.97581112972603</v>
      </c>
      <c r="BH1323">
        <v>269.176099022752</v>
      </c>
      <c r="BI1323">
        <v>250.389178417815</v>
      </c>
      <c r="BJ1323">
        <v>255.133378167459</v>
      </c>
      <c r="BK1323">
        <v>267.35287126732698</v>
      </c>
      <c r="BL1323">
        <v>259.99330240965998</v>
      </c>
      <c r="BM1323">
        <v>259.74696362216099</v>
      </c>
      <c r="BN1323">
        <v>264.85633017091499</v>
      </c>
      <c r="BO1323">
        <v>257.47506169302198</v>
      </c>
      <c r="BP1323">
        <v>256.93509962352999</v>
      </c>
      <c r="BQ1323">
        <v>268.55976522364102</v>
      </c>
      <c r="BR1323">
        <v>260.18721157141999</v>
      </c>
      <c r="BS1323">
        <v>257.80005169111399</v>
      </c>
      <c r="BT1323">
        <v>266.489582449625</v>
      </c>
      <c r="BU1323">
        <v>259.63220827416001</v>
      </c>
      <c r="BV1323">
        <v>257.771730501734</v>
      </c>
      <c r="BW1323">
        <v>259.12677868747897</v>
      </c>
      <c r="BX1323">
        <v>257.92419929029802</v>
      </c>
      <c r="BY1323">
        <v>254.854365737964</v>
      </c>
      <c r="BZ1323">
        <v>257.56139672095799</v>
      </c>
      <c r="CA1323">
        <v>264.30347948310799</v>
      </c>
      <c r="CB1323">
        <v>261.69559341988798</v>
      </c>
      <c r="CC1323">
        <v>264.92315906731699</v>
      </c>
      <c r="CD1323">
        <v>254.66631698183099</v>
      </c>
      <c r="CE1323">
        <v>255.15382617937601</v>
      </c>
      <c r="CF1323">
        <v>268.70467339024901</v>
      </c>
      <c r="CG1323">
        <v>264.41498465217597</v>
      </c>
      <c r="CH1323">
        <v>267.15023065500799</v>
      </c>
      <c r="CI1323">
        <v>251.74658914801699</v>
      </c>
      <c r="CJ1323">
        <v>263.21986103075102</v>
      </c>
      <c r="CK1323">
        <v>263.43123373915103</v>
      </c>
      <c r="CL1323">
        <v>254.14649729924699</v>
      </c>
      <c r="CM1323">
        <v>267.16163385358101</v>
      </c>
      <c r="CN1323">
        <v>259.71206308859098</v>
      </c>
      <c r="CO1323">
        <v>265.74773470297498</v>
      </c>
      <c r="CP1323">
        <v>266.87374711513502</v>
      </c>
      <c r="CQ1323">
        <v>277.80631170152498</v>
      </c>
      <c r="CR1323">
        <v>268.17860562943099</v>
      </c>
      <c r="CS1323">
        <v>262.27110794505302</v>
      </c>
      <c r="CT1323">
        <v>265.95631152171597</v>
      </c>
      <c r="CU1323">
        <v>266.35203953683799</v>
      </c>
      <c r="CV1323">
        <v>262.29497545131301</v>
      </c>
      <c r="CW1323">
        <v>256.320194991194</v>
      </c>
      <c r="CX1323">
        <v>257.67898836444601</v>
      </c>
    </row>
    <row r="1324" spans="1:102" x14ac:dyDescent="0.25">
      <c r="A1324">
        <v>317.70360480640801</v>
      </c>
      <c r="B1324">
        <v>257.08370913356703</v>
      </c>
      <c r="C1324">
        <v>262.02417230402699</v>
      </c>
      <c r="D1324">
        <v>260.696118730786</v>
      </c>
      <c r="E1324">
        <v>258.69346982466698</v>
      </c>
      <c r="F1324">
        <v>272.53783541188898</v>
      </c>
      <c r="G1324">
        <v>252.805443122745</v>
      </c>
      <c r="H1324">
        <v>267.13769171878602</v>
      </c>
      <c r="I1324">
        <v>273.29751524338297</v>
      </c>
      <c r="J1324">
        <v>266.32157675601297</v>
      </c>
      <c r="K1324">
        <v>270.13523937204002</v>
      </c>
      <c r="L1324">
        <v>263.892603385999</v>
      </c>
      <c r="M1324">
        <v>254.966266735061</v>
      </c>
      <c r="N1324">
        <v>271.81856671801</v>
      </c>
      <c r="O1324">
        <v>274.60513411334199</v>
      </c>
      <c r="P1324">
        <v>283.85272212137301</v>
      </c>
      <c r="Q1324">
        <v>280.732550051977</v>
      </c>
      <c r="R1324">
        <v>299.99732521342798</v>
      </c>
      <c r="S1324">
        <v>281.26805179652899</v>
      </c>
      <c r="T1324">
        <v>303.09742986990398</v>
      </c>
      <c r="U1324">
        <v>284.91062502340498</v>
      </c>
      <c r="V1324">
        <v>288.09802529905198</v>
      </c>
      <c r="W1324">
        <v>292.69190490462501</v>
      </c>
      <c r="X1324">
        <v>295.69553683257902</v>
      </c>
      <c r="Y1324">
        <v>298.31386306112</v>
      </c>
      <c r="Z1324">
        <v>337.31284059037199</v>
      </c>
      <c r="AA1324">
        <v>298.50088268148198</v>
      </c>
      <c r="AB1324">
        <v>327.60610375682501</v>
      </c>
      <c r="AC1324">
        <v>327.00735378556698</v>
      </c>
      <c r="AD1324">
        <v>310.85754474013697</v>
      </c>
      <c r="AE1324">
        <v>290.58088757373503</v>
      </c>
      <c r="AF1324">
        <v>291.53305453015003</v>
      </c>
      <c r="AG1324">
        <v>306.17203508940798</v>
      </c>
      <c r="AH1324">
        <v>298.11520596939198</v>
      </c>
      <c r="AI1324">
        <v>343.062552418358</v>
      </c>
      <c r="AJ1324">
        <v>321.40893154584597</v>
      </c>
      <c r="AK1324">
        <v>303.905940316456</v>
      </c>
      <c r="AL1324">
        <v>301.613591811871</v>
      </c>
      <c r="AM1324">
        <v>312.56631832447101</v>
      </c>
      <c r="AN1324">
        <v>298.68820048582199</v>
      </c>
      <c r="AO1324">
        <v>307.46851824098297</v>
      </c>
      <c r="AP1324">
        <v>327.06597907803098</v>
      </c>
      <c r="AQ1324">
        <v>296.47674226604198</v>
      </c>
      <c r="AR1324">
        <v>288.854228902572</v>
      </c>
      <c r="AS1324">
        <v>285.478902805139</v>
      </c>
      <c r="AT1324">
        <v>281.415074792403</v>
      </c>
      <c r="AU1324">
        <v>272.99031173173699</v>
      </c>
      <c r="AV1324">
        <v>273.89585559284097</v>
      </c>
      <c r="AW1324">
        <v>266.81502475334702</v>
      </c>
      <c r="AX1324">
        <v>270.612602553822</v>
      </c>
      <c r="AY1324">
        <v>272.59787985567999</v>
      </c>
      <c r="AZ1324">
        <v>271.42883277681699</v>
      </c>
      <c r="BA1324">
        <v>267.88189327884203</v>
      </c>
      <c r="BB1324">
        <v>256.38038167878398</v>
      </c>
      <c r="BC1324">
        <v>269.08656620757</v>
      </c>
      <c r="BD1324">
        <v>257.98121730934002</v>
      </c>
      <c r="BE1324">
        <v>258.84729321769299</v>
      </c>
      <c r="BF1324">
        <v>254.49517558761499</v>
      </c>
      <c r="BG1324">
        <v>268.61770966977002</v>
      </c>
      <c r="BH1324">
        <v>271.87473040961402</v>
      </c>
      <c r="BI1324">
        <v>255.202177718071</v>
      </c>
      <c r="BJ1324">
        <v>256.83355356797301</v>
      </c>
      <c r="BK1324">
        <v>263.40171376201403</v>
      </c>
      <c r="BL1324">
        <v>261.75348195202099</v>
      </c>
      <c r="BM1324">
        <v>262.22192593823002</v>
      </c>
      <c r="BN1324">
        <v>267.25748346345898</v>
      </c>
      <c r="BO1324">
        <v>260.62509085364201</v>
      </c>
      <c r="BP1324">
        <v>253.917203245135</v>
      </c>
      <c r="BQ1324">
        <v>265.57279830491098</v>
      </c>
      <c r="BR1324">
        <v>256.72066008945598</v>
      </c>
      <c r="BS1324">
        <v>253.436893606789</v>
      </c>
      <c r="BT1324">
        <v>270.093283470676</v>
      </c>
      <c r="BU1324">
        <v>261.04204693168799</v>
      </c>
      <c r="BV1324">
        <v>256.933656141499</v>
      </c>
      <c r="BW1324">
        <v>256.599359205832</v>
      </c>
      <c r="BX1324">
        <v>257.99461763488199</v>
      </c>
      <c r="BY1324">
        <v>254.72435621037701</v>
      </c>
      <c r="BZ1324">
        <v>260.56414968250999</v>
      </c>
      <c r="CA1324">
        <v>266.43938145385999</v>
      </c>
      <c r="CB1324">
        <v>258.76120120454902</v>
      </c>
      <c r="CC1324">
        <v>262.808450684386</v>
      </c>
      <c r="CD1324">
        <v>257.39986782462603</v>
      </c>
      <c r="CE1324">
        <v>259.24035891286098</v>
      </c>
      <c r="CF1324">
        <v>273.19555733026903</v>
      </c>
      <c r="CG1324">
        <v>267.14586087696102</v>
      </c>
      <c r="CH1324">
        <v>271.374501465224</v>
      </c>
      <c r="CI1324">
        <v>255.548461044769</v>
      </c>
      <c r="CJ1324">
        <v>266.39849518404299</v>
      </c>
      <c r="CK1324">
        <v>265.39309734040899</v>
      </c>
      <c r="CL1324">
        <v>250.51083148439099</v>
      </c>
      <c r="CM1324">
        <v>261.265099875082</v>
      </c>
      <c r="CN1324">
        <v>258.81069481372202</v>
      </c>
      <c r="CO1324">
        <v>266.85584180417197</v>
      </c>
      <c r="CP1324">
        <v>263.75088920256599</v>
      </c>
      <c r="CQ1324">
        <v>268.69887400989398</v>
      </c>
      <c r="CR1324">
        <v>267.22982961873998</v>
      </c>
      <c r="CS1324">
        <v>263.89948329724399</v>
      </c>
      <c r="CT1324">
        <v>265.50290183807402</v>
      </c>
      <c r="CU1324">
        <v>262.74189039752201</v>
      </c>
      <c r="CV1324">
        <v>266.51617118924298</v>
      </c>
      <c r="CW1324">
        <v>256.21996153960299</v>
      </c>
      <c r="CX1324">
        <v>257.98836180945699</v>
      </c>
    </row>
    <row r="1325" spans="1:102" x14ac:dyDescent="0.25">
      <c r="A1325">
        <v>317.94392523364399</v>
      </c>
      <c r="B1325">
        <v>258.21693897049403</v>
      </c>
      <c r="C1325">
        <v>262.48876638352698</v>
      </c>
      <c r="D1325">
        <v>263.50195882451698</v>
      </c>
      <c r="E1325">
        <v>259.34754501348402</v>
      </c>
      <c r="F1325">
        <v>278.26830684962499</v>
      </c>
      <c r="G1325">
        <v>257.591381805921</v>
      </c>
      <c r="H1325">
        <v>264.48059964552999</v>
      </c>
      <c r="I1325">
        <v>276.54739144489201</v>
      </c>
      <c r="J1325">
        <v>267.85159711205</v>
      </c>
      <c r="K1325">
        <v>270.87468820827797</v>
      </c>
      <c r="L1325">
        <v>262.70009632074198</v>
      </c>
      <c r="M1325">
        <v>256.87792441624299</v>
      </c>
      <c r="N1325">
        <v>273.5013640153</v>
      </c>
      <c r="O1325">
        <v>278.08622009637401</v>
      </c>
      <c r="P1325">
        <v>283.84050376616301</v>
      </c>
      <c r="Q1325">
        <v>279.82466527402897</v>
      </c>
      <c r="R1325">
        <v>301.36900763215601</v>
      </c>
      <c r="S1325">
        <v>285.94130477472498</v>
      </c>
      <c r="T1325">
        <v>302.835972368483</v>
      </c>
      <c r="U1325">
        <v>283.90247519564099</v>
      </c>
      <c r="V1325">
        <v>285.58427367778103</v>
      </c>
      <c r="W1325">
        <v>291.00398048641199</v>
      </c>
      <c r="X1325">
        <v>296.33250810615999</v>
      </c>
      <c r="Y1325">
        <v>296.60161068512298</v>
      </c>
      <c r="Z1325">
        <v>338.03596552047998</v>
      </c>
      <c r="AA1325">
        <v>298.31485149858099</v>
      </c>
      <c r="AB1325">
        <v>325.48333754494098</v>
      </c>
      <c r="AC1325">
        <v>326.50227775241302</v>
      </c>
      <c r="AD1325">
        <v>309.49374952980099</v>
      </c>
      <c r="AE1325">
        <v>290.653995194522</v>
      </c>
      <c r="AF1325">
        <v>294.83430746402701</v>
      </c>
      <c r="AG1325">
        <v>305.74668741596298</v>
      </c>
      <c r="AH1325">
        <v>298.75785213024699</v>
      </c>
      <c r="AI1325">
        <v>341.04326087306799</v>
      </c>
      <c r="AJ1325">
        <v>324.43689834080499</v>
      </c>
      <c r="AK1325">
        <v>305.17037494375001</v>
      </c>
      <c r="AL1325">
        <v>301.86962905604599</v>
      </c>
      <c r="AM1325">
        <v>314.75281267313801</v>
      </c>
      <c r="AN1325">
        <v>297.00267001809601</v>
      </c>
      <c r="AO1325">
        <v>306.95814683985998</v>
      </c>
      <c r="AP1325">
        <v>326.581869752003</v>
      </c>
      <c r="AQ1325">
        <v>295.54901629210298</v>
      </c>
      <c r="AR1325">
        <v>285.18432055119399</v>
      </c>
      <c r="AS1325">
        <v>282.16560103350002</v>
      </c>
      <c r="AT1325">
        <v>280.438956631944</v>
      </c>
      <c r="AU1325">
        <v>275.44876102027899</v>
      </c>
      <c r="AV1325">
        <v>269.009527934267</v>
      </c>
      <c r="AW1325">
        <v>264.20177493614398</v>
      </c>
      <c r="AX1325">
        <v>270.93941404117498</v>
      </c>
      <c r="AY1325">
        <v>269.690520900867</v>
      </c>
      <c r="AZ1325">
        <v>270.38002721962903</v>
      </c>
      <c r="BA1325">
        <v>267.76621953824002</v>
      </c>
      <c r="BB1325">
        <v>259.73262830928002</v>
      </c>
      <c r="BC1325">
        <v>272.07713193235401</v>
      </c>
      <c r="BD1325">
        <v>258.11483809738098</v>
      </c>
      <c r="BE1325">
        <v>261.25219960208801</v>
      </c>
      <c r="BF1325">
        <v>258.818874457155</v>
      </c>
      <c r="BG1325">
        <v>265.16414854922601</v>
      </c>
      <c r="BH1325">
        <v>273.24605926045803</v>
      </c>
      <c r="BI1325">
        <v>254.88691969137099</v>
      </c>
      <c r="BJ1325">
        <v>253.47241173027001</v>
      </c>
      <c r="BK1325">
        <v>266.067511211419</v>
      </c>
      <c r="BL1325">
        <v>263.20850088773699</v>
      </c>
      <c r="BM1325">
        <v>263.67973282659199</v>
      </c>
      <c r="BN1325">
        <v>266.507070297045</v>
      </c>
      <c r="BO1325">
        <v>260.32857694655399</v>
      </c>
      <c r="BP1325">
        <v>254.91698300820701</v>
      </c>
      <c r="BQ1325">
        <v>266.57479570421702</v>
      </c>
      <c r="BR1325">
        <v>257.88667117677102</v>
      </c>
      <c r="BS1325">
        <v>257.04834280577597</v>
      </c>
      <c r="BT1325">
        <v>269.08004028076198</v>
      </c>
      <c r="BU1325">
        <v>259.25778746609399</v>
      </c>
      <c r="BV1325">
        <v>256.06180301927901</v>
      </c>
      <c r="BW1325">
        <v>258.56713553317599</v>
      </c>
      <c r="BX1325">
        <v>258.95722162956599</v>
      </c>
      <c r="BY1325">
        <v>256.71268327124602</v>
      </c>
      <c r="BZ1325">
        <v>264.44757201516302</v>
      </c>
      <c r="CA1325">
        <v>268.37798102177698</v>
      </c>
      <c r="CB1325">
        <v>258.38269153431497</v>
      </c>
      <c r="CC1325">
        <v>263.86410557687901</v>
      </c>
      <c r="CD1325">
        <v>259.42323747690602</v>
      </c>
      <c r="CE1325">
        <v>259.80804297370798</v>
      </c>
      <c r="CF1325">
        <v>272.830973335517</v>
      </c>
      <c r="CG1325">
        <v>265.77932149608301</v>
      </c>
      <c r="CH1325">
        <v>273.46414711382698</v>
      </c>
      <c r="CI1325">
        <v>255.96664569766</v>
      </c>
      <c r="CJ1325">
        <v>266.391299674636</v>
      </c>
      <c r="CK1325">
        <v>268.23269159334399</v>
      </c>
      <c r="CL1325">
        <v>248.03032381535999</v>
      </c>
      <c r="CM1325">
        <v>260.97875463792099</v>
      </c>
      <c r="CN1325">
        <v>260.54996788046401</v>
      </c>
      <c r="CO1325">
        <v>266.90621401975301</v>
      </c>
      <c r="CP1325">
        <v>261.87503425226998</v>
      </c>
      <c r="CQ1325">
        <v>272.77860024992799</v>
      </c>
      <c r="CR1325">
        <v>265.42982553596403</v>
      </c>
      <c r="CS1325">
        <v>264.67441016957002</v>
      </c>
      <c r="CT1325">
        <v>263.96666612774402</v>
      </c>
      <c r="CU1325">
        <v>262.77120953194799</v>
      </c>
      <c r="CV1325">
        <v>268.56134909039201</v>
      </c>
      <c r="CW1325">
        <v>256.47814763086598</v>
      </c>
      <c r="CX1325">
        <v>259.95966558027999</v>
      </c>
    </row>
    <row r="1326" spans="1:102" x14ac:dyDescent="0.25">
      <c r="A1326">
        <v>318.184245660881</v>
      </c>
      <c r="B1326">
        <v>258.627829762928</v>
      </c>
      <c r="C1326">
        <v>264.45740662870401</v>
      </c>
      <c r="D1326">
        <v>262.89852592071099</v>
      </c>
      <c r="E1326">
        <v>262.24898605528398</v>
      </c>
      <c r="F1326">
        <v>279.103446467948</v>
      </c>
      <c r="G1326">
        <v>255.235009372224</v>
      </c>
      <c r="H1326">
        <v>265.75805079076099</v>
      </c>
      <c r="I1326">
        <v>272.91361097960402</v>
      </c>
      <c r="J1326">
        <v>266.40145918649</v>
      </c>
      <c r="K1326">
        <v>272.387087056989</v>
      </c>
      <c r="L1326">
        <v>262.76201974185199</v>
      </c>
      <c r="M1326">
        <v>258.30764868768699</v>
      </c>
      <c r="N1326">
        <v>271.91288488899897</v>
      </c>
      <c r="O1326">
        <v>279.028703265351</v>
      </c>
      <c r="P1326">
        <v>283.53593893619899</v>
      </c>
      <c r="Q1326">
        <v>278.59219543309598</v>
      </c>
      <c r="R1326">
        <v>296.81979549296301</v>
      </c>
      <c r="S1326">
        <v>284.39177146511503</v>
      </c>
      <c r="T1326">
        <v>301.37434413696297</v>
      </c>
      <c r="U1326">
        <v>280.36747755181898</v>
      </c>
      <c r="V1326">
        <v>287.855122593445</v>
      </c>
      <c r="W1326">
        <v>291.86039684699603</v>
      </c>
      <c r="X1326">
        <v>294.08202496092201</v>
      </c>
      <c r="Y1326">
        <v>297.04667455326398</v>
      </c>
      <c r="Z1326">
        <v>334.70677128765197</v>
      </c>
      <c r="AA1326">
        <v>296.58394098645499</v>
      </c>
      <c r="AB1326">
        <v>324.25754134184803</v>
      </c>
      <c r="AC1326">
        <v>322.73946226739702</v>
      </c>
      <c r="AD1326">
        <v>303.67603224715901</v>
      </c>
      <c r="AE1326">
        <v>288.926523654096</v>
      </c>
      <c r="AF1326">
        <v>294.50966390311697</v>
      </c>
      <c r="AG1326">
        <v>303.33030828988001</v>
      </c>
      <c r="AH1326">
        <v>299.26198333219099</v>
      </c>
      <c r="AI1326">
        <v>335.73315886300998</v>
      </c>
      <c r="AJ1326">
        <v>324.73076532339701</v>
      </c>
      <c r="AK1326">
        <v>301.788618299277</v>
      </c>
      <c r="AL1326">
        <v>300.01933267037703</v>
      </c>
      <c r="AM1326">
        <v>314.23868028323801</v>
      </c>
      <c r="AN1326">
        <v>295.527946245544</v>
      </c>
      <c r="AO1326">
        <v>304.27389305262398</v>
      </c>
      <c r="AP1326">
        <v>326.84882815101298</v>
      </c>
      <c r="AQ1326">
        <v>291.43333332739599</v>
      </c>
      <c r="AR1326">
        <v>281.51152675482098</v>
      </c>
      <c r="AS1326">
        <v>280.85381690186398</v>
      </c>
      <c r="AT1326">
        <v>278.54632564526401</v>
      </c>
      <c r="AU1326">
        <v>276.32032250881002</v>
      </c>
      <c r="AV1326">
        <v>267.344950955782</v>
      </c>
      <c r="AW1326">
        <v>263.33085805141599</v>
      </c>
      <c r="AX1326">
        <v>270.06327068926799</v>
      </c>
      <c r="AY1326">
        <v>267.83055088167799</v>
      </c>
      <c r="AZ1326">
        <v>268.86136802988699</v>
      </c>
      <c r="BA1326">
        <v>267.99623465637302</v>
      </c>
      <c r="BB1326">
        <v>259.55787324808102</v>
      </c>
      <c r="BC1326">
        <v>270.868872592407</v>
      </c>
      <c r="BD1326">
        <v>255.92839016915201</v>
      </c>
      <c r="BE1326">
        <v>264.11389342429902</v>
      </c>
      <c r="BF1326">
        <v>260.42889640730499</v>
      </c>
      <c r="BG1326">
        <v>266.98801946467898</v>
      </c>
      <c r="BH1326">
        <v>273.70978782176002</v>
      </c>
      <c r="BI1326">
        <v>255.99676659613999</v>
      </c>
      <c r="BJ1326">
        <v>251.054926231255</v>
      </c>
      <c r="BK1326">
        <v>268.40233125676701</v>
      </c>
      <c r="BL1326">
        <v>262.81024299423399</v>
      </c>
      <c r="BM1326">
        <v>266.08124432095099</v>
      </c>
      <c r="BN1326">
        <v>266.920768914375</v>
      </c>
      <c r="BO1326">
        <v>262.58195355404399</v>
      </c>
      <c r="BP1326">
        <v>254.74183575162101</v>
      </c>
      <c r="BQ1326">
        <v>267.65456837656899</v>
      </c>
      <c r="BR1326">
        <v>259.39439622968803</v>
      </c>
      <c r="BS1326">
        <v>261.07858155546199</v>
      </c>
      <c r="BT1326">
        <v>268.847030216787</v>
      </c>
      <c r="BU1326">
        <v>260.29821015884602</v>
      </c>
      <c r="BV1326">
        <v>254.62653773792499</v>
      </c>
      <c r="BW1326">
        <v>260.71292530664499</v>
      </c>
      <c r="BX1326">
        <v>260.30321408909799</v>
      </c>
      <c r="BY1326">
        <v>261.49383630198503</v>
      </c>
      <c r="BZ1326">
        <v>265.91709267187002</v>
      </c>
      <c r="CA1326">
        <v>264.92575744981798</v>
      </c>
      <c r="CB1326">
        <v>257.67818516471499</v>
      </c>
      <c r="CC1326">
        <v>263.99537572408599</v>
      </c>
      <c r="CD1326">
        <v>259.41145334401199</v>
      </c>
      <c r="CE1326">
        <v>258.98931504433699</v>
      </c>
      <c r="CF1326">
        <v>272.72702395789599</v>
      </c>
      <c r="CG1326">
        <v>266.011756193324</v>
      </c>
      <c r="CH1326">
        <v>271.88179372007801</v>
      </c>
      <c r="CI1326">
        <v>257.04354621451802</v>
      </c>
      <c r="CJ1326">
        <v>265.10662108430699</v>
      </c>
      <c r="CK1326">
        <v>271.54211714959899</v>
      </c>
      <c r="CL1326">
        <v>249.914395701415</v>
      </c>
      <c r="CM1326">
        <v>264.51173107176601</v>
      </c>
      <c r="CN1326">
        <v>261.06605107856399</v>
      </c>
      <c r="CO1326">
        <v>269.625403765513</v>
      </c>
      <c r="CP1326">
        <v>259.74310377212498</v>
      </c>
      <c r="CQ1326">
        <v>272.07292095721101</v>
      </c>
      <c r="CR1326">
        <v>265.87855754679498</v>
      </c>
      <c r="CS1326">
        <v>268.59366852663601</v>
      </c>
      <c r="CT1326">
        <v>261.25246293974999</v>
      </c>
      <c r="CU1326">
        <v>262.85153552507398</v>
      </c>
      <c r="CV1326">
        <v>272.78288589038999</v>
      </c>
      <c r="CW1326">
        <v>257.19098514123698</v>
      </c>
      <c r="CX1326">
        <v>260.24118175940401</v>
      </c>
    </row>
    <row r="1327" spans="1:102" x14ac:dyDescent="0.25">
      <c r="A1327">
        <v>318.42456608811699</v>
      </c>
      <c r="B1327">
        <v>258.41102273559602</v>
      </c>
      <c r="C1327">
        <v>264.45740662870401</v>
      </c>
      <c r="D1327">
        <v>261.59092680731402</v>
      </c>
      <c r="E1327">
        <v>263.09141078002801</v>
      </c>
      <c r="F1327">
        <v>279.103446467948</v>
      </c>
      <c r="G1327">
        <v>253.595449407849</v>
      </c>
      <c r="H1327">
        <v>265.75805079076099</v>
      </c>
      <c r="I1327">
        <v>272.91361097960402</v>
      </c>
      <c r="J1327">
        <v>264.57337590095699</v>
      </c>
      <c r="K1327">
        <v>272.387087056989</v>
      </c>
      <c r="L1327">
        <v>261.57377294426499</v>
      </c>
      <c r="M1327">
        <v>258.92886127833901</v>
      </c>
      <c r="N1327">
        <v>270.72815452080602</v>
      </c>
      <c r="O1327">
        <v>279.39057238933299</v>
      </c>
      <c r="P1327">
        <v>281.73987177459202</v>
      </c>
      <c r="Q1327">
        <v>280.16233848572301</v>
      </c>
      <c r="R1327">
        <v>296.47219512035599</v>
      </c>
      <c r="S1327">
        <v>283.055555609816</v>
      </c>
      <c r="T1327">
        <v>299.88394948100398</v>
      </c>
      <c r="U1327">
        <v>278.32287498455702</v>
      </c>
      <c r="V1327">
        <v>289.542300282837</v>
      </c>
      <c r="W1327">
        <v>291.68893515947701</v>
      </c>
      <c r="X1327">
        <v>291.9218530549</v>
      </c>
      <c r="Y1327">
        <v>296.46804648272001</v>
      </c>
      <c r="Z1327">
        <v>331.27723601749801</v>
      </c>
      <c r="AA1327">
        <v>294.79974891708503</v>
      </c>
      <c r="AB1327">
        <v>321.44582980793001</v>
      </c>
      <c r="AC1327">
        <v>321.52043448113801</v>
      </c>
      <c r="AD1327">
        <v>299.53275372296002</v>
      </c>
      <c r="AE1327">
        <v>289.17852609580501</v>
      </c>
      <c r="AF1327">
        <v>293.27096458549897</v>
      </c>
      <c r="AG1327">
        <v>301.32408686947502</v>
      </c>
      <c r="AH1327">
        <v>296.68517988833702</v>
      </c>
      <c r="AI1327">
        <v>324.43526779900998</v>
      </c>
      <c r="AJ1327">
        <v>320.60203640218799</v>
      </c>
      <c r="AK1327">
        <v>301.33151340834399</v>
      </c>
      <c r="AL1327">
        <v>296.76926698226401</v>
      </c>
      <c r="AM1327">
        <v>311.69753601464402</v>
      </c>
      <c r="AN1327">
        <v>292.336176050782</v>
      </c>
      <c r="AO1327">
        <v>304.991307204235</v>
      </c>
      <c r="AP1327">
        <v>325.32077914481101</v>
      </c>
      <c r="AQ1327">
        <v>288.22016441871199</v>
      </c>
      <c r="AR1327">
        <v>280.75797010757702</v>
      </c>
      <c r="AS1327">
        <v>279.02316472800101</v>
      </c>
      <c r="AT1327">
        <v>275.95368100213301</v>
      </c>
      <c r="AU1327">
        <v>274.96782998310999</v>
      </c>
      <c r="AV1327">
        <v>266.30765238504898</v>
      </c>
      <c r="AW1327">
        <v>264.177379646323</v>
      </c>
      <c r="AX1327">
        <v>272.59508595185798</v>
      </c>
      <c r="AY1327">
        <v>266.32769614331499</v>
      </c>
      <c r="AZ1327">
        <v>265.96358965434899</v>
      </c>
      <c r="BA1327">
        <v>268.392783738231</v>
      </c>
      <c r="BB1327">
        <v>261.65744507675299</v>
      </c>
      <c r="BC1327">
        <v>269.63950935174199</v>
      </c>
      <c r="BD1327">
        <v>255.63392648332101</v>
      </c>
      <c r="BE1327">
        <v>262.99779507370101</v>
      </c>
      <c r="BF1327">
        <v>260.88198658223399</v>
      </c>
      <c r="BG1327">
        <v>268.52288074574301</v>
      </c>
      <c r="BH1327">
        <v>271.46052172904598</v>
      </c>
      <c r="BI1327">
        <v>255.318404728329</v>
      </c>
      <c r="BJ1327">
        <v>251.27313698831699</v>
      </c>
      <c r="BK1327">
        <v>268.40233125676701</v>
      </c>
      <c r="BL1327">
        <v>264.80706290840698</v>
      </c>
      <c r="BM1327">
        <v>265.17240320265</v>
      </c>
      <c r="BN1327">
        <v>265.38592359112698</v>
      </c>
      <c r="BO1327">
        <v>262.56991017905301</v>
      </c>
      <c r="BP1327">
        <v>253.227263559031</v>
      </c>
      <c r="BQ1327">
        <v>268.77103135075703</v>
      </c>
      <c r="BR1327">
        <v>260.19687165126999</v>
      </c>
      <c r="BS1327">
        <v>263.18638987055601</v>
      </c>
      <c r="BT1327">
        <v>268.847030216787</v>
      </c>
      <c r="BU1327">
        <v>260.06238536362599</v>
      </c>
      <c r="BV1327">
        <v>256.385167871112</v>
      </c>
      <c r="BW1327">
        <v>262.41140724269502</v>
      </c>
      <c r="BX1327">
        <v>260.19897693016202</v>
      </c>
      <c r="BY1327">
        <v>262.06618448519703</v>
      </c>
      <c r="BZ1327">
        <v>267.08734120342302</v>
      </c>
      <c r="CA1327">
        <v>263.07395074163901</v>
      </c>
      <c r="CB1327">
        <v>257.63219541327499</v>
      </c>
      <c r="CC1327">
        <v>263.67151903018799</v>
      </c>
      <c r="CD1327">
        <v>260.32325938174</v>
      </c>
      <c r="CE1327">
        <v>257.85859971698699</v>
      </c>
      <c r="CF1327">
        <v>272.72702395789599</v>
      </c>
      <c r="CG1327">
        <v>265.68403667032902</v>
      </c>
      <c r="CH1327">
        <v>269.7604885687</v>
      </c>
      <c r="CI1327">
        <v>256.44492307889601</v>
      </c>
      <c r="CJ1327">
        <v>263.699110186962</v>
      </c>
      <c r="CK1327">
        <v>273.28117092897003</v>
      </c>
      <c r="CL1327">
        <v>251.166228656692</v>
      </c>
      <c r="CM1327">
        <v>264.51173107176601</v>
      </c>
      <c r="CN1327">
        <v>258.79502764125198</v>
      </c>
      <c r="CO1327">
        <v>269.625403765513</v>
      </c>
      <c r="CP1327">
        <v>259.74310377212498</v>
      </c>
      <c r="CQ1327">
        <v>272.07292095721101</v>
      </c>
      <c r="CR1327">
        <v>265.87855754679498</v>
      </c>
      <c r="CS1327">
        <v>268.59366852663601</v>
      </c>
      <c r="CT1327">
        <v>258.88814600537501</v>
      </c>
      <c r="CU1327">
        <v>262.85153552507398</v>
      </c>
      <c r="CV1327">
        <v>272.78288589038999</v>
      </c>
      <c r="CW1327">
        <v>257.19098514123698</v>
      </c>
      <c r="CX1327">
        <v>260.24118175940401</v>
      </c>
    </row>
    <row r="1328" spans="1:102" x14ac:dyDescent="0.25">
      <c r="A1328">
        <v>318.66488651535298</v>
      </c>
      <c r="B1328">
        <v>258.43264498663899</v>
      </c>
      <c r="C1328">
        <v>264.24776903520097</v>
      </c>
      <c r="D1328">
        <v>261.54785833391497</v>
      </c>
      <c r="E1328">
        <v>263.11304941467</v>
      </c>
      <c r="F1328">
        <v>279.022315582869</v>
      </c>
      <c r="G1328">
        <v>253.30023395974999</v>
      </c>
      <c r="H1328">
        <v>265.79762656361999</v>
      </c>
      <c r="I1328">
        <v>272.90655193837199</v>
      </c>
      <c r="J1328">
        <v>264.40291327802998</v>
      </c>
      <c r="K1328">
        <v>272.172938419574</v>
      </c>
      <c r="L1328">
        <v>261.490608079982</v>
      </c>
      <c r="M1328">
        <v>258.806263011743</v>
      </c>
      <c r="N1328">
        <v>270.61299156811702</v>
      </c>
      <c r="O1328">
        <v>279.20076919977203</v>
      </c>
      <c r="P1328">
        <v>281.64339017730998</v>
      </c>
      <c r="Q1328">
        <v>282.13717663012</v>
      </c>
      <c r="R1328">
        <v>298.288274870674</v>
      </c>
      <c r="S1328">
        <v>283.023052834802</v>
      </c>
      <c r="T1328">
        <v>299.642679085353</v>
      </c>
      <c r="U1328">
        <v>277.873169419958</v>
      </c>
      <c r="V1328">
        <v>289.786624680648</v>
      </c>
      <c r="W1328">
        <v>291.79967300601197</v>
      </c>
      <c r="X1328">
        <v>291.53882318908899</v>
      </c>
      <c r="Y1328">
        <v>295.77962511562998</v>
      </c>
      <c r="Z1328">
        <v>333.46659463941199</v>
      </c>
      <c r="AA1328">
        <v>294.66909881664299</v>
      </c>
      <c r="AB1328">
        <v>320.85803013708698</v>
      </c>
      <c r="AC1328">
        <v>321.53003639328898</v>
      </c>
      <c r="AD1328">
        <v>298.475841789573</v>
      </c>
      <c r="AE1328">
        <v>289.019143162045</v>
      </c>
      <c r="AF1328">
        <v>292.73111166669901</v>
      </c>
      <c r="AG1328">
        <v>300.043563368435</v>
      </c>
      <c r="AH1328">
        <v>295.599282039027</v>
      </c>
      <c r="AI1328">
        <v>320.21712048581799</v>
      </c>
      <c r="AJ1328">
        <v>318.17020141122202</v>
      </c>
      <c r="AK1328">
        <v>301.44283258341699</v>
      </c>
      <c r="AL1328">
        <v>295.51531857082301</v>
      </c>
      <c r="AM1328">
        <v>310.75294468085502</v>
      </c>
      <c r="AN1328">
        <v>291.52677329687299</v>
      </c>
      <c r="AO1328">
        <v>306.06921644021202</v>
      </c>
      <c r="AP1328">
        <v>324.35973980868499</v>
      </c>
      <c r="AQ1328">
        <v>288.07152904333901</v>
      </c>
      <c r="AR1328">
        <v>280.91460777890097</v>
      </c>
      <c r="AS1328">
        <v>278.34102620013499</v>
      </c>
      <c r="AT1328">
        <v>274.92691584799599</v>
      </c>
      <c r="AU1328">
        <v>273.93856100230101</v>
      </c>
      <c r="AV1328">
        <v>265.32825931253097</v>
      </c>
      <c r="AW1328">
        <v>264.14754225230598</v>
      </c>
      <c r="AX1328">
        <v>274.17839686474503</v>
      </c>
      <c r="AY1328">
        <v>265.19544554131397</v>
      </c>
      <c r="AZ1328">
        <v>264.01045950185801</v>
      </c>
      <c r="BA1328">
        <v>268.04145534637001</v>
      </c>
      <c r="BB1328">
        <v>262.97037950108103</v>
      </c>
      <c r="BC1328">
        <v>269.07506013260598</v>
      </c>
      <c r="BD1328">
        <v>255.68314283750999</v>
      </c>
      <c r="BE1328">
        <v>263.887544085851</v>
      </c>
      <c r="BF1328">
        <v>260.77178759620301</v>
      </c>
      <c r="BG1328">
        <v>268.511234095188</v>
      </c>
      <c r="BH1328">
        <v>271.434091081281</v>
      </c>
      <c r="BI1328">
        <v>254.566616239144</v>
      </c>
      <c r="BJ1328">
        <v>251.313196266137</v>
      </c>
      <c r="BK1328">
        <v>268.59690108030401</v>
      </c>
      <c r="BL1328">
        <v>264.75253186307799</v>
      </c>
      <c r="BM1328">
        <v>264.86243124783698</v>
      </c>
      <c r="BN1328">
        <v>265.23899572337302</v>
      </c>
      <c r="BO1328">
        <v>262.31282088661601</v>
      </c>
      <c r="BP1328">
        <v>253.03679733837899</v>
      </c>
      <c r="BQ1328">
        <v>268.60428630538701</v>
      </c>
      <c r="BR1328">
        <v>260.15172001982398</v>
      </c>
      <c r="BS1328">
        <v>263.42402052976701</v>
      </c>
      <c r="BT1328">
        <v>268.72524806237197</v>
      </c>
      <c r="BU1328">
        <v>260.023494520817</v>
      </c>
      <c r="BV1328">
        <v>257.613320094409</v>
      </c>
      <c r="BW1328">
        <v>262.21127950677999</v>
      </c>
      <c r="BX1328">
        <v>260.02027000293702</v>
      </c>
      <c r="BY1328">
        <v>262.012601090224</v>
      </c>
      <c r="BZ1328">
        <v>266.92720354046901</v>
      </c>
      <c r="CA1328">
        <v>262.76947262168898</v>
      </c>
      <c r="CB1328">
        <v>257.328928665597</v>
      </c>
      <c r="CC1328">
        <v>263.80183769115001</v>
      </c>
      <c r="CD1328">
        <v>260.27558166879601</v>
      </c>
      <c r="CE1328">
        <v>257.85081771192398</v>
      </c>
      <c r="CF1328">
        <v>272.72713915155703</v>
      </c>
      <c r="CG1328">
        <v>265.78463563920099</v>
      </c>
      <c r="CH1328">
        <v>269.44088006816901</v>
      </c>
      <c r="CI1328">
        <v>256.20434324192303</v>
      </c>
      <c r="CJ1328">
        <v>263.442569256936</v>
      </c>
      <c r="CK1328">
        <v>273.20364944571003</v>
      </c>
      <c r="CL1328">
        <v>251.17771041051299</v>
      </c>
      <c r="CM1328">
        <v>264.60811489163899</v>
      </c>
      <c r="CN1328">
        <v>258.53000760239598</v>
      </c>
      <c r="CO1328">
        <v>269.35798752276202</v>
      </c>
      <c r="CP1328">
        <v>259.43864181738701</v>
      </c>
      <c r="CQ1328">
        <v>272.08369437525403</v>
      </c>
      <c r="CR1328">
        <v>265.69503927988399</v>
      </c>
      <c r="CS1328">
        <v>268.63567302693099</v>
      </c>
      <c r="CT1328">
        <v>258.75464842114599</v>
      </c>
      <c r="CU1328">
        <v>262.85248633794902</v>
      </c>
      <c r="CV1328">
        <v>272.55163507652401</v>
      </c>
      <c r="CW1328">
        <v>256.97824008153498</v>
      </c>
      <c r="CX1328">
        <v>260.20275078353001</v>
      </c>
    </row>
    <row r="1329" spans="1:102" x14ac:dyDescent="0.25">
      <c r="A1329">
        <v>318.90520694258998</v>
      </c>
      <c r="B1329">
        <v>257.76512255026199</v>
      </c>
      <c r="C1329">
        <v>264.472829469293</v>
      </c>
      <c r="D1329">
        <v>264.031891182555</v>
      </c>
      <c r="E1329">
        <v>262.17241006141097</v>
      </c>
      <c r="F1329">
        <v>278.92128791725401</v>
      </c>
      <c r="G1329">
        <v>254.13451746070399</v>
      </c>
      <c r="H1329">
        <v>267.29812295544002</v>
      </c>
      <c r="I1329">
        <v>275.357484850177</v>
      </c>
      <c r="J1329">
        <v>260.62661884823001</v>
      </c>
      <c r="K1329">
        <v>269.91233761971199</v>
      </c>
      <c r="L1329">
        <v>260.52798911207702</v>
      </c>
      <c r="M1329">
        <v>258.49579291664298</v>
      </c>
      <c r="N1329">
        <v>270.37500644774798</v>
      </c>
      <c r="O1329">
        <v>279.50326999664799</v>
      </c>
      <c r="P1329">
        <v>284.65199370756397</v>
      </c>
      <c r="Q1329">
        <v>282.06669991908399</v>
      </c>
      <c r="R1329">
        <v>303.31990900906101</v>
      </c>
      <c r="S1329">
        <v>284.48199557464102</v>
      </c>
      <c r="T1329">
        <v>297.62460611435699</v>
      </c>
      <c r="U1329">
        <v>277.03235629453297</v>
      </c>
      <c r="V1329">
        <v>290.26103705909497</v>
      </c>
      <c r="W1329">
        <v>291.079808596703</v>
      </c>
      <c r="X1329">
        <v>289.34424149076398</v>
      </c>
      <c r="Y1329">
        <v>296.27711273835303</v>
      </c>
      <c r="Z1329">
        <v>334.37208231918999</v>
      </c>
      <c r="AA1329">
        <v>294.70815494524697</v>
      </c>
      <c r="AB1329">
        <v>318.365789271621</v>
      </c>
      <c r="AC1329">
        <v>321.59891199755401</v>
      </c>
      <c r="AD1329">
        <v>298.62358103987202</v>
      </c>
      <c r="AE1329">
        <v>287.81230483908399</v>
      </c>
      <c r="AF1329">
        <v>294.38694424515302</v>
      </c>
      <c r="AG1329">
        <v>298.17377935612001</v>
      </c>
      <c r="AH1329">
        <v>297.387340534484</v>
      </c>
      <c r="AI1329">
        <v>317.84776565955701</v>
      </c>
      <c r="AJ1329">
        <v>317.93639229906</v>
      </c>
      <c r="AK1329">
        <v>300.23810392965902</v>
      </c>
      <c r="AL1329">
        <v>296.24459967790199</v>
      </c>
      <c r="AM1329">
        <v>308.81923602151898</v>
      </c>
      <c r="AN1329">
        <v>292.086761482778</v>
      </c>
      <c r="AO1329">
        <v>306.95665260978598</v>
      </c>
      <c r="AP1329">
        <v>325.02068801767302</v>
      </c>
      <c r="AQ1329">
        <v>288.186300151897</v>
      </c>
      <c r="AR1329">
        <v>280.10569933937802</v>
      </c>
      <c r="AS1329">
        <v>277.782238386747</v>
      </c>
      <c r="AT1329">
        <v>274.74611799074302</v>
      </c>
      <c r="AU1329">
        <v>274.81837198533799</v>
      </c>
      <c r="AV1329">
        <v>263.99384563454402</v>
      </c>
      <c r="AW1329">
        <v>263.40423249328802</v>
      </c>
      <c r="AX1329">
        <v>271.99134467667</v>
      </c>
      <c r="AY1329">
        <v>264.60850699889897</v>
      </c>
      <c r="AZ1329">
        <v>263.14190658270297</v>
      </c>
      <c r="BA1329">
        <v>271.40586942601698</v>
      </c>
      <c r="BB1329">
        <v>262.66643110483199</v>
      </c>
      <c r="BC1329">
        <v>268.47171922048801</v>
      </c>
      <c r="BD1329">
        <v>257.00930773950302</v>
      </c>
      <c r="BE1329">
        <v>265.29136637250798</v>
      </c>
      <c r="BF1329">
        <v>259.62624442195897</v>
      </c>
      <c r="BG1329">
        <v>268.29963820752999</v>
      </c>
      <c r="BH1329">
        <v>270.33618050761999</v>
      </c>
      <c r="BI1329">
        <v>254.17452042021401</v>
      </c>
      <c r="BJ1329">
        <v>251.880089034831</v>
      </c>
      <c r="BK1329">
        <v>266.777389064793</v>
      </c>
      <c r="BL1329">
        <v>266.68607193333401</v>
      </c>
      <c r="BM1329">
        <v>264.67669543733399</v>
      </c>
      <c r="BN1329">
        <v>266.65183965196798</v>
      </c>
      <c r="BO1329">
        <v>263.34714288357497</v>
      </c>
      <c r="BP1329">
        <v>253.413881330219</v>
      </c>
      <c r="BQ1329">
        <v>268.49260396193802</v>
      </c>
      <c r="BR1329">
        <v>258.60699668181502</v>
      </c>
      <c r="BS1329">
        <v>265.638467828599</v>
      </c>
      <c r="BT1329">
        <v>266.31722614499699</v>
      </c>
      <c r="BU1329">
        <v>261.37767081210097</v>
      </c>
      <c r="BV1329">
        <v>255.688019415312</v>
      </c>
      <c r="BW1329">
        <v>263.445898055763</v>
      </c>
      <c r="BX1329">
        <v>260.88318088449398</v>
      </c>
      <c r="BY1329">
        <v>264.20145358511297</v>
      </c>
      <c r="BZ1329">
        <v>265.14721009071201</v>
      </c>
      <c r="CA1329">
        <v>262.52657508543399</v>
      </c>
      <c r="CB1329">
        <v>257.280690592832</v>
      </c>
      <c r="CC1329">
        <v>263.23181577610399</v>
      </c>
      <c r="CD1329">
        <v>261.977755612365</v>
      </c>
      <c r="CE1329">
        <v>258.19293060642798</v>
      </c>
      <c r="CF1329">
        <v>271.971603593797</v>
      </c>
      <c r="CG1329">
        <v>268.27851455967402</v>
      </c>
      <c r="CH1329">
        <v>266.70212222239098</v>
      </c>
      <c r="CI1329">
        <v>258.89667581324602</v>
      </c>
      <c r="CJ1329">
        <v>260.79866743148801</v>
      </c>
      <c r="CK1329">
        <v>271.39948802460901</v>
      </c>
      <c r="CL1329">
        <v>252.47365779287401</v>
      </c>
      <c r="CM1329">
        <v>262.31234227358402</v>
      </c>
      <c r="CN1329">
        <v>258.69876258297001</v>
      </c>
      <c r="CO1329">
        <v>267.59654328967599</v>
      </c>
      <c r="CP1329">
        <v>257.03849221171299</v>
      </c>
      <c r="CQ1329">
        <v>273.22015772382701</v>
      </c>
      <c r="CR1329">
        <v>264.65672121778402</v>
      </c>
      <c r="CS1329">
        <v>267.68258311605501</v>
      </c>
      <c r="CT1329">
        <v>257.153047491633</v>
      </c>
      <c r="CU1329">
        <v>263.55631624327401</v>
      </c>
      <c r="CV1329">
        <v>271.78097556856301</v>
      </c>
      <c r="CW1329">
        <v>256.36086489803301</v>
      </c>
      <c r="CX1329">
        <v>261.08150040213502</v>
      </c>
    </row>
    <row r="1330" spans="1:102" x14ac:dyDescent="0.25">
      <c r="A1330">
        <v>319.14552736982603</v>
      </c>
      <c r="B1330">
        <v>260.47547644541697</v>
      </c>
      <c r="C1330">
        <v>267.59419776060503</v>
      </c>
      <c r="D1330">
        <v>264.19990579768501</v>
      </c>
      <c r="E1330">
        <v>264.05464245526298</v>
      </c>
      <c r="F1330">
        <v>274.89127681716599</v>
      </c>
      <c r="G1330">
        <v>257.12185718287702</v>
      </c>
      <c r="H1330">
        <v>271.739449438024</v>
      </c>
      <c r="I1330">
        <v>274.48651672439502</v>
      </c>
      <c r="J1330">
        <v>258.25686800156399</v>
      </c>
      <c r="K1330">
        <v>267.65084684429701</v>
      </c>
      <c r="L1330">
        <v>258.233946858151</v>
      </c>
      <c r="M1330">
        <v>264.25428690949502</v>
      </c>
      <c r="N1330">
        <v>272.68587162550898</v>
      </c>
      <c r="O1330">
        <v>281.540495020729</v>
      </c>
      <c r="P1330">
        <v>291.37118377344598</v>
      </c>
      <c r="Q1330">
        <v>280.69069352038099</v>
      </c>
      <c r="R1330">
        <v>303.19950680433499</v>
      </c>
      <c r="S1330">
        <v>284.940788678893</v>
      </c>
      <c r="T1330">
        <v>297.09742641295401</v>
      </c>
      <c r="U1330">
        <v>278.57181421848202</v>
      </c>
      <c r="V1330">
        <v>290.32840023049903</v>
      </c>
      <c r="W1330">
        <v>293.91111570871698</v>
      </c>
      <c r="X1330">
        <v>289.24040828438501</v>
      </c>
      <c r="Y1330">
        <v>296.30058613095298</v>
      </c>
      <c r="Z1330">
        <v>334.06058140858403</v>
      </c>
      <c r="AA1330">
        <v>299.49154051902201</v>
      </c>
      <c r="AB1330">
        <v>316.94408302903202</v>
      </c>
      <c r="AC1330">
        <v>319.79563064095697</v>
      </c>
      <c r="AD1330">
        <v>299.67163549916302</v>
      </c>
      <c r="AE1330">
        <v>285.34055085633997</v>
      </c>
      <c r="AF1330">
        <v>295.38703710650799</v>
      </c>
      <c r="AG1330">
        <v>296.76277147637501</v>
      </c>
      <c r="AH1330">
        <v>299.39905044014</v>
      </c>
      <c r="AI1330">
        <v>314.71810594936602</v>
      </c>
      <c r="AJ1330">
        <v>319.49366038934198</v>
      </c>
      <c r="AK1330">
        <v>301.51716531800702</v>
      </c>
      <c r="AL1330">
        <v>297.12142293223798</v>
      </c>
      <c r="AM1330">
        <v>312.38948765241997</v>
      </c>
      <c r="AN1330">
        <v>291.43060798251702</v>
      </c>
      <c r="AO1330">
        <v>307.23646377211799</v>
      </c>
      <c r="AP1330">
        <v>326.86692007160798</v>
      </c>
      <c r="AQ1330">
        <v>287.535475776775</v>
      </c>
      <c r="AR1330">
        <v>277.44857091894801</v>
      </c>
      <c r="AS1330">
        <v>276.75672227591099</v>
      </c>
      <c r="AT1330">
        <v>272.53118603743297</v>
      </c>
      <c r="AU1330">
        <v>275.78070458737699</v>
      </c>
      <c r="AV1330">
        <v>261.63306902150902</v>
      </c>
      <c r="AW1330">
        <v>265.86805028329701</v>
      </c>
      <c r="AX1330">
        <v>272.786343954438</v>
      </c>
      <c r="AY1330">
        <v>263.88258999210598</v>
      </c>
      <c r="AZ1330">
        <v>264.13646010033602</v>
      </c>
      <c r="BA1330">
        <v>269.59958003761199</v>
      </c>
      <c r="BB1330">
        <v>265.91632702913103</v>
      </c>
      <c r="BC1330">
        <v>265.92199379178601</v>
      </c>
      <c r="BD1330">
        <v>255.69204963857501</v>
      </c>
      <c r="BE1330">
        <v>264.94860525835901</v>
      </c>
      <c r="BF1330">
        <v>258.22145415603302</v>
      </c>
      <c r="BG1330">
        <v>266.28603896393997</v>
      </c>
      <c r="BH1330">
        <v>267.59643853290697</v>
      </c>
      <c r="BI1330">
        <v>253.86665223401599</v>
      </c>
      <c r="BJ1330">
        <v>253.253430146558</v>
      </c>
      <c r="BK1330">
        <v>264.043299838704</v>
      </c>
      <c r="BL1330">
        <v>267.236792567122</v>
      </c>
      <c r="BM1330">
        <v>259.96438256368299</v>
      </c>
      <c r="BN1330">
        <v>266.95968316994401</v>
      </c>
      <c r="BO1330">
        <v>264.20554129665402</v>
      </c>
      <c r="BP1330">
        <v>252.73340762352601</v>
      </c>
      <c r="BQ1330">
        <v>264.72519257744699</v>
      </c>
      <c r="BR1330">
        <v>260.84603493678298</v>
      </c>
      <c r="BS1330">
        <v>267.35613275251899</v>
      </c>
      <c r="BT1330">
        <v>263.38672547687599</v>
      </c>
      <c r="BU1330">
        <v>265.69186018101601</v>
      </c>
      <c r="BV1330">
        <v>257.36025209438702</v>
      </c>
      <c r="BW1330">
        <v>268.54978989352497</v>
      </c>
      <c r="BX1330">
        <v>261.46775797804901</v>
      </c>
      <c r="BY1330">
        <v>264.874997563107</v>
      </c>
      <c r="BZ1330">
        <v>265.89678177829899</v>
      </c>
      <c r="CA1330">
        <v>257.81003643502601</v>
      </c>
      <c r="CB1330">
        <v>259.62499985143103</v>
      </c>
      <c r="CC1330">
        <v>260.12514092458798</v>
      </c>
      <c r="CD1330">
        <v>259.44954191859898</v>
      </c>
      <c r="CE1330">
        <v>261.87114136879899</v>
      </c>
      <c r="CF1330">
        <v>269.27973945576099</v>
      </c>
      <c r="CG1330">
        <v>267.71807258638398</v>
      </c>
      <c r="CH1330">
        <v>264.53640306863502</v>
      </c>
      <c r="CI1330">
        <v>262.42256091537899</v>
      </c>
      <c r="CJ1330">
        <v>259.78845186943101</v>
      </c>
      <c r="CK1330">
        <v>271.77106780096699</v>
      </c>
      <c r="CL1330">
        <v>256.91335968594097</v>
      </c>
      <c r="CM1330">
        <v>258.17742061504299</v>
      </c>
      <c r="CN1330">
        <v>258.96295611055001</v>
      </c>
      <c r="CO1330">
        <v>266.06394506292099</v>
      </c>
      <c r="CP1330">
        <v>255.663149209312</v>
      </c>
      <c r="CQ1330">
        <v>267.79633144383803</v>
      </c>
      <c r="CR1330">
        <v>263.74654037102403</v>
      </c>
      <c r="CS1330">
        <v>265.09246558368602</v>
      </c>
      <c r="CT1330">
        <v>260.031442090974</v>
      </c>
      <c r="CU1330">
        <v>261.25699972077302</v>
      </c>
      <c r="CV1330">
        <v>272.75127410675901</v>
      </c>
      <c r="CW1330">
        <v>253.26359486911099</v>
      </c>
      <c r="CX1330">
        <v>259.49901820944598</v>
      </c>
    </row>
    <row r="1331" spans="1:102" x14ac:dyDescent="0.25">
      <c r="A1331">
        <v>319.38584779706201</v>
      </c>
      <c r="B1331">
        <v>260.34392530913101</v>
      </c>
      <c r="C1331">
        <v>267.23990593646499</v>
      </c>
      <c r="D1331">
        <v>265.44592383369098</v>
      </c>
      <c r="E1331">
        <v>262.40064674123801</v>
      </c>
      <c r="F1331">
        <v>274.05472409394099</v>
      </c>
      <c r="G1331">
        <v>257.16701208506299</v>
      </c>
      <c r="H1331">
        <v>270.527645330192</v>
      </c>
      <c r="I1331">
        <v>270.98544719957602</v>
      </c>
      <c r="J1331">
        <v>259.32993577585</v>
      </c>
      <c r="K1331">
        <v>270.59883654142499</v>
      </c>
      <c r="L1331">
        <v>256.56575063471701</v>
      </c>
      <c r="M1331">
        <v>266.50628049850297</v>
      </c>
      <c r="N1331">
        <v>273.58977835095698</v>
      </c>
      <c r="O1331">
        <v>279.69940007316097</v>
      </c>
      <c r="P1331">
        <v>292.25423016709499</v>
      </c>
      <c r="Q1331">
        <v>282.87903281649102</v>
      </c>
      <c r="R1331">
        <v>302.85197553457903</v>
      </c>
      <c r="S1331">
        <v>282.30847936318798</v>
      </c>
      <c r="T1331">
        <v>297.51425133759398</v>
      </c>
      <c r="U1331">
        <v>279.05988617170601</v>
      </c>
      <c r="V1331">
        <v>290.137592270705</v>
      </c>
      <c r="W1331">
        <v>294.32979478282903</v>
      </c>
      <c r="X1331">
        <v>289.33892617502102</v>
      </c>
      <c r="Y1331">
        <v>293.16429789952599</v>
      </c>
      <c r="Z1331">
        <v>334.29077179576097</v>
      </c>
      <c r="AA1331">
        <v>297.67729715180201</v>
      </c>
      <c r="AB1331">
        <v>312.587151120226</v>
      </c>
      <c r="AC1331">
        <v>321.01486793247602</v>
      </c>
      <c r="AD1331">
        <v>300.70915863760001</v>
      </c>
      <c r="AE1331">
        <v>286.98044418102899</v>
      </c>
      <c r="AF1331">
        <v>292.39818174345601</v>
      </c>
      <c r="AG1331">
        <v>297.37912806211602</v>
      </c>
      <c r="AH1331">
        <v>301.02877733972298</v>
      </c>
      <c r="AI1331">
        <v>314.118087076329</v>
      </c>
      <c r="AJ1331">
        <v>319.77187833988103</v>
      </c>
      <c r="AK1331">
        <v>300.55543741020301</v>
      </c>
      <c r="AL1331">
        <v>296.38254468487298</v>
      </c>
      <c r="AM1331">
        <v>314.296651421018</v>
      </c>
      <c r="AN1331">
        <v>290.73894819970002</v>
      </c>
      <c r="AO1331">
        <v>306.54467816597702</v>
      </c>
      <c r="AP1331">
        <v>325.086814906428</v>
      </c>
      <c r="AQ1331">
        <v>287.81261601347597</v>
      </c>
      <c r="AR1331">
        <v>276.78437730986599</v>
      </c>
      <c r="AS1331">
        <v>274.00073697984902</v>
      </c>
      <c r="AT1331">
        <v>268.869738434466</v>
      </c>
      <c r="AU1331">
        <v>273.28442605359299</v>
      </c>
      <c r="AV1331">
        <v>257.79501697857199</v>
      </c>
      <c r="AW1331">
        <v>267.31216977344701</v>
      </c>
      <c r="AX1331">
        <v>272.955307647773</v>
      </c>
      <c r="AY1331">
        <v>265.25803707095503</v>
      </c>
      <c r="AZ1331">
        <v>261.68733604907101</v>
      </c>
      <c r="BA1331">
        <v>269.11691327277998</v>
      </c>
      <c r="BB1331">
        <v>271.06669365769397</v>
      </c>
      <c r="BC1331">
        <v>264.24945071286299</v>
      </c>
      <c r="BD1331">
        <v>260.03322606396802</v>
      </c>
      <c r="BE1331">
        <v>266.702644843781</v>
      </c>
      <c r="BF1331">
        <v>258.61904893101001</v>
      </c>
      <c r="BG1331">
        <v>269.24188439149702</v>
      </c>
      <c r="BH1331">
        <v>268.55963433248502</v>
      </c>
      <c r="BI1331">
        <v>254.60740669899701</v>
      </c>
      <c r="BJ1331">
        <v>253.18694352429301</v>
      </c>
      <c r="BK1331">
        <v>261.83587709193398</v>
      </c>
      <c r="BL1331">
        <v>267.39866910572101</v>
      </c>
      <c r="BM1331">
        <v>262.06993354810697</v>
      </c>
      <c r="BN1331">
        <v>266.12276910026497</v>
      </c>
      <c r="BO1331">
        <v>262.21763294931202</v>
      </c>
      <c r="BP1331">
        <v>254.98555492545199</v>
      </c>
      <c r="BQ1331">
        <v>265.365817388388</v>
      </c>
      <c r="BR1331">
        <v>263.72468292508501</v>
      </c>
      <c r="BS1331">
        <v>267.19377422112899</v>
      </c>
      <c r="BT1331">
        <v>261.02198915251898</v>
      </c>
      <c r="BU1331">
        <v>266.682752460372</v>
      </c>
      <c r="BV1331">
        <v>259.16476761944699</v>
      </c>
      <c r="BW1331">
        <v>266.74273212822197</v>
      </c>
      <c r="BX1331">
        <v>263.128725029571</v>
      </c>
      <c r="BY1331">
        <v>261.195955346944</v>
      </c>
      <c r="BZ1331">
        <v>271.83801605300698</v>
      </c>
      <c r="CA1331">
        <v>258.40389274100198</v>
      </c>
      <c r="CB1331">
        <v>257.42310507565497</v>
      </c>
      <c r="CC1331">
        <v>261.82431972923399</v>
      </c>
      <c r="CD1331">
        <v>258.94808984562098</v>
      </c>
      <c r="CE1331">
        <v>263.99837924782997</v>
      </c>
      <c r="CF1331">
        <v>270.650997085433</v>
      </c>
      <c r="CG1331">
        <v>265.57615749645402</v>
      </c>
      <c r="CH1331">
        <v>262.43875885025801</v>
      </c>
      <c r="CI1331">
        <v>262.25149484089599</v>
      </c>
      <c r="CJ1331">
        <v>260.575624826401</v>
      </c>
      <c r="CK1331">
        <v>268.69079519693901</v>
      </c>
      <c r="CL1331">
        <v>255.98108719268399</v>
      </c>
      <c r="CM1331">
        <v>257.15939656175601</v>
      </c>
      <c r="CN1331">
        <v>258.26492655938898</v>
      </c>
      <c r="CO1331">
        <v>266.84411070940098</v>
      </c>
      <c r="CP1331">
        <v>259.96385483626699</v>
      </c>
      <c r="CQ1331">
        <v>266.54096157588498</v>
      </c>
      <c r="CR1331">
        <v>263.64421247915902</v>
      </c>
      <c r="CS1331">
        <v>261.776796781614</v>
      </c>
      <c r="CT1331">
        <v>259.61234806020002</v>
      </c>
      <c r="CU1331">
        <v>260.19820107402802</v>
      </c>
      <c r="CV1331">
        <v>278.98503870361998</v>
      </c>
      <c r="CW1331">
        <v>253.19849642413101</v>
      </c>
      <c r="CX1331">
        <v>262.02223886075899</v>
      </c>
    </row>
    <row r="1332" spans="1:102" x14ac:dyDescent="0.25">
      <c r="A1332">
        <v>319.62616822429902</v>
      </c>
      <c r="B1332">
        <v>260.406757760456</v>
      </c>
      <c r="C1332">
        <v>267.23093501263901</v>
      </c>
      <c r="D1332">
        <v>265.67038824455602</v>
      </c>
      <c r="E1332">
        <v>262.05717397151898</v>
      </c>
      <c r="F1332">
        <v>273.53534673952402</v>
      </c>
      <c r="G1332">
        <v>256.58258208980101</v>
      </c>
      <c r="H1332">
        <v>269.10932177904499</v>
      </c>
      <c r="I1332">
        <v>270.85771214910898</v>
      </c>
      <c r="J1332">
        <v>256.50548497617501</v>
      </c>
      <c r="K1332">
        <v>270.186939033469</v>
      </c>
      <c r="L1332">
        <v>257.55070545919898</v>
      </c>
      <c r="M1332">
        <v>267.48088487539002</v>
      </c>
      <c r="N1332">
        <v>270.01946080995498</v>
      </c>
      <c r="O1332">
        <v>276.107357676471</v>
      </c>
      <c r="P1332">
        <v>289.64339783266502</v>
      </c>
      <c r="Q1332">
        <v>280.93241193689801</v>
      </c>
      <c r="R1332">
        <v>299.82675743861603</v>
      </c>
      <c r="S1332">
        <v>280.08756904670798</v>
      </c>
      <c r="T1332">
        <v>298.58182516743699</v>
      </c>
      <c r="U1332">
        <v>280.63107518274199</v>
      </c>
      <c r="V1332">
        <v>290.06961560160801</v>
      </c>
      <c r="W1332">
        <v>294.42653582659</v>
      </c>
      <c r="X1332">
        <v>287.41001979537702</v>
      </c>
      <c r="Y1332">
        <v>290.01218845409801</v>
      </c>
      <c r="Z1332">
        <v>332.94197043952499</v>
      </c>
      <c r="AA1332">
        <v>298.58983851928298</v>
      </c>
      <c r="AB1332">
        <v>309.15382838259598</v>
      </c>
      <c r="AC1332">
        <v>324.33635136072797</v>
      </c>
      <c r="AD1332">
        <v>300.57607082168801</v>
      </c>
      <c r="AE1332">
        <v>286.31359625421698</v>
      </c>
      <c r="AF1332">
        <v>292.53184380201702</v>
      </c>
      <c r="AG1332">
        <v>296.14479272091802</v>
      </c>
      <c r="AH1332">
        <v>301.289204230998</v>
      </c>
      <c r="AI1332">
        <v>315.38535303141299</v>
      </c>
      <c r="AJ1332">
        <v>319.89991635054201</v>
      </c>
      <c r="AK1332">
        <v>302.89877996129701</v>
      </c>
      <c r="AL1332">
        <v>296.15762681209401</v>
      </c>
      <c r="AM1332">
        <v>316.50571774741599</v>
      </c>
      <c r="AN1332">
        <v>293.215187132425</v>
      </c>
      <c r="AO1332">
        <v>306.66976563237301</v>
      </c>
      <c r="AP1332">
        <v>323.20861123027402</v>
      </c>
      <c r="AQ1332">
        <v>286.30239288700199</v>
      </c>
      <c r="AR1332">
        <v>276.41787499638099</v>
      </c>
      <c r="AS1332">
        <v>274.08231187180598</v>
      </c>
      <c r="AT1332">
        <v>266.44636263291397</v>
      </c>
      <c r="AU1332">
        <v>272.585267414947</v>
      </c>
      <c r="AV1332">
        <v>256.09865533913302</v>
      </c>
      <c r="AW1332">
        <v>268.59582963797197</v>
      </c>
      <c r="AX1332">
        <v>273.533794842725</v>
      </c>
      <c r="AY1332">
        <v>266.32157482777302</v>
      </c>
      <c r="AZ1332">
        <v>261.47845559857097</v>
      </c>
      <c r="BA1332">
        <v>267.04691638471098</v>
      </c>
      <c r="BB1332">
        <v>271.965526377348</v>
      </c>
      <c r="BC1332">
        <v>265.18848613663999</v>
      </c>
      <c r="BD1332">
        <v>262.55545440302899</v>
      </c>
      <c r="BE1332">
        <v>264.71899316293002</v>
      </c>
      <c r="BF1332">
        <v>258.76689768227197</v>
      </c>
      <c r="BG1332">
        <v>269.22987709971198</v>
      </c>
      <c r="BH1332">
        <v>266.58906075986403</v>
      </c>
      <c r="BI1332">
        <v>257.534857890311</v>
      </c>
      <c r="BJ1332">
        <v>255.41599779440699</v>
      </c>
      <c r="BK1332">
        <v>259.646176177982</v>
      </c>
      <c r="BL1332">
        <v>266.22930240387302</v>
      </c>
      <c r="BM1332">
        <v>261.315611632838</v>
      </c>
      <c r="BN1332">
        <v>265.27151890599498</v>
      </c>
      <c r="BO1332">
        <v>263.18539190559801</v>
      </c>
      <c r="BP1332">
        <v>256.27822815529902</v>
      </c>
      <c r="BQ1332">
        <v>262.79019254695601</v>
      </c>
      <c r="BR1332">
        <v>261.59335577515202</v>
      </c>
      <c r="BS1332">
        <v>265.10226580427002</v>
      </c>
      <c r="BT1332">
        <v>263.59685644798799</v>
      </c>
      <c r="BU1332">
        <v>267.08760387669003</v>
      </c>
      <c r="BV1332">
        <v>261.36781075701901</v>
      </c>
      <c r="BW1332">
        <v>263.788160091294</v>
      </c>
      <c r="BX1332">
        <v>262.482789950057</v>
      </c>
      <c r="BY1332">
        <v>257.56920879592099</v>
      </c>
      <c r="BZ1332">
        <v>271.28238970753802</v>
      </c>
      <c r="CA1332">
        <v>257.978938526852</v>
      </c>
      <c r="CB1332">
        <v>257.10992213880701</v>
      </c>
      <c r="CC1332">
        <v>259.92422905456402</v>
      </c>
      <c r="CD1332">
        <v>258.40651340498601</v>
      </c>
      <c r="CE1332">
        <v>265.39994846438702</v>
      </c>
      <c r="CF1332">
        <v>267.78885637971598</v>
      </c>
      <c r="CG1332">
        <v>264.90619204092098</v>
      </c>
      <c r="CH1332">
        <v>260.29426081083</v>
      </c>
      <c r="CI1332">
        <v>265.06254124316303</v>
      </c>
      <c r="CJ1332">
        <v>260.154986787067</v>
      </c>
      <c r="CK1332">
        <v>266.721509127677</v>
      </c>
      <c r="CL1332">
        <v>257.04212069504899</v>
      </c>
      <c r="CM1332">
        <v>261.01713851353497</v>
      </c>
      <c r="CN1332">
        <v>255.04374615004301</v>
      </c>
      <c r="CO1332">
        <v>268.39559400589297</v>
      </c>
      <c r="CP1332">
        <v>262.90638214309399</v>
      </c>
      <c r="CQ1332">
        <v>266.13452865606803</v>
      </c>
      <c r="CR1332">
        <v>263.08643780906601</v>
      </c>
      <c r="CS1332">
        <v>259.79288171303801</v>
      </c>
      <c r="CT1332">
        <v>259.43539261717802</v>
      </c>
      <c r="CU1332">
        <v>259.39737355625698</v>
      </c>
      <c r="CV1332">
        <v>279.54623140482897</v>
      </c>
      <c r="CW1332">
        <v>253.01036845705499</v>
      </c>
      <c r="CX1332">
        <v>263.348788808275</v>
      </c>
    </row>
    <row r="1333" spans="1:102" x14ac:dyDescent="0.25">
      <c r="A1333">
        <v>319.86648865153501</v>
      </c>
      <c r="B1333">
        <v>260.863026724066</v>
      </c>
      <c r="C1333">
        <v>267.65378307563799</v>
      </c>
      <c r="D1333">
        <v>267.58051548290399</v>
      </c>
      <c r="E1333">
        <v>264.725677639016</v>
      </c>
      <c r="F1333">
        <v>271.560763036656</v>
      </c>
      <c r="G1333">
        <v>258.308497506457</v>
      </c>
      <c r="H1333">
        <v>266.07351613409003</v>
      </c>
      <c r="I1333">
        <v>269.953854969904</v>
      </c>
      <c r="J1333">
        <v>255.40242321953701</v>
      </c>
      <c r="K1333">
        <v>266.86894555342798</v>
      </c>
      <c r="L1333">
        <v>257.524097343074</v>
      </c>
      <c r="M1333">
        <v>266.94907206116801</v>
      </c>
      <c r="N1333">
        <v>266.90526108283001</v>
      </c>
      <c r="O1333">
        <v>276.31792023339199</v>
      </c>
      <c r="P1333">
        <v>289.81006131928899</v>
      </c>
      <c r="Q1333">
        <v>280.70562539690297</v>
      </c>
      <c r="R1333">
        <v>297.19752319968501</v>
      </c>
      <c r="S1333">
        <v>278.14054177364301</v>
      </c>
      <c r="T1333">
        <v>299.307607236443</v>
      </c>
      <c r="U1333">
        <v>282.37668183340099</v>
      </c>
      <c r="V1333">
        <v>289.19037184125801</v>
      </c>
      <c r="W1333">
        <v>292.45906168125799</v>
      </c>
      <c r="X1333">
        <v>285.96751507557099</v>
      </c>
      <c r="Y1333">
        <v>290.952796367948</v>
      </c>
      <c r="Z1333">
        <v>331.251047284577</v>
      </c>
      <c r="AA1333">
        <v>296.339507968296</v>
      </c>
      <c r="AB1333">
        <v>308.57902943715902</v>
      </c>
      <c r="AC1333">
        <v>323.99117166840102</v>
      </c>
      <c r="AD1333">
        <v>301.33926069759298</v>
      </c>
      <c r="AE1333">
        <v>287.93297208109601</v>
      </c>
      <c r="AF1333">
        <v>291.93619835249598</v>
      </c>
      <c r="AG1333">
        <v>293.00527804099198</v>
      </c>
      <c r="AH1333">
        <v>302.23866207275</v>
      </c>
      <c r="AI1333">
        <v>313.50361036331901</v>
      </c>
      <c r="AJ1333">
        <v>319.31980175652802</v>
      </c>
      <c r="AK1333">
        <v>302.31180378174997</v>
      </c>
      <c r="AL1333">
        <v>296.3671956508</v>
      </c>
      <c r="AM1333">
        <v>315.74118532979702</v>
      </c>
      <c r="AN1333">
        <v>288.43058615342102</v>
      </c>
      <c r="AO1333">
        <v>306.29674103802802</v>
      </c>
      <c r="AP1333">
        <v>325.34126933148701</v>
      </c>
      <c r="AQ1333">
        <v>283.90241011718803</v>
      </c>
      <c r="AR1333">
        <v>275.75493162105698</v>
      </c>
      <c r="AS1333">
        <v>276.04140329456402</v>
      </c>
      <c r="AT1333">
        <v>265.35044857568499</v>
      </c>
      <c r="AU1333">
        <v>275.84873982360898</v>
      </c>
      <c r="AV1333">
        <v>259.43944512565201</v>
      </c>
      <c r="AW1333">
        <v>267.48733313932098</v>
      </c>
      <c r="AX1333">
        <v>271.03784964529001</v>
      </c>
      <c r="AY1333">
        <v>264.142921923713</v>
      </c>
      <c r="AZ1333">
        <v>262.349774650538</v>
      </c>
      <c r="BA1333">
        <v>268.85350127583501</v>
      </c>
      <c r="BB1333">
        <v>270.384605072113</v>
      </c>
      <c r="BC1333">
        <v>266.99010662231399</v>
      </c>
      <c r="BD1333">
        <v>263.63237806507999</v>
      </c>
      <c r="BE1333">
        <v>266.55502798466199</v>
      </c>
      <c r="BF1333">
        <v>257.73544739624299</v>
      </c>
      <c r="BG1333">
        <v>268.90425646858802</v>
      </c>
      <c r="BH1333">
        <v>267.91692005970702</v>
      </c>
      <c r="BI1333">
        <v>257.66169452010502</v>
      </c>
      <c r="BJ1333">
        <v>257.34377436075903</v>
      </c>
      <c r="BK1333">
        <v>256.92790760114298</v>
      </c>
      <c r="BL1333">
        <v>266.02499919491999</v>
      </c>
      <c r="BM1333">
        <v>260.03159128804299</v>
      </c>
      <c r="BN1333">
        <v>264.75335435346801</v>
      </c>
      <c r="BO1333">
        <v>261.82281632471501</v>
      </c>
      <c r="BP1333">
        <v>255.80307804027001</v>
      </c>
      <c r="BQ1333">
        <v>259.15267392532098</v>
      </c>
      <c r="BR1333">
        <v>262.15539084516598</v>
      </c>
      <c r="BS1333">
        <v>266.374616780081</v>
      </c>
      <c r="BT1333">
        <v>261.83349972275602</v>
      </c>
      <c r="BU1333">
        <v>268.82580792257198</v>
      </c>
      <c r="BV1333">
        <v>258.822737276304</v>
      </c>
      <c r="BW1333">
        <v>266.956920189637</v>
      </c>
      <c r="BX1333">
        <v>262.72314102241199</v>
      </c>
      <c r="BY1333">
        <v>257.78569917994002</v>
      </c>
      <c r="BZ1333">
        <v>272.075408859959</v>
      </c>
      <c r="CA1333">
        <v>255.78473649279101</v>
      </c>
      <c r="CB1333">
        <v>254.599586440054</v>
      </c>
      <c r="CC1333">
        <v>260.07050316144199</v>
      </c>
      <c r="CD1333">
        <v>257.99829735894099</v>
      </c>
      <c r="CE1333">
        <v>267.80841260610998</v>
      </c>
      <c r="CF1333">
        <v>268.57712058779998</v>
      </c>
      <c r="CG1333">
        <v>264.88881885923399</v>
      </c>
      <c r="CH1333">
        <v>261.35544858156902</v>
      </c>
      <c r="CI1333">
        <v>267.883599242976</v>
      </c>
      <c r="CJ1333">
        <v>261.55074584411699</v>
      </c>
      <c r="CK1333">
        <v>267.88522813330201</v>
      </c>
      <c r="CL1333">
        <v>253.99545850242001</v>
      </c>
      <c r="CM1333">
        <v>261.56570923917002</v>
      </c>
      <c r="CN1333">
        <v>254.68863075912799</v>
      </c>
      <c r="CO1333">
        <v>264.50832671412502</v>
      </c>
      <c r="CP1333">
        <v>260.89777807036899</v>
      </c>
      <c r="CQ1333">
        <v>265.29698043194099</v>
      </c>
      <c r="CR1333">
        <v>264.16678653153502</v>
      </c>
      <c r="CS1333">
        <v>258.16144597705602</v>
      </c>
      <c r="CT1333">
        <v>258.73678200143797</v>
      </c>
      <c r="CU1333">
        <v>263.02319586828298</v>
      </c>
      <c r="CV1333">
        <v>276.37867499849199</v>
      </c>
      <c r="CW1333">
        <v>252.712836901515</v>
      </c>
      <c r="CX1333">
        <v>261.78111629572498</v>
      </c>
    </row>
    <row r="1334" spans="1:102" x14ac:dyDescent="0.25">
      <c r="A1334">
        <v>320.10680907877099</v>
      </c>
      <c r="B1334">
        <v>259.83348605743703</v>
      </c>
      <c r="C1334">
        <v>269.398205772545</v>
      </c>
      <c r="D1334">
        <v>266.88449533668899</v>
      </c>
      <c r="E1334">
        <v>263.67959026037499</v>
      </c>
      <c r="F1334">
        <v>271.45176495021798</v>
      </c>
      <c r="G1334">
        <v>259.62851653478401</v>
      </c>
      <c r="H1334">
        <v>265.00666784369798</v>
      </c>
      <c r="I1334">
        <v>271.69395104745598</v>
      </c>
      <c r="J1334">
        <v>254.62476272267199</v>
      </c>
      <c r="K1334">
        <v>265.99375492548597</v>
      </c>
      <c r="L1334">
        <v>256.469961365514</v>
      </c>
      <c r="M1334">
        <v>265.25214705282701</v>
      </c>
      <c r="N1334">
        <v>265.06747271764999</v>
      </c>
      <c r="O1334">
        <v>276.256824072136</v>
      </c>
      <c r="P1334">
        <v>287.567537791988</v>
      </c>
      <c r="Q1334">
        <v>278.97574177754001</v>
      </c>
      <c r="R1334">
        <v>294.16852544973301</v>
      </c>
      <c r="S1334">
        <v>277.53071550231903</v>
      </c>
      <c r="T1334">
        <v>296.985879832124</v>
      </c>
      <c r="U1334">
        <v>284.53315389184701</v>
      </c>
      <c r="V1334">
        <v>289.62007210748101</v>
      </c>
      <c r="W1334">
        <v>292.67273060245202</v>
      </c>
      <c r="X1334">
        <v>285.53086097493002</v>
      </c>
      <c r="Y1334">
        <v>288.14219178745401</v>
      </c>
      <c r="Z1334">
        <v>325.31408520513298</v>
      </c>
      <c r="AA1334">
        <v>297.384733722514</v>
      </c>
      <c r="AB1334">
        <v>305.48795552483301</v>
      </c>
      <c r="AC1334">
        <v>323.08891015565302</v>
      </c>
      <c r="AD1334">
        <v>302.46678346724099</v>
      </c>
      <c r="AE1334">
        <v>284.303486871583</v>
      </c>
      <c r="AF1334">
        <v>290.33529266514</v>
      </c>
      <c r="AG1334">
        <v>289.134653475199</v>
      </c>
      <c r="AH1334">
        <v>300.14311870501001</v>
      </c>
      <c r="AI1334">
        <v>309.15521140832999</v>
      </c>
      <c r="AJ1334">
        <v>319.70306233106697</v>
      </c>
      <c r="AK1334">
        <v>302.87301971997101</v>
      </c>
      <c r="AL1334">
        <v>295.85864386134801</v>
      </c>
      <c r="AM1334">
        <v>314.03136556962301</v>
      </c>
      <c r="AN1334">
        <v>287.99805016719199</v>
      </c>
      <c r="AO1334">
        <v>303.14177632201398</v>
      </c>
      <c r="AP1334">
        <v>322.38852958480697</v>
      </c>
      <c r="AQ1334">
        <v>284.904673664494</v>
      </c>
      <c r="AR1334">
        <v>273.94633780058501</v>
      </c>
      <c r="AS1334">
        <v>272.294324055939</v>
      </c>
      <c r="AT1334">
        <v>264.33276737310899</v>
      </c>
      <c r="AU1334">
        <v>274.95467157826602</v>
      </c>
      <c r="AV1334">
        <v>260.721355697251</v>
      </c>
      <c r="AW1334">
        <v>268.39508837140301</v>
      </c>
      <c r="AX1334">
        <v>273.76042366823498</v>
      </c>
      <c r="AY1334">
        <v>262.77939994893802</v>
      </c>
      <c r="AZ1334">
        <v>261.64359064396501</v>
      </c>
      <c r="BA1334">
        <v>266.194377134219</v>
      </c>
      <c r="BB1334">
        <v>270.93090414300298</v>
      </c>
      <c r="BC1334">
        <v>264.740741789325</v>
      </c>
      <c r="BD1334">
        <v>267.88147346229101</v>
      </c>
      <c r="BE1334">
        <v>270.11381296834202</v>
      </c>
      <c r="BF1334">
        <v>257.32218647629202</v>
      </c>
      <c r="BG1334">
        <v>267.70200121144899</v>
      </c>
      <c r="BH1334">
        <v>264.54158738910098</v>
      </c>
      <c r="BI1334">
        <v>258.98914993116398</v>
      </c>
      <c r="BJ1334">
        <v>255.08981732701801</v>
      </c>
      <c r="BK1334">
        <v>257.77352509390198</v>
      </c>
      <c r="BL1334">
        <v>267.013489823329</v>
      </c>
      <c r="BM1334">
        <v>256.513175099568</v>
      </c>
      <c r="BN1334">
        <v>264.58401194662599</v>
      </c>
      <c r="BO1334">
        <v>260.22757855372703</v>
      </c>
      <c r="BP1334">
        <v>257.344840418947</v>
      </c>
      <c r="BQ1334">
        <v>256.27417331872999</v>
      </c>
      <c r="BR1334">
        <v>258.40446242346098</v>
      </c>
      <c r="BS1334">
        <v>266.96078156881401</v>
      </c>
      <c r="BT1334">
        <v>261.67175098655503</v>
      </c>
      <c r="BU1334">
        <v>268.87707752300901</v>
      </c>
      <c r="BV1334">
        <v>260.50392691775897</v>
      </c>
      <c r="BW1334">
        <v>266.39762889149603</v>
      </c>
      <c r="BX1334">
        <v>261.89933395333901</v>
      </c>
      <c r="BY1334">
        <v>258.027561389938</v>
      </c>
      <c r="BZ1334">
        <v>271.95722902745803</v>
      </c>
      <c r="CA1334">
        <v>256.85430975483303</v>
      </c>
      <c r="CB1334">
        <v>258.24830858283701</v>
      </c>
      <c r="CC1334">
        <v>257.132210561389</v>
      </c>
      <c r="CD1334">
        <v>256.72523673072402</v>
      </c>
      <c r="CE1334">
        <v>268.87125701027799</v>
      </c>
      <c r="CF1334">
        <v>266.932028460298</v>
      </c>
      <c r="CG1334">
        <v>263.97654502150698</v>
      </c>
      <c r="CH1334">
        <v>261.87419151024801</v>
      </c>
      <c r="CI1334">
        <v>264.95298164616099</v>
      </c>
      <c r="CJ1334">
        <v>262.71545536007301</v>
      </c>
      <c r="CK1334">
        <v>266.88142533382899</v>
      </c>
      <c r="CL1334">
        <v>247.96145924922001</v>
      </c>
      <c r="CM1334">
        <v>261.637300907954</v>
      </c>
      <c r="CN1334">
        <v>253.177697956408</v>
      </c>
      <c r="CO1334">
        <v>263.59003047621502</v>
      </c>
      <c r="CP1334">
        <v>263.15078965941802</v>
      </c>
      <c r="CQ1334">
        <v>267.24936921512</v>
      </c>
      <c r="CR1334">
        <v>264.89393957555097</v>
      </c>
      <c r="CS1334">
        <v>260.39136135577002</v>
      </c>
      <c r="CT1334">
        <v>258.36069114936498</v>
      </c>
      <c r="CU1334">
        <v>263.33261125679201</v>
      </c>
      <c r="CV1334">
        <v>275.00813036071298</v>
      </c>
      <c r="CW1334">
        <v>250.96718718253999</v>
      </c>
      <c r="CX1334">
        <v>261.20717812292003</v>
      </c>
    </row>
    <row r="1335" spans="1:102" x14ac:dyDescent="0.25">
      <c r="A1335">
        <v>320.347129506008</v>
      </c>
      <c r="B1335">
        <v>260.24089784534198</v>
      </c>
      <c r="C1335">
        <v>268.87714962328999</v>
      </c>
      <c r="D1335">
        <v>265.530923047454</v>
      </c>
      <c r="E1335">
        <v>263.98187391315702</v>
      </c>
      <c r="F1335">
        <v>271.471762915694</v>
      </c>
      <c r="G1335">
        <v>260.72233805306098</v>
      </c>
      <c r="H1335">
        <v>264.751874335953</v>
      </c>
      <c r="I1335">
        <v>270.757394563388</v>
      </c>
      <c r="J1335">
        <v>255.004612679459</v>
      </c>
      <c r="K1335">
        <v>267.115438805976</v>
      </c>
      <c r="L1335">
        <v>256.40222009738301</v>
      </c>
      <c r="M1335">
        <v>265.209404614991</v>
      </c>
      <c r="N1335">
        <v>264.92176526398998</v>
      </c>
      <c r="O1335">
        <v>272.24849010110199</v>
      </c>
      <c r="P1335">
        <v>288.64625501434699</v>
      </c>
      <c r="Q1335">
        <v>279.89015016539503</v>
      </c>
      <c r="R1335">
        <v>295.88416242543298</v>
      </c>
      <c r="S1335">
        <v>280.054766352375</v>
      </c>
      <c r="T1335">
        <v>297.14673919023301</v>
      </c>
      <c r="U1335">
        <v>283.63205025580498</v>
      </c>
      <c r="V1335">
        <v>288.22961002796302</v>
      </c>
      <c r="W1335">
        <v>292.99997941175502</v>
      </c>
      <c r="X1335">
        <v>284.84261400013702</v>
      </c>
      <c r="Y1335">
        <v>287.01403616857101</v>
      </c>
      <c r="Z1335">
        <v>321.19288964814501</v>
      </c>
      <c r="AA1335">
        <v>301.734901638466</v>
      </c>
      <c r="AB1335">
        <v>308.59745967739798</v>
      </c>
      <c r="AC1335">
        <v>321.815838703314</v>
      </c>
      <c r="AD1335">
        <v>302.46062889259503</v>
      </c>
      <c r="AE1335">
        <v>284.771037913778</v>
      </c>
      <c r="AF1335">
        <v>290.23536782470899</v>
      </c>
      <c r="AG1335">
        <v>285.736282487209</v>
      </c>
      <c r="AH1335">
        <v>300.29461250597097</v>
      </c>
      <c r="AI1335">
        <v>306.45697459184498</v>
      </c>
      <c r="AJ1335">
        <v>322.97317250158198</v>
      </c>
      <c r="AK1335">
        <v>302.45061002058401</v>
      </c>
      <c r="AL1335">
        <v>294.863715210284</v>
      </c>
      <c r="AM1335">
        <v>312.23448356903799</v>
      </c>
      <c r="AN1335">
        <v>288.38324948808099</v>
      </c>
      <c r="AO1335">
        <v>299.81623533829202</v>
      </c>
      <c r="AP1335">
        <v>318.32890840231602</v>
      </c>
      <c r="AQ1335">
        <v>286.752428339017</v>
      </c>
      <c r="AR1335">
        <v>274.028748516326</v>
      </c>
      <c r="AS1335">
        <v>271.586577833349</v>
      </c>
      <c r="AT1335">
        <v>266.28123884881398</v>
      </c>
      <c r="AU1335">
        <v>274.38423635094102</v>
      </c>
      <c r="AV1335">
        <v>262.91644856877599</v>
      </c>
      <c r="AW1335">
        <v>266.27074910288201</v>
      </c>
      <c r="AX1335">
        <v>276.00260531862199</v>
      </c>
      <c r="AY1335">
        <v>263.77247127450198</v>
      </c>
      <c r="AZ1335">
        <v>263.58996515598</v>
      </c>
      <c r="BA1335">
        <v>264.660038962101</v>
      </c>
      <c r="BB1335">
        <v>271.58388538696801</v>
      </c>
      <c r="BC1335">
        <v>265.69148997558398</v>
      </c>
      <c r="BD1335">
        <v>267.96428582800502</v>
      </c>
      <c r="BE1335">
        <v>271.516809716078</v>
      </c>
      <c r="BF1335">
        <v>258.18752992050599</v>
      </c>
      <c r="BG1335">
        <v>263.33714298327601</v>
      </c>
      <c r="BH1335">
        <v>263.08928243419501</v>
      </c>
      <c r="BI1335">
        <v>257.84805910971102</v>
      </c>
      <c r="BJ1335">
        <v>252.85898248308001</v>
      </c>
      <c r="BK1335">
        <v>259.75051628467401</v>
      </c>
      <c r="BL1335">
        <v>268.57436189266701</v>
      </c>
      <c r="BM1335">
        <v>255.346961287472</v>
      </c>
      <c r="BN1335">
        <v>263.01398214300502</v>
      </c>
      <c r="BO1335">
        <v>262.49582078902699</v>
      </c>
      <c r="BP1335">
        <v>258.70373506467303</v>
      </c>
      <c r="BQ1335">
        <v>254.60033452678101</v>
      </c>
      <c r="BR1335">
        <v>257.333128328214</v>
      </c>
      <c r="BS1335">
        <v>267.92552842265798</v>
      </c>
      <c r="BT1335">
        <v>261.74009785669699</v>
      </c>
      <c r="BU1335">
        <v>266.34933900938199</v>
      </c>
      <c r="BV1335">
        <v>262.96533670390801</v>
      </c>
      <c r="BW1335">
        <v>266.98532983291898</v>
      </c>
      <c r="BX1335">
        <v>262.60695341522302</v>
      </c>
      <c r="BY1335">
        <v>260.49373347332602</v>
      </c>
      <c r="BZ1335">
        <v>270.000662664233</v>
      </c>
      <c r="CA1335">
        <v>256.18927643149698</v>
      </c>
      <c r="CB1335">
        <v>263.36411071077401</v>
      </c>
      <c r="CC1335">
        <v>256.53571784603702</v>
      </c>
      <c r="CD1335">
        <v>256.91239007702399</v>
      </c>
      <c r="CE1335">
        <v>266.80298959028403</v>
      </c>
      <c r="CF1335">
        <v>265.98617337781701</v>
      </c>
      <c r="CG1335">
        <v>262.69898839352697</v>
      </c>
      <c r="CH1335">
        <v>261.09865501501798</v>
      </c>
      <c r="CI1335">
        <v>264.82160777580901</v>
      </c>
      <c r="CJ1335">
        <v>263.66397947191302</v>
      </c>
      <c r="CK1335">
        <v>267.64184900614902</v>
      </c>
      <c r="CL1335">
        <v>248.42762596871401</v>
      </c>
      <c r="CM1335">
        <v>264.84638334479899</v>
      </c>
      <c r="CN1335">
        <v>253.60008335771599</v>
      </c>
      <c r="CO1335">
        <v>262.98636044529002</v>
      </c>
      <c r="CP1335">
        <v>266.70978307858502</v>
      </c>
      <c r="CQ1335">
        <v>267.61014472041001</v>
      </c>
      <c r="CR1335">
        <v>267.56441932602002</v>
      </c>
      <c r="CS1335">
        <v>260.43989743985901</v>
      </c>
      <c r="CT1335">
        <v>257.70482032404698</v>
      </c>
      <c r="CU1335">
        <v>267.029927679092</v>
      </c>
      <c r="CV1335">
        <v>273.23863294568503</v>
      </c>
      <c r="CW1335">
        <v>251.93409364963401</v>
      </c>
      <c r="CX1335">
        <v>260.09635274832601</v>
      </c>
    </row>
    <row r="1336" spans="1:102" x14ac:dyDescent="0.25">
      <c r="A1336">
        <v>320.58744993324399</v>
      </c>
      <c r="B1336">
        <v>260.308596011475</v>
      </c>
      <c r="C1336">
        <v>269.70696863029502</v>
      </c>
      <c r="D1336">
        <v>264.72941400393898</v>
      </c>
      <c r="E1336">
        <v>264.31861938552902</v>
      </c>
      <c r="F1336">
        <v>272.74014400793499</v>
      </c>
      <c r="G1336">
        <v>263.07022135459698</v>
      </c>
      <c r="H1336">
        <v>263.07907000935597</v>
      </c>
      <c r="I1336">
        <v>269.345178308318</v>
      </c>
      <c r="J1336">
        <v>255.04122215817401</v>
      </c>
      <c r="K1336">
        <v>269.22829781155201</v>
      </c>
      <c r="L1336">
        <v>253.67661677447401</v>
      </c>
      <c r="M1336">
        <v>265.33942311806697</v>
      </c>
      <c r="N1336">
        <v>266.05641219504702</v>
      </c>
      <c r="O1336">
        <v>270.527779010095</v>
      </c>
      <c r="P1336">
        <v>289.154261606852</v>
      </c>
      <c r="Q1336">
        <v>282.19251038842799</v>
      </c>
      <c r="R1336">
        <v>297.69521679448201</v>
      </c>
      <c r="S1336">
        <v>280.87777502440002</v>
      </c>
      <c r="T1336">
        <v>298.85158896230303</v>
      </c>
      <c r="U1336">
        <v>283.83252971346201</v>
      </c>
      <c r="V1336">
        <v>290.196207882218</v>
      </c>
      <c r="W1336">
        <v>294.10712167691798</v>
      </c>
      <c r="X1336">
        <v>283.47612587230202</v>
      </c>
      <c r="Y1336">
        <v>287.75501851298401</v>
      </c>
      <c r="Z1336">
        <v>318.385943044545</v>
      </c>
      <c r="AA1336">
        <v>305.71712651113199</v>
      </c>
      <c r="AB1336">
        <v>313.12703538939797</v>
      </c>
      <c r="AC1336">
        <v>319.68776491504798</v>
      </c>
      <c r="AD1336">
        <v>301.991070904384</v>
      </c>
      <c r="AE1336">
        <v>286.58339613887</v>
      </c>
      <c r="AF1336">
        <v>289.73998107911899</v>
      </c>
      <c r="AG1336">
        <v>283.23180183142199</v>
      </c>
      <c r="AH1336">
        <v>298.77118865493702</v>
      </c>
      <c r="AI1336">
        <v>307.99386271213899</v>
      </c>
      <c r="AJ1336">
        <v>324.71996495234202</v>
      </c>
      <c r="AK1336">
        <v>301.00361029005802</v>
      </c>
      <c r="AL1336">
        <v>293.46994409494903</v>
      </c>
      <c r="AM1336">
        <v>310.67136951226502</v>
      </c>
      <c r="AN1336">
        <v>288.48302886497697</v>
      </c>
      <c r="AO1336">
        <v>299.41174978595598</v>
      </c>
      <c r="AP1336">
        <v>315.55988026891498</v>
      </c>
      <c r="AQ1336">
        <v>287.09049405873702</v>
      </c>
      <c r="AR1336">
        <v>274.79290410583701</v>
      </c>
      <c r="AS1336">
        <v>271.80449462978999</v>
      </c>
      <c r="AT1336">
        <v>268.62454372329199</v>
      </c>
      <c r="AU1336">
        <v>273.45741588089197</v>
      </c>
      <c r="AV1336">
        <v>265.33064205661299</v>
      </c>
      <c r="AW1336">
        <v>265.11315233278998</v>
      </c>
      <c r="AX1336">
        <v>275.06500502338997</v>
      </c>
      <c r="AY1336">
        <v>264.936263036909</v>
      </c>
      <c r="AZ1336">
        <v>263.62473713309902</v>
      </c>
      <c r="BA1336">
        <v>265.98446097769698</v>
      </c>
      <c r="BB1336">
        <v>271.21372517351102</v>
      </c>
      <c r="BC1336">
        <v>265.91009922037699</v>
      </c>
      <c r="BD1336">
        <v>265.07000563561598</v>
      </c>
      <c r="BE1336">
        <v>269.393732332144</v>
      </c>
      <c r="BF1336">
        <v>259.43442931469599</v>
      </c>
      <c r="BG1336">
        <v>261.65136521693597</v>
      </c>
      <c r="BH1336">
        <v>264.01778119852202</v>
      </c>
      <c r="BI1336">
        <v>258.59861670013498</v>
      </c>
      <c r="BJ1336">
        <v>253.82687326346999</v>
      </c>
      <c r="BK1336">
        <v>260.397618106479</v>
      </c>
      <c r="BL1336">
        <v>268.76822257231998</v>
      </c>
      <c r="BM1336">
        <v>256.72641531542598</v>
      </c>
      <c r="BN1336">
        <v>262.200444720257</v>
      </c>
      <c r="BO1336">
        <v>263.90122905940899</v>
      </c>
      <c r="BP1336">
        <v>259.33378678381098</v>
      </c>
      <c r="BQ1336">
        <v>253.92493604556</v>
      </c>
      <c r="BR1336">
        <v>258.02857671720602</v>
      </c>
      <c r="BS1336">
        <v>266.91209282591097</v>
      </c>
      <c r="BT1336">
        <v>262.45120797397698</v>
      </c>
      <c r="BU1336">
        <v>265.62341013158698</v>
      </c>
      <c r="BV1336">
        <v>264.39481345038899</v>
      </c>
      <c r="BW1336">
        <v>269.41058111016599</v>
      </c>
      <c r="BX1336">
        <v>263.366913809339</v>
      </c>
      <c r="BY1336">
        <v>261.30385614537101</v>
      </c>
      <c r="BZ1336">
        <v>270.17247007609501</v>
      </c>
      <c r="CA1336">
        <v>253.45886330894299</v>
      </c>
      <c r="CB1336">
        <v>268.35045344339397</v>
      </c>
      <c r="CC1336">
        <v>256.09393822344998</v>
      </c>
      <c r="CD1336">
        <v>256.94301564160099</v>
      </c>
      <c r="CE1336">
        <v>263.24215076982398</v>
      </c>
      <c r="CF1336">
        <v>266.54750379838498</v>
      </c>
      <c r="CG1336">
        <v>265.02554629929602</v>
      </c>
      <c r="CH1336">
        <v>261.03244797696999</v>
      </c>
      <c r="CI1336">
        <v>264.53593282684699</v>
      </c>
      <c r="CJ1336">
        <v>265.87348702153201</v>
      </c>
      <c r="CK1336">
        <v>265.37151779786399</v>
      </c>
      <c r="CL1336">
        <v>253.04877738475199</v>
      </c>
      <c r="CM1336">
        <v>269.75477573600102</v>
      </c>
      <c r="CN1336">
        <v>255.01616014903999</v>
      </c>
      <c r="CO1336">
        <v>262.28609561964703</v>
      </c>
      <c r="CP1336">
        <v>269.41887355627699</v>
      </c>
      <c r="CQ1336">
        <v>266.778292018314</v>
      </c>
      <c r="CR1336">
        <v>267.88722037605203</v>
      </c>
      <c r="CS1336">
        <v>258.71421175433301</v>
      </c>
      <c r="CT1336">
        <v>257.69919943149802</v>
      </c>
      <c r="CU1336">
        <v>268.69949755568803</v>
      </c>
      <c r="CV1336">
        <v>270.72698892698702</v>
      </c>
      <c r="CW1336">
        <v>253.64685231469301</v>
      </c>
      <c r="CX1336">
        <v>260.08844402763702</v>
      </c>
    </row>
    <row r="1337" spans="1:102" x14ac:dyDescent="0.25">
      <c r="A1337">
        <v>320.82777036047997</v>
      </c>
      <c r="B1337">
        <v>261.11814084731299</v>
      </c>
      <c r="C1337">
        <v>271.04949955902799</v>
      </c>
      <c r="D1337">
        <v>263.97459489213702</v>
      </c>
      <c r="E1337">
        <v>263.23897467182599</v>
      </c>
      <c r="F1337">
        <v>273.292363257923</v>
      </c>
      <c r="G1337">
        <v>263.61424563417398</v>
      </c>
      <c r="H1337">
        <v>262.26145090628398</v>
      </c>
      <c r="I1337">
        <v>268.51318301753201</v>
      </c>
      <c r="J1337">
        <v>254.46675981568899</v>
      </c>
      <c r="K1337">
        <v>270.02463986924198</v>
      </c>
      <c r="L1337">
        <v>251.955931027133</v>
      </c>
      <c r="M1337">
        <v>266.604648230588</v>
      </c>
      <c r="N1337">
        <v>266.70428529841098</v>
      </c>
      <c r="O1337">
        <v>269.956425167644</v>
      </c>
      <c r="P1337">
        <v>288.91981484010302</v>
      </c>
      <c r="Q1337">
        <v>283.76428683172099</v>
      </c>
      <c r="R1337">
        <v>296.70657047848198</v>
      </c>
      <c r="S1337">
        <v>279.403362406106</v>
      </c>
      <c r="T1337">
        <v>300.17676454979602</v>
      </c>
      <c r="U1337">
        <v>286.09726435384698</v>
      </c>
      <c r="V1337">
        <v>292.40369151455502</v>
      </c>
      <c r="W1337">
        <v>296.20785286668797</v>
      </c>
      <c r="X1337">
        <v>282.42755589243097</v>
      </c>
      <c r="Y1337">
        <v>288.44423601817499</v>
      </c>
      <c r="Z1337">
        <v>318.71372707459398</v>
      </c>
      <c r="AA1337">
        <v>305.74717771891602</v>
      </c>
      <c r="AB1337">
        <v>313.15541083102198</v>
      </c>
      <c r="AC1337">
        <v>319.02795481748802</v>
      </c>
      <c r="AD1337">
        <v>302.59684688824302</v>
      </c>
      <c r="AE1337">
        <v>286.471517601404</v>
      </c>
      <c r="AF1337">
        <v>289.00682882715898</v>
      </c>
      <c r="AG1337">
        <v>281.04284779885899</v>
      </c>
      <c r="AH1337">
        <v>296.84075420726998</v>
      </c>
      <c r="AI1337">
        <v>310.36976567847199</v>
      </c>
      <c r="AJ1337">
        <v>324.48303488044201</v>
      </c>
      <c r="AK1337">
        <v>300.48369566555499</v>
      </c>
      <c r="AL1337">
        <v>292.53505550284001</v>
      </c>
      <c r="AM1337">
        <v>310.39989461951501</v>
      </c>
      <c r="AN1337">
        <v>288.65455053875502</v>
      </c>
      <c r="AO1337">
        <v>300.79006159507202</v>
      </c>
      <c r="AP1337">
        <v>312.29405243176802</v>
      </c>
      <c r="AQ1337">
        <v>285.15237491111901</v>
      </c>
      <c r="AR1337">
        <v>276.089484768886</v>
      </c>
      <c r="AS1337">
        <v>273.48833364707798</v>
      </c>
      <c r="AT1337">
        <v>269.81800215483202</v>
      </c>
      <c r="AU1337">
        <v>272.43934886776901</v>
      </c>
      <c r="AV1337">
        <v>266.794346583584</v>
      </c>
      <c r="AW1337">
        <v>264.45741080972101</v>
      </c>
      <c r="AX1337">
        <v>274.712687995598</v>
      </c>
      <c r="AY1337">
        <v>265.68460865276302</v>
      </c>
      <c r="AZ1337">
        <v>263.32227836534202</v>
      </c>
      <c r="BA1337">
        <v>268.36935159800697</v>
      </c>
      <c r="BB1337">
        <v>270.20536727709401</v>
      </c>
      <c r="BC1337">
        <v>265.08462206109499</v>
      </c>
      <c r="BD1337">
        <v>263.66604403877801</v>
      </c>
      <c r="BE1337">
        <v>265.94607716280802</v>
      </c>
      <c r="BF1337">
        <v>260.19324856688598</v>
      </c>
      <c r="BG1337">
        <v>262.706645943767</v>
      </c>
      <c r="BH1337">
        <v>265.55624884051099</v>
      </c>
      <c r="BI1337">
        <v>259.80373845206202</v>
      </c>
      <c r="BJ1337">
        <v>255.45246256059801</v>
      </c>
      <c r="BK1337">
        <v>260.01723915786903</v>
      </c>
      <c r="BL1337">
        <v>268.51208451625502</v>
      </c>
      <c r="BM1337">
        <v>258.21409226682101</v>
      </c>
      <c r="BN1337">
        <v>263.67507566024898</v>
      </c>
      <c r="BO1337">
        <v>263.521961497733</v>
      </c>
      <c r="BP1337">
        <v>259.26103423601</v>
      </c>
      <c r="BQ1337">
        <v>253.35488424883999</v>
      </c>
      <c r="BR1337">
        <v>258.94168447189298</v>
      </c>
      <c r="BS1337">
        <v>264.318866643793</v>
      </c>
      <c r="BT1337">
        <v>263.312219979063</v>
      </c>
      <c r="BU1337">
        <v>266.57029503231098</v>
      </c>
      <c r="BV1337">
        <v>264.287792823769</v>
      </c>
      <c r="BW1337">
        <v>271.99991422094803</v>
      </c>
      <c r="BX1337">
        <v>263.983542452189</v>
      </c>
      <c r="BY1337">
        <v>261.64547629046501</v>
      </c>
      <c r="BZ1337">
        <v>270.86903322910803</v>
      </c>
      <c r="CA1337">
        <v>253.277876264317</v>
      </c>
      <c r="CB1337">
        <v>271.63841817140701</v>
      </c>
      <c r="CC1337">
        <v>255.55624193116199</v>
      </c>
      <c r="CD1337">
        <v>256.31173348431997</v>
      </c>
      <c r="CE1337">
        <v>262.31364049561898</v>
      </c>
      <c r="CF1337">
        <v>267.291843438054</v>
      </c>
      <c r="CG1337">
        <v>267.12403975433102</v>
      </c>
      <c r="CH1337">
        <v>260.729815479325</v>
      </c>
      <c r="CI1337">
        <v>264.86789671611899</v>
      </c>
      <c r="CJ1337">
        <v>267.33080576963602</v>
      </c>
      <c r="CK1337">
        <v>262.79811076346198</v>
      </c>
      <c r="CL1337">
        <v>255.620028495746</v>
      </c>
      <c r="CM1337">
        <v>271.839823907312</v>
      </c>
      <c r="CN1337">
        <v>255.50508683449701</v>
      </c>
      <c r="CO1337">
        <v>261.62512011873702</v>
      </c>
      <c r="CP1337">
        <v>272.01600095578999</v>
      </c>
      <c r="CQ1337">
        <v>266.67605121816803</v>
      </c>
      <c r="CR1337">
        <v>267.35061599888098</v>
      </c>
      <c r="CS1337">
        <v>258.02303829089499</v>
      </c>
      <c r="CT1337">
        <v>258.43191921398301</v>
      </c>
      <c r="CU1337">
        <v>267.18467825995901</v>
      </c>
      <c r="CV1337">
        <v>268.99523772567301</v>
      </c>
      <c r="CW1337">
        <v>254.63263681497901</v>
      </c>
      <c r="CX1337">
        <v>259.96837601286302</v>
      </c>
    </row>
    <row r="1338" spans="1:102" x14ac:dyDescent="0.25">
      <c r="A1338">
        <v>321.06809078771698</v>
      </c>
      <c r="B1338">
        <v>263.55186026098801</v>
      </c>
      <c r="C1338">
        <v>270.55703434632898</v>
      </c>
      <c r="D1338">
        <v>262.75443365583499</v>
      </c>
      <c r="E1338">
        <v>261.172185602154</v>
      </c>
      <c r="F1338">
        <v>272.03760658271</v>
      </c>
      <c r="G1338">
        <v>260.41150558480803</v>
      </c>
      <c r="H1338">
        <v>264.28241088447197</v>
      </c>
      <c r="I1338">
        <v>267.17824751604297</v>
      </c>
      <c r="J1338">
        <v>254.080282728047</v>
      </c>
      <c r="K1338">
        <v>269.45142873455899</v>
      </c>
      <c r="L1338">
        <v>253.381445449701</v>
      </c>
      <c r="M1338">
        <v>269.10349466111398</v>
      </c>
      <c r="N1338">
        <v>266.711501697507</v>
      </c>
      <c r="O1338">
        <v>267.46424776714201</v>
      </c>
      <c r="P1338">
        <v>289.56876852801702</v>
      </c>
      <c r="Q1338">
        <v>284.08671625894101</v>
      </c>
      <c r="R1338">
        <v>296.59375083649797</v>
      </c>
      <c r="S1338">
        <v>277.21572845511901</v>
      </c>
      <c r="T1338">
        <v>301.15681896865101</v>
      </c>
      <c r="U1338">
        <v>287.75662599873903</v>
      </c>
      <c r="V1338">
        <v>291.72488970418499</v>
      </c>
      <c r="W1338">
        <v>297.23130076328903</v>
      </c>
      <c r="X1338">
        <v>281.38871225989601</v>
      </c>
      <c r="Y1338">
        <v>287.45879652549303</v>
      </c>
      <c r="Z1338">
        <v>318.58564560196299</v>
      </c>
      <c r="AA1338">
        <v>305.06413845529403</v>
      </c>
      <c r="AB1338">
        <v>312.72297854890797</v>
      </c>
      <c r="AC1338">
        <v>320.09924729886802</v>
      </c>
      <c r="AD1338">
        <v>304.67316174112301</v>
      </c>
      <c r="AE1338">
        <v>286.73272385586199</v>
      </c>
      <c r="AF1338">
        <v>288.678573871178</v>
      </c>
      <c r="AG1338">
        <v>278.65597677446999</v>
      </c>
      <c r="AH1338">
        <v>296.06221150797597</v>
      </c>
      <c r="AI1338">
        <v>311.08294153738899</v>
      </c>
      <c r="AJ1338">
        <v>323.414866944908</v>
      </c>
      <c r="AK1338">
        <v>299.963283189582</v>
      </c>
      <c r="AL1338">
        <v>292.20767801655001</v>
      </c>
      <c r="AM1338">
        <v>309.61565277087601</v>
      </c>
      <c r="AN1338">
        <v>289.48025403111802</v>
      </c>
      <c r="AO1338">
        <v>303.174995021938</v>
      </c>
      <c r="AP1338">
        <v>311.74638325082401</v>
      </c>
      <c r="AQ1338">
        <v>281.71484840527802</v>
      </c>
      <c r="AR1338">
        <v>276.97507494481101</v>
      </c>
      <c r="AS1338">
        <v>277.427989872034</v>
      </c>
      <c r="AT1338">
        <v>269.86871889503198</v>
      </c>
      <c r="AU1338">
        <v>272.10725885018297</v>
      </c>
      <c r="AV1338">
        <v>267.39348022073898</v>
      </c>
      <c r="AW1338">
        <v>262.402120701564</v>
      </c>
      <c r="AX1338">
        <v>277.48389576266402</v>
      </c>
      <c r="AY1338">
        <v>267.29240832692398</v>
      </c>
      <c r="AZ1338">
        <v>265.53049748511199</v>
      </c>
      <c r="BA1338">
        <v>269.80737913531101</v>
      </c>
      <c r="BB1338">
        <v>269.250865772878</v>
      </c>
      <c r="BC1338">
        <v>264.635973449495</v>
      </c>
      <c r="BD1338">
        <v>264.56960308564697</v>
      </c>
      <c r="BE1338">
        <v>262.91099736349298</v>
      </c>
      <c r="BF1338">
        <v>260.44401577056101</v>
      </c>
      <c r="BG1338">
        <v>263.94047817336599</v>
      </c>
      <c r="BH1338">
        <v>267.09628385696499</v>
      </c>
      <c r="BI1338">
        <v>259.35764209871598</v>
      </c>
      <c r="BJ1338">
        <v>255.74039207691899</v>
      </c>
      <c r="BK1338">
        <v>259.60932179339898</v>
      </c>
      <c r="BL1338">
        <v>268.72091431183202</v>
      </c>
      <c r="BM1338">
        <v>258.26661608595703</v>
      </c>
      <c r="BN1338">
        <v>266.94623076449898</v>
      </c>
      <c r="BO1338">
        <v>262.73673902700102</v>
      </c>
      <c r="BP1338">
        <v>258.30585830664302</v>
      </c>
      <c r="BQ1338">
        <v>252.51774678454399</v>
      </c>
      <c r="BR1338">
        <v>259.95450237984301</v>
      </c>
      <c r="BS1338">
        <v>261.238615945562</v>
      </c>
      <c r="BT1338">
        <v>264.00836545426802</v>
      </c>
      <c r="BU1338">
        <v>267.143268194467</v>
      </c>
      <c r="BV1338">
        <v>263.39221351876699</v>
      </c>
      <c r="BW1338">
        <v>274.01430465116999</v>
      </c>
      <c r="BX1338">
        <v>264.40648036911398</v>
      </c>
      <c r="BY1338">
        <v>263.56476433998898</v>
      </c>
      <c r="BZ1338">
        <v>269.82606498117798</v>
      </c>
      <c r="CA1338">
        <v>256.94857214385598</v>
      </c>
      <c r="CB1338">
        <v>273.69701078322498</v>
      </c>
      <c r="CC1338">
        <v>255.67845702341299</v>
      </c>
      <c r="CD1338">
        <v>255.534311660181</v>
      </c>
      <c r="CE1338">
        <v>264.29901189778502</v>
      </c>
      <c r="CF1338">
        <v>267.84226274034199</v>
      </c>
      <c r="CG1338">
        <v>266.21303458959699</v>
      </c>
      <c r="CH1338">
        <v>258.87543271253202</v>
      </c>
      <c r="CI1338">
        <v>267.16962262231198</v>
      </c>
      <c r="CJ1338">
        <v>266.43414978643</v>
      </c>
      <c r="CK1338">
        <v>263.22120288144498</v>
      </c>
      <c r="CL1338">
        <v>255.142127801009</v>
      </c>
      <c r="CM1338">
        <v>270.30294602634098</v>
      </c>
      <c r="CN1338">
        <v>254.660187071553</v>
      </c>
      <c r="CO1338">
        <v>261.47214249316897</v>
      </c>
      <c r="CP1338">
        <v>275.08547474772797</v>
      </c>
      <c r="CQ1338">
        <v>267.229940657859</v>
      </c>
      <c r="CR1338">
        <v>268.175182775699</v>
      </c>
      <c r="CS1338">
        <v>258.50417201923398</v>
      </c>
      <c r="CT1338">
        <v>259.58870591886301</v>
      </c>
      <c r="CU1338">
        <v>264.526716985723</v>
      </c>
      <c r="CV1338">
        <v>269.040671472003</v>
      </c>
      <c r="CW1338">
        <v>255.73945299282801</v>
      </c>
      <c r="CX1338">
        <v>258.76981823019702</v>
      </c>
    </row>
    <row r="1339" spans="1:102" x14ac:dyDescent="0.25">
      <c r="A1339">
        <v>321.30841121495303</v>
      </c>
      <c r="B1339">
        <v>262.94154438240201</v>
      </c>
      <c r="C1339">
        <v>268.54142990387498</v>
      </c>
      <c r="D1339">
        <v>262.25468039422998</v>
      </c>
      <c r="E1339">
        <v>264.03864287827599</v>
      </c>
      <c r="F1339">
        <v>270.871092575413</v>
      </c>
      <c r="G1339">
        <v>262.01110507586202</v>
      </c>
      <c r="H1339">
        <v>262.56202850203499</v>
      </c>
      <c r="I1339">
        <v>267.94691112829599</v>
      </c>
      <c r="J1339">
        <v>254.77269580821201</v>
      </c>
      <c r="K1339">
        <v>270.05918143014497</v>
      </c>
      <c r="L1339">
        <v>252.84151382186201</v>
      </c>
      <c r="M1339">
        <v>265.468365071785</v>
      </c>
      <c r="N1339">
        <v>268.765004247023</v>
      </c>
      <c r="O1339">
        <v>269.18098018127199</v>
      </c>
      <c r="P1339">
        <v>288.94474445467699</v>
      </c>
      <c r="Q1339">
        <v>285.30016088448599</v>
      </c>
      <c r="R1339">
        <v>295.03766685952502</v>
      </c>
      <c r="S1339">
        <v>278.86652542692201</v>
      </c>
      <c r="T1339">
        <v>301.07703770109299</v>
      </c>
      <c r="U1339">
        <v>287.15085081083203</v>
      </c>
      <c r="V1339">
        <v>291.98433919656497</v>
      </c>
      <c r="W1339">
        <v>294.916895560961</v>
      </c>
      <c r="X1339">
        <v>283.892453833932</v>
      </c>
      <c r="Y1339">
        <v>287.89264028758998</v>
      </c>
      <c r="Z1339">
        <v>320.27106671020698</v>
      </c>
      <c r="AA1339">
        <v>302.847041845136</v>
      </c>
      <c r="AB1339">
        <v>312.03917268977898</v>
      </c>
      <c r="AC1339">
        <v>320.87263623332802</v>
      </c>
      <c r="AD1339">
        <v>304.61952291664301</v>
      </c>
      <c r="AE1339">
        <v>286.18269056462799</v>
      </c>
      <c r="AF1339">
        <v>289.37110631800101</v>
      </c>
      <c r="AG1339">
        <v>276.95556115196399</v>
      </c>
      <c r="AH1339">
        <v>292.213355800432</v>
      </c>
      <c r="AI1339">
        <v>310.47124959065201</v>
      </c>
      <c r="AJ1339">
        <v>320.979131845278</v>
      </c>
      <c r="AK1339">
        <v>299.80744098768997</v>
      </c>
      <c r="AL1339">
        <v>293.10335056334299</v>
      </c>
      <c r="AM1339">
        <v>308.833554548189</v>
      </c>
      <c r="AN1339">
        <v>288.86570220476301</v>
      </c>
      <c r="AO1339">
        <v>305.12855191057099</v>
      </c>
      <c r="AP1339">
        <v>306.71681620117403</v>
      </c>
      <c r="AQ1339">
        <v>281.34525413567002</v>
      </c>
      <c r="AR1339">
        <v>275.90916157898999</v>
      </c>
      <c r="AS1339">
        <v>275.77152806193601</v>
      </c>
      <c r="AT1339">
        <v>268.64202009545102</v>
      </c>
      <c r="AU1339">
        <v>270.69419026963601</v>
      </c>
      <c r="AV1339">
        <v>270.046831055067</v>
      </c>
      <c r="AW1339">
        <v>263.91151893614801</v>
      </c>
      <c r="AX1339">
        <v>275.71378844947202</v>
      </c>
      <c r="AY1339">
        <v>267.81801560012099</v>
      </c>
      <c r="AZ1339">
        <v>263.83988097784999</v>
      </c>
      <c r="BA1339">
        <v>268.57203214221198</v>
      </c>
      <c r="BB1339">
        <v>268.31899601060098</v>
      </c>
      <c r="BC1339">
        <v>261.63709094966401</v>
      </c>
      <c r="BD1339">
        <v>266.27362686448203</v>
      </c>
      <c r="BE1339">
        <v>263.94632617176597</v>
      </c>
      <c r="BF1339">
        <v>260.56372737567301</v>
      </c>
      <c r="BG1339">
        <v>259.19597949800198</v>
      </c>
      <c r="BH1339">
        <v>268.43133437558998</v>
      </c>
      <c r="BI1339">
        <v>257.96958186378703</v>
      </c>
      <c r="BJ1339">
        <v>257.65446564394</v>
      </c>
      <c r="BK1339">
        <v>261.08827411796602</v>
      </c>
      <c r="BL1339">
        <v>272.585295571367</v>
      </c>
      <c r="BM1339">
        <v>257.28209490195002</v>
      </c>
      <c r="BN1339">
        <v>264.26043207183898</v>
      </c>
      <c r="BO1339">
        <v>262.15010604499997</v>
      </c>
      <c r="BP1339">
        <v>255.66477188263801</v>
      </c>
      <c r="BQ1339">
        <v>253.62111531973</v>
      </c>
      <c r="BR1339">
        <v>259.87241197810903</v>
      </c>
      <c r="BS1339">
        <v>259.27193872631102</v>
      </c>
      <c r="BT1339">
        <v>261.64449709918199</v>
      </c>
      <c r="BU1339">
        <v>266.57371098080802</v>
      </c>
      <c r="BV1339">
        <v>265.54022132871899</v>
      </c>
      <c r="BW1339">
        <v>271.69294044255702</v>
      </c>
      <c r="BX1339">
        <v>267.05358659165</v>
      </c>
      <c r="BY1339">
        <v>259.37040690697597</v>
      </c>
      <c r="BZ1339">
        <v>272.73584864768401</v>
      </c>
      <c r="CA1339">
        <v>258.00337109306997</v>
      </c>
      <c r="CB1339">
        <v>274.08074189845701</v>
      </c>
      <c r="CC1339">
        <v>253.357371085284</v>
      </c>
      <c r="CD1339">
        <v>256.43750243539699</v>
      </c>
      <c r="CE1339">
        <v>263.13393629184901</v>
      </c>
      <c r="CF1339">
        <v>266.57460481303502</v>
      </c>
      <c r="CG1339">
        <v>268.04183845248002</v>
      </c>
      <c r="CH1339">
        <v>259.46288191080799</v>
      </c>
      <c r="CI1339">
        <v>266.91993744815602</v>
      </c>
      <c r="CJ1339">
        <v>264.69177201244997</v>
      </c>
      <c r="CK1339">
        <v>262.80571343282003</v>
      </c>
      <c r="CL1339">
        <v>255.04157910210299</v>
      </c>
      <c r="CM1339">
        <v>272.52870891344003</v>
      </c>
      <c r="CN1339">
        <v>255.062633716428</v>
      </c>
      <c r="CO1339">
        <v>259.77424960468198</v>
      </c>
      <c r="CP1339">
        <v>276.20272049080199</v>
      </c>
      <c r="CQ1339">
        <v>268.73352283866001</v>
      </c>
      <c r="CR1339">
        <v>270.90502642976401</v>
      </c>
      <c r="CS1339">
        <v>257.65112339947001</v>
      </c>
      <c r="CT1339">
        <v>259.67280004748102</v>
      </c>
      <c r="CU1339">
        <v>263.77614506465602</v>
      </c>
      <c r="CV1339">
        <v>264.26146076275103</v>
      </c>
      <c r="CW1339">
        <v>254.84853828307399</v>
      </c>
      <c r="CX1339">
        <v>259.52776962798498</v>
      </c>
    </row>
    <row r="1340" spans="1:102" x14ac:dyDescent="0.25">
      <c r="A1340">
        <v>321.54873164218901</v>
      </c>
      <c r="B1340">
        <v>261.20013272732899</v>
      </c>
      <c r="C1340">
        <v>268.27944674563702</v>
      </c>
      <c r="D1340">
        <v>266.178125493832</v>
      </c>
      <c r="E1340">
        <v>263.00221883727198</v>
      </c>
      <c r="F1340">
        <v>266.83253761380797</v>
      </c>
      <c r="G1340">
        <v>262.62340310955898</v>
      </c>
      <c r="H1340">
        <v>262.01359370460801</v>
      </c>
      <c r="I1340">
        <v>265.52716314488998</v>
      </c>
      <c r="J1340">
        <v>256.00306402701898</v>
      </c>
      <c r="K1340">
        <v>271.83587018134398</v>
      </c>
      <c r="L1340">
        <v>253.37518953343499</v>
      </c>
      <c r="M1340">
        <v>263.74882713840998</v>
      </c>
      <c r="N1340">
        <v>270.32601361749198</v>
      </c>
      <c r="O1340">
        <v>270.22593689354198</v>
      </c>
      <c r="P1340">
        <v>288.569963547584</v>
      </c>
      <c r="Q1340">
        <v>283.78242447961401</v>
      </c>
      <c r="R1340">
        <v>294.04509758891101</v>
      </c>
      <c r="S1340">
        <v>277.55711248209502</v>
      </c>
      <c r="T1340">
        <v>302.436771792608</v>
      </c>
      <c r="U1340">
        <v>288.22925844010803</v>
      </c>
      <c r="V1340">
        <v>293.14179179956</v>
      </c>
      <c r="W1340">
        <v>297.11463239251202</v>
      </c>
      <c r="X1340">
        <v>283.66610138354901</v>
      </c>
      <c r="Y1340">
        <v>289.25212412148602</v>
      </c>
      <c r="Z1340">
        <v>321.909769008659</v>
      </c>
      <c r="AA1340">
        <v>303.41059189293799</v>
      </c>
      <c r="AB1340">
        <v>312.76649653318998</v>
      </c>
      <c r="AC1340">
        <v>318.94831229950103</v>
      </c>
      <c r="AD1340">
        <v>304.53963407899897</v>
      </c>
      <c r="AE1340">
        <v>287.89079104435899</v>
      </c>
      <c r="AF1340">
        <v>289.97703279198799</v>
      </c>
      <c r="AG1340">
        <v>276.53595214760003</v>
      </c>
      <c r="AH1340">
        <v>294.204650316266</v>
      </c>
      <c r="AI1340">
        <v>309.52452467119201</v>
      </c>
      <c r="AJ1340">
        <v>321.350996664825</v>
      </c>
      <c r="AK1340">
        <v>299.32798420113198</v>
      </c>
      <c r="AL1340">
        <v>293.142563099737</v>
      </c>
      <c r="AM1340">
        <v>309.73704491086801</v>
      </c>
      <c r="AN1340">
        <v>287.59565079374897</v>
      </c>
      <c r="AO1340">
        <v>305.42243744548801</v>
      </c>
      <c r="AP1340">
        <v>305.662567862608</v>
      </c>
      <c r="AQ1340">
        <v>283.792435001782</v>
      </c>
      <c r="AR1340">
        <v>276.265542771833</v>
      </c>
      <c r="AS1340">
        <v>273.95469422652502</v>
      </c>
      <c r="AT1340">
        <v>270.72193405544999</v>
      </c>
      <c r="AU1340">
        <v>271.03291331424902</v>
      </c>
      <c r="AV1340">
        <v>270.43155951200799</v>
      </c>
      <c r="AW1340">
        <v>266.296765077754</v>
      </c>
      <c r="AX1340">
        <v>275.447866081624</v>
      </c>
      <c r="AY1340">
        <v>266.59362898991998</v>
      </c>
      <c r="AZ1340">
        <v>264.04840798968797</v>
      </c>
      <c r="BA1340">
        <v>267.26745604129701</v>
      </c>
      <c r="BB1340">
        <v>268.90995473139202</v>
      </c>
      <c r="BC1340">
        <v>261.92672008132598</v>
      </c>
      <c r="BD1340">
        <v>265.354910877294</v>
      </c>
      <c r="BE1340">
        <v>263.046821368878</v>
      </c>
      <c r="BF1340">
        <v>262.94418037904001</v>
      </c>
      <c r="BG1340">
        <v>259.59885626638601</v>
      </c>
      <c r="BH1340">
        <v>269.01085946544401</v>
      </c>
      <c r="BI1340">
        <v>259.28331911903302</v>
      </c>
      <c r="BJ1340">
        <v>256.21948932444502</v>
      </c>
      <c r="BK1340">
        <v>262.50578693738203</v>
      </c>
      <c r="BL1340">
        <v>269.075423600774</v>
      </c>
      <c r="BM1340">
        <v>257.24457112362802</v>
      </c>
      <c r="BN1340">
        <v>261.670582514903</v>
      </c>
      <c r="BO1340">
        <v>261.58777503072901</v>
      </c>
      <c r="BP1340">
        <v>257.56105883664202</v>
      </c>
      <c r="BQ1340">
        <v>256.18389897079498</v>
      </c>
      <c r="BR1340">
        <v>258.23984595706702</v>
      </c>
      <c r="BS1340">
        <v>257.23510299779599</v>
      </c>
      <c r="BT1340">
        <v>263.22945452310302</v>
      </c>
      <c r="BU1340">
        <v>267.09934880405802</v>
      </c>
      <c r="BV1340">
        <v>267.22271593078102</v>
      </c>
      <c r="BW1340">
        <v>270.994641781062</v>
      </c>
      <c r="BX1340">
        <v>269.08804156655498</v>
      </c>
      <c r="BY1340">
        <v>260.32136343889198</v>
      </c>
      <c r="BZ1340">
        <v>271.18220047202902</v>
      </c>
      <c r="CA1340">
        <v>260.16682621553798</v>
      </c>
      <c r="CB1340">
        <v>270.99888072398602</v>
      </c>
      <c r="CC1340">
        <v>252.50971186958299</v>
      </c>
      <c r="CD1340">
        <v>253.817035380644</v>
      </c>
      <c r="CE1340">
        <v>265.75294884511197</v>
      </c>
      <c r="CF1340">
        <v>266.53012419130198</v>
      </c>
      <c r="CG1340">
        <v>270.28675416621297</v>
      </c>
      <c r="CH1340">
        <v>259.34364082996899</v>
      </c>
      <c r="CI1340">
        <v>266.99554234404502</v>
      </c>
      <c r="CJ1340">
        <v>265.611495386912</v>
      </c>
      <c r="CK1340">
        <v>263.650636773759</v>
      </c>
      <c r="CL1340">
        <v>255.695111834762</v>
      </c>
      <c r="CM1340">
        <v>271.63295234661098</v>
      </c>
      <c r="CN1340">
        <v>257.35188439011699</v>
      </c>
      <c r="CO1340">
        <v>258.37687404260799</v>
      </c>
      <c r="CP1340">
        <v>274.19603723770399</v>
      </c>
      <c r="CQ1340">
        <v>267.06459330995699</v>
      </c>
      <c r="CR1340">
        <v>269.86504379935297</v>
      </c>
      <c r="CS1340">
        <v>258.548593074922</v>
      </c>
      <c r="CT1340">
        <v>260.34153995336698</v>
      </c>
      <c r="CU1340">
        <v>264.20559739961902</v>
      </c>
      <c r="CV1340">
        <v>263.26742193718701</v>
      </c>
      <c r="CW1340">
        <v>252.09826506036299</v>
      </c>
      <c r="CX1340">
        <v>257.43633647385798</v>
      </c>
    </row>
    <row r="1341" spans="1:102" x14ac:dyDescent="0.25">
      <c r="A1341">
        <v>321.789052069425</v>
      </c>
      <c r="B1341">
        <v>259.07288490037303</v>
      </c>
      <c r="C1341">
        <v>267.03596830462999</v>
      </c>
      <c r="D1341">
        <v>268.55350948614199</v>
      </c>
      <c r="E1341">
        <v>262.67811604292501</v>
      </c>
      <c r="F1341">
        <v>263.42247173019302</v>
      </c>
      <c r="G1341">
        <v>262.780941584478</v>
      </c>
      <c r="H1341">
        <v>260.442028947464</v>
      </c>
      <c r="I1341">
        <v>262.80088778457298</v>
      </c>
      <c r="J1341">
        <v>256.49198675592498</v>
      </c>
      <c r="K1341">
        <v>272.53088519389399</v>
      </c>
      <c r="L1341">
        <v>254.74289735212199</v>
      </c>
      <c r="M1341">
        <v>260.83507587582801</v>
      </c>
      <c r="N1341">
        <v>270.70338242807497</v>
      </c>
      <c r="O1341">
        <v>270.41418038277499</v>
      </c>
      <c r="P1341">
        <v>287.31942993495699</v>
      </c>
      <c r="Q1341">
        <v>283.61106295729797</v>
      </c>
      <c r="R1341">
        <v>293.30451115926002</v>
      </c>
      <c r="S1341">
        <v>276.58390043690298</v>
      </c>
      <c r="T1341">
        <v>303.49905142327498</v>
      </c>
      <c r="U1341">
        <v>288.701255964604</v>
      </c>
      <c r="V1341">
        <v>292.94676175756501</v>
      </c>
      <c r="W1341">
        <v>298.04845380428998</v>
      </c>
      <c r="X1341">
        <v>282.61241666134703</v>
      </c>
      <c r="Y1341">
        <v>290.654408749038</v>
      </c>
      <c r="Z1341">
        <v>322.54147547016998</v>
      </c>
      <c r="AA1341">
        <v>302.29938372822397</v>
      </c>
      <c r="AB1341">
        <v>313.221825943684</v>
      </c>
      <c r="AC1341">
        <v>317.65145562668698</v>
      </c>
      <c r="AD1341">
        <v>303.93454493985701</v>
      </c>
      <c r="AE1341">
        <v>288.433314503497</v>
      </c>
      <c r="AF1341">
        <v>289.85101748674498</v>
      </c>
      <c r="AG1341">
        <v>276.04864821470102</v>
      </c>
      <c r="AH1341">
        <v>296.94077419211902</v>
      </c>
      <c r="AI1341">
        <v>307.78365854294498</v>
      </c>
      <c r="AJ1341">
        <v>320.702165792735</v>
      </c>
      <c r="AK1341">
        <v>297.66911421581199</v>
      </c>
      <c r="AL1341">
        <v>292.53833956808802</v>
      </c>
      <c r="AM1341">
        <v>309.08794844659002</v>
      </c>
      <c r="AN1341">
        <v>287.17498111058802</v>
      </c>
      <c r="AO1341">
        <v>304.36733241473399</v>
      </c>
      <c r="AP1341">
        <v>303.724876991244</v>
      </c>
      <c r="AQ1341">
        <v>287.14116133872602</v>
      </c>
      <c r="AR1341">
        <v>276.70604837794002</v>
      </c>
      <c r="AS1341">
        <v>271.64418169577601</v>
      </c>
      <c r="AT1341">
        <v>272.96906536571697</v>
      </c>
      <c r="AU1341">
        <v>272.27053280760799</v>
      </c>
      <c r="AV1341">
        <v>270.35513022582899</v>
      </c>
      <c r="AW1341">
        <v>267.98131132770499</v>
      </c>
      <c r="AX1341">
        <v>273.86035906990099</v>
      </c>
      <c r="AY1341">
        <v>266.10692624864902</v>
      </c>
      <c r="AZ1341">
        <v>263.54913193090999</v>
      </c>
      <c r="BA1341">
        <v>266.42225116577202</v>
      </c>
      <c r="BB1341">
        <v>268.14693832832398</v>
      </c>
      <c r="BC1341">
        <v>262.11585746452198</v>
      </c>
      <c r="BD1341">
        <v>264.90455802700399</v>
      </c>
      <c r="BE1341">
        <v>264.21984442930699</v>
      </c>
      <c r="BF1341">
        <v>265.43368794637598</v>
      </c>
      <c r="BG1341">
        <v>258.93206331887001</v>
      </c>
      <c r="BH1341">
        <v>269.547649616878</v>
      </c>
      <c r="BI1341">
        <v>260.47860660884402</v>
      </c>
      <c r="BJ1341">
        <v>255.724338428815</v>
      </c>
      <c r="BK1341">
        <v>263.08697513920703</v>
      </c>
      <c r="BL1341">
        <v>266.572264618053</v>
      </c>
      <c r="BM1341">
        <v>256.326510385527</v>
      </c>
      <c r="BN1341">
        <v>260.13175776819202</v>
      </c>
      <c r="BO1341">
        <v>262.34283094257597</v>
      </c>
      <c r="BP1341">
        <v>258.78012290873198</v>
      </c>
      <c r="BQ1341">
        <v>257.86993198218897</v>
      </c>
      <c r="BR1341">
        <v>257.38668602006197</v>
      </c>
      <c r="BS1341">
        <v>255.63700165171201</v>
      </c>
      <c r="BT1341">
        <v>263.50413524112901</v>
      </c>
      <c r="BU1341">
        <v>267.79022833103602</v>
      </c>
      <c r="BV1341">
        <v>267.12886648862002</v>
      </c>
      <c r="BW1341">
        <v>267.02068176451297</v>
      </c>
      <c r="BX1341">
        <v>272.29305825287997</v>
      </c>
      <c r="BY1341">
        <v>262.629652549551</v>
      </c>
      <c r="BZ1341">
        <v>268.97496461123802</v>
      </c>
      <c r="CA1341">
        <v>262.35121906919801</v>
      </c>
      <c r="CB1341">
        <v>267.380166069685</v>
      </c>
      <c r="CC1341">
        <v>251.96299043652701</v>
      </c>
      <c r="CD1341">
        <v>253.19725063047699</v>
      </c>
      <c r="CE1341">
        <v>266.372319565167</v>
      </c>
      <c r="CF1341">
        <v>267.41386963298601</v>
      </c>
      <c r="CG1341">
        <v>273.00232964937999</v>
      </c>
      <c r="CH1341">
        <v>259.71935492762299</v>
      </c>
      <c r="CI1341">
        <v>267.703247185767</v>
      </c>
      <c r="CJ1341">
        <v>265.29590366135</v>
      </c>
      <c r="CK1341">
        <v>262.98118602384397</v>
      </c>
      <c r="CL1341">
        <v>256.22435547776797</v>
      </c>
      <c r="CM1341">
        <v>272.227478151431</v>
      </c>
      <c r="CN1341">
        <v>258.02962827532798</v>
      </c>
      <c r="CO1341">
        <v>254.136579049375</v>
      </c>
      <c r="CP1341">
        <v>271.64055931406801</v>
      </c>
      <c r="CQ1341">
        <v>266.27677497742798</v>
      </c>
      <c r="CR1341">
        <v>268.80570811531902</v>
      </c>
      <c r="CS1341">
        <v>259.98778788704197</v>
      </c>
      <c r="CT1341">
        <v>259.56646385417503</v>
      </c>
      <c r="CU1341">
        <v>265.10289189535501</v>
      </c>
      <c r="CV1341">
        <v>261.59171835252999</v>
      </c>
      <c r="CW1341">
        <v>250.14354239901999</v>
      </c>
      <c r="CX1341">
        <v>253.88948830995599</v>
      </c>
    </row>
    <row r="1342" spans="1:102" x14ac:dyDescent="0.25">
      <c r="A1342">
        <v>322.02937249666201</v>
      </c>
      <c r="B1342">
        <v>257.81996496548498</v>
      </c>
      <c r="C1342">
        <v>267.53534826283902</v>
      </c>
      <c r="D1342">
        <v>267.22773993552198</v>
      </c>
      <c r="E1342">
        <v>262.69759967950398</v>
      </c>
      <c r="F1342">
        <v>263.62781156884603</v>
      </c>
      <c r="G1342">
        <v>263.00762326869699</v>
      </c>
      <c r="H1342">
        <v>259.63498325614398</v>
      </c>
      <c r="I1342">
        <v>261.763844121239</v>
      </c>
      <c r="J1342">
        <v>255.531226662199</v>
      </c>
      <c r="K1342">
        <v>271.78180463185203</v>
      </c>
      <c r="L1342">
        <v>255.19181934514901</v>
      </c>
      <c r="M1342">
        <v>256.35337825316498</v>
      </c>
      <c r="N1342">
        <v>266.76328966321898</v>
      </c>
      <c r="O1342">
        <v>267.22648388132899</v>
      </c>
      <c r="P1342">
        <v>286.386576073546</v>
      </c>
      <c r="Q1342">
        <v>283.86122281724403</v>
      </c>
      <c r="R1342">
        <v>291.69033079827398</v>
      </c>
      <c r="S1342">
        <v>278.05438747651499</v>
      </c>
      <c r="T1342">
        <v>304.16992584866</v>
      </c>
      <c r="U1342">
        <v>285.15993434717001</v>
      </c>
      <c r="V1342">
        <v>292.163516086399</v>
      </c>
      <c r="W1342">
        <v>294.239043804711</v>
      </c>
      <c r="X1342">
        <v>280.28384369182902</v>
      </c>
      <c r="Y1342">
        <v>291.105777054236</v>
      </c>
      <c r="Z1342">
        <v>318.338908254035</v>
      </c>
      <c r="AA1342">
        <v>300.56425824696203</v>
      </c>
      <c r="AB1342">
        <v>312.54954189224298</v>
      </c>
      <c r="AC1342">
        <v>316.54090739965898</v>
      </c>
      <c r="AD1342">
        <v>301.30410354363102</v>
      </c>
      <c r="AE1342">
        <v>286.91349767080101</v>
      </c>
      <c r="AF1342">
        <v>289.75538930827503</v>
      </c>
      <c r="AG1342">
        <v>274.457117653897</v>
      </c>
      <c r="AH1342">
        <v>298.07015970169601</v>
      </c>
      <c r="AI1342">
        <v>305.54844783112299</v>
      </c>
      <c r="AJ1342">
        <v>316.45192563181701</v>
      </c>
      <c r="AK1342">
        <v>295.50260701404198</v>
      </c>
      <c r="AL1342">
        <v>294.19484847738403</v>
      </c>
      <c r="AM1342">
        <v>303.26084858903198</v>
      </c>
      <c r="AN1342">
        <v>285.71202067081799</v>
      </c>
      <c r="AO1342">
        <v>298.41174501944602</v>
      </c>
      <c r="AP1342">
        <v>299.95226877655602</v>
      </c>
      <c r="AQ1342">
        <v>287.54701768948598</v>
      </c>
      <c r="AR1342">
        <v>276.23723590121</v>
      </c>
      <c r="AS1342">
        <v>268.11638966385198</v>
      </c>
      <c r="AT1342">
        <v>273.77731511070601</v>
      </c>
      <c r="AU1342">
        <v>274.05109007995998</v>
      </c>
      <c r="AV1342">
        <v>270.12524907100197</v>
      </c>
      <c r="AW1342">
        <v>265.44634773928402</v>
      </c>
      <c r="AX1342">
        <v>270.48637282839002</v>
      </c>
      <c r="AY1342">
        <v>268.68159028585399</v>
      </c>
      <c r="AZ1342">
        <v>266.17165792222198</v>
      </c>
      <c r="BA1342">
        <v>265.78068152873499</v>
      </c>
      <c r="BB1342">
        <v>262.505206207713</v>
      </c>
      <c r="BC1342">
        <v>260.30558098174703</v>
      </c>
      <c r="BD1342">
        <v>265.24956779780501</v>
      </c>
      <c r="BE1342">
        <v>264.717474940442</v>
      </c>
      <c r="BF1342">
        <v>266.86325376888402</v>
      </c>
      <c r="BG1342">
        <v>254.63835168190499</v>
      </c>
      <c r="BH1342">
        <v>265.98564589850997</v>
      </c>
      <c r="BI1342">
        <v>263.06582747984498</v>
      </c>
      <c r="BJ1342">
        <v>256.43615104254599</v>
      </c>
      <c r="BK1342">
        <v>263.503869525688</v>
      </c>
      <c r="BL1342">
        <v>267.88431515087802</v>
      </c>
      <c r="BM1342">
        <v>255.62800142570799</v>
      </c>
      <c r="BN1342">
        <v>260.64307710667799</v>
      </c>
      <c r="BO1342">
        <v>261.555193753168</v>
      </c>
      <c r="BP1342">
        <v>257.55033570781899</v>
      </c>
      <c r="BQ1342">
        <v>258.84896066326797</v>
      </c>
      <c r="BR1342">
        <v>258.88515593515899</v>
      </c>
      <c r="BS1342">
        <v>256.75694031884598</v>
      </c>
      <c r="BT1342">
        <v>264.27283843490801</v>
      </c>
      <c r="BU1342">
        <v>267.05493445147499</v>
      </c>
      <c r="BV1342">
        <v>264.53997843344803</v>
      </c>
      <c r="BW1342">
        <v>261.56895646130801</v>
      </c>
      <c r="BX1342">
        <v>274.800857439889</v>
      </c>
      <c r="BY1342">
        <v>265.619927316624</v>
      </c>
      <c r="BZ1342">
        <v>268.37236919443501</v>
      </c>
      <c r="CA1342">
        <v>264.35972189984898</v>
      </c>
      <c r="CB1342">
        <v>263.99855375528398</v>
      </c>
      <c r="CC1342">
        <v>253.065606126869</v>
      </c>
      <c r="CD1342">
        <v>255.847306453702</v>
      </c>
      <c r="CE1342">
        <v>264.23760034490601</v>
      </c>
      <c r="CF1342">
        <v>269.31434012159502</v>
      </c>
      <c r="CG1342">
        <v>272.85207971540598</v>
      </c>
      <c r="CH1342">
        <v>261.32021168586499</v>
      </c>
      <c r="CI1342">
        <v>267.26288874501302</v>
      </c>
      <c r="CJ1342">
        <v>264.60579999114998</v>
      </c>
      <c r="CK1342">
        <v>262.85476323952702</v>
      </c>
      <c r="CL1342">
        <v>256.30565860077598</v>
      </c>
      <c r="CM1342">
        <v>277.56618506778102</v>
      </c>
      <c r="CN1342">
        <v>255.406086977359</v>
      </c>
      <c r="CO1342">
        <v>250.54948359637299</v>
      </c>
      <c r="CP1342">
        <v>272.13865387562998</v>
      </c>
      <c r="CQ1342">
        <v>266.72902540679098</v>
      </c>
      <c r="CR1342">
        <v>269.24125252687998</v>
      </c>
      <c r="CS1342">
        <v>261.87551536089001</v>
      </c>
      <c r="CT1342">
        <v>256.25753412106297</v>
      </c>
      <c r="CU1342">
        <v>266.38078342533299</v>
      </c>
      <c r="CV1342">
        <v>259.87538958620001</v>
      </c>
      <c r="CW1342">
        <v>250.57320865999401</v>
      </c>
      <c r="CX1342">
        <v>251.120497428721</v>
      </c>
    </row>
    <row r="1343" spans="1:102" x14ac:dyDescent="0.25">
      <c r="A1343">
        <v>322.26969292389799</v>
      </c>
      <c r="B1343">
        <v>257.92794666645398</v>
      </c>
      <c r="C1343">
        <v>267.12998566549601</v>
      </c>
      <c r="D1343">
        <v>269.53476418455898</v>
      </c>
      <c r="E1343">
        <v>261.78548281184101</v>
      </c>
      <c r="F1343">
        <v>262.46300214841398</v>
      </c>
      <c r="G1343">
        <v>263.66202558468501</v>
      </c>
      <c r="H1343">
        <v>261.60911540496102</v>
      </c>
      <c r="I1343">
        <v>262.573691608594</v>
      </c>
      <c r="J1343">
        <v>252.42432232349799</v>
      </c>
      <c r="K1343">
        <v>269.34286977941298</v>
      </c>
      <c r="L1343">
        <v>255.659407588227</v>
      </c>
      <c r="M1343">
        <v>258.43061217499798</v>
      </c>
      <c r="N1343">
        <v>264.18219407875</v>
      </c>
      <c r="O1343">
        <v>267.312450722378</v>
      </c>
      <c r="P1343">
        <v>288.40774852253401</v>
      </c>
      <c r="Q1343">
        <v>281.256915978763</v>
      </c>
      <c r="R1343">
        <v>290.18224779139803</v>
      </c>
      <c r="S1343">
        <v>280.11105319604701</v>
      </c>
      <c r="T1343">
        <v>302.98557009964497</v>
      </c>
      <c r="U1343">
        <v>285.70920502039701</v>
      </c>
      <c r="V1343">
        <v>292.33803936592898</v>
      </c>
      <c r="W1343">
        <v>290.95214711218102</v>
      </c>
      <c r="X1343">
        <v>279.33742060343798</v>
      </c>
      <c r="Y1343">
        <v>292.10895849274601</v>
      </c>
      <c r="Z1343">
        <v>315.852550383145</v>
      </c>
      <c r="AA1343">
        <v>298.741645941135</v>
      </c>
      <c r="AB1343">
        <v>311.77538587780703</v>
      </c>
      <c r="AC1343">
        <v>316.05162639808202</v>
      </c>
      <c r="AD1343">
        <v>301.84136715158502</v>
      </c>
      <c r="AE1343">
        <v>283.46962191249702</v>
      </c>
      <c r="AF1343">
        <v>287.62368688674201</v>
      </c>
      <c r="AG1343">
        <v>272.83788861950399</v>
      </c>
      <c r="AH1343">
        <v>295.89771304608797</v>
      </c>
      <c r="AI1343">
        <v>302.81415034877898</v>
      </c>
      <c r="AJ1343">
        <v>316.876768993317</v>
      </c>
      <c r="AK1343">
        <v>294.56449384646498</v>
      </c>
      <c r="AL1343">
        <v>295.94876618133901</v>
      </c>
      <c r="AM1343">
        <v>300.30165780913302</v>
      </c>
      <c r="AN1343">
        <v>284.45401346544099</v>
      </c>
      <c r="AO1343">
        <v>298.04804833588202</v>
      </c>
      <c r="AP1343">
        <v>299.26900048265298</v>
      </c>
      <c r="AQ1343">
        <v>287.33045219289698</v>
      </c>
      <c r="AR1343">
        <v>277.37782794189201</v>
      </c>
      <c r="AS1343">
        <v>269.344111095198</v>
      </c>
      <c r="AT1343">
        <v>274.92076529782003</v>
      </c>
      <c r="AU1343">
        <v>274.57656137761501</v>
      </c>
      <c r="AV1343">
        <v>272.62904232927599</v>
      </c>
      <c r="AW1343">
        <v>261.38222037392399</v>
      </c>
      <c r="AX1343">
        <v>271.56505396619599</v>
      </c>
      <c r="AY1343">
        <v>266.47795842987398</v>
      </c>
      <c r="AZ1343">
        <v>269.73814529767702</v>
      </c>
      <c r="BA1343">
        <v>264.787170520053</v>
      </c>
      <c r="BB1343">
        <v>256.66976351208802</v>
      </c>
      <c r="BC1343">
        <v>260.55322266617998</v>
      </c>
      <c r="BD1343">
        <v>262.62430191122098</v>
      </c>
      <c r="BE1343">
        <v>266.23857468352298</v>
      </c>
      <c r="BF1343">
        <v>267.15155621859799</v>
      </c>
      <c r="BG1343">
        <v>252.73102126822701</v>
      </c>
      <c r="BH1343">
        <v>263.50166818482597</v>
      </c>
      <c r="BI1343">
        <v>266.47568885114998</v>
      </c>
      <c r="BJ1343">
        <v>257.49443786522198</v>
      </c>
      <c r="BK1343">
        <v>266.067576213319</v>
      </c>
      <c r="BL1343">
        <v>266.64374501800103</v>
      </c>
      <c r="BM1343">
        <v>254.731740580467</v>
      </c>
      <c r="BN1343">
        <v>259.24231328176103</v>
      </c>
      <c r="BO1343">
        <v>266.00504197254702</v>
      </c>
      <c r="BP1343">
        <v>255.645828387797</v>
      </c>
      <c r="BQ1343">
        <v>257.26639319862397</v>
      </c>
      <c r="BR1343">
        <v>258.28751912199999</v>
      </c>
      <c r="BS1343">
        <v>254.945998557568</v>
      </c>
      <c r="BT1343">
        <v>264.94168596862602</v>
      </c>
      <c r="BU1343">
        <v>269.29506330384999</v>
      </c>
      <c r="BV1343">
        <v>262.200337760688</v>
      </c>
      <c r="BW1343">
        <v>263.95426796081</v>
      </c>
      <c r="BX1343">
        <v>273.39869966435498</v>
      </c>
      <c r="BY1343">
        <v>269.81007225153797</v>
      </c>
      <c r="BZ1343">
        <v>262.28397505111502</v>
      </c>
      <c r="CA1343">
        <v>267.34205217538897</v>
      </c>
      <c r="CB1343">
        <v>266.30897422042602</v>
      </c>
      <c r="CC1343">
        <v>255.14036100511399</v>
      </c>
      <c r="CD1343">
        <v>255.552473459781</v>
      </c>
      <c r="CE1343">
        <v>266.13771121518801</v>
      </c>
      <c r="CF1343">
        <v>269.39981314724298</v>
      </c>
      <c r="CG1343">
        <v>274.54507612195198</v>
      </c>
      <c r="CH1343">
        <v>261.40272792798299</v>
      </c>
      <c r="CI1343">
        <v>267.03069179854299</v>
      </c>
      <c r="CJ1343">
        <v>265.93501802492102</v>
      </c>
      <c r="CK1343">
        <v>265.40653190751499</v>
      </c>
      <c r="CL1343">
        <v>257.51545590788101</v>
      </c>
      <c r="CM1343">
        <v>278.86599646321503</v>
      </c>
      <c r="CN1343">
        <v>254.33919511660099</v>
      </c>
      <c r="CO1343">
        <v>251.65123631084501</v>
      </c>
      <c r="CP1343">
        <v>269.66869342272298</v>
      </c>
      <c r="CQ1343">
        <v>265.724328389243</v>
      </c>
      <c r="CR1343">
        <v>268.41352035282898</v>
      </c>
      <c r="CS1343">
        <v>263.04429906426498</v>
      </c>
      <c r="CT1343">
        <v>257.178111976303</v>
      </c>
      <c r="CU1343">
        <v>266.35853727751299</v>
      </c>
      <c r="CV1343">
        <v>256.924363790526</v>
      </c>
      <c r="CW1343">
        <v>248.65962434053799</v>
      </c>
      <c r="CX1343">
        <v>248.149231070388</v>
      </c>
    </row>
    <row r="1344" spans="1:102" x14ac:dyDescent="0.25">
      <c r="A1344">
        <v>322.51001335113398</v>
      </c>
      <c r="B1344">
        <v>257.57503248207598</v>
      </c>
      <c r="C1344">
        <v>266.89770756974502</v>
      </c>
      <c r="D1344">
        <v>270.845384368922</v>
      </c>
      <c r="E1344">
        <v>261.44198820072199</v>
      </c>
      <c r="F1344">
        <v>262.47763488170301</v>
      </c>
      <c r="G1344">
        <v>264.15344088248298</v>
      </c>
      <c r="H1344">
        <v>262.86989160443397</v>
      </c>
      <c r="I1344">
        <v>263.716867457055</v>
      </c>
      <c r="J1344">
        <v>252.603249256369</v>
      </c>
      <c r="K1344">
        <v>268.79184031010197</v>
      </c>
      <c r="L1344">
        <v>255.82120159200201</v>
      </c>
      <c r="M1344">
        <v>258.98109140082403</v>
      </c>
      <c r="N1344">
        <v>264.142497098972</v>
      </c>
      <c r="O1344">
        <v>267.61324080894099</v>
      </c>
      <c r="P1344">
        <v>288.22679617272598</v>
      </c>
      <c r="Q1344">
        <v>281.79062624565699</v>
      </c>
      <c r="R1344">
        <v>290.54310413605799</v>
      </c>
      <c r="S1344">
        <v>280.349609712198</v>
      </c>
      <c r="T1344">
        <v>302.64614803702699</v>
      </c>
      <c r="U1344">
        <v>285.50749419265497</v>
      </c>
      <c r="V1344">
        <v>292.07194128132602</v>
      </c>
      <c r="W1344">
        <v>291.55460194365799</v>
      </c>
      <c r="X1344">
        <v>278.63423477278502</v>
      </c>
      <c r="Y1344">
        <v>292.41178099837498</v>
      </c>
      <c r="Z1344">
        <v>314.29478960091899</v>
      </c>
      <c r="AA1344">
        <v>298.71036512592002</v>
      </c>
      <c r="AB1344">
        <v>316.72114210911599</v>
      </c>
      <c r="AC1344">
        <v>316.09865787398502</v>
      </c>
      <c r="AD1344">
        <v>302.273569027147</v>
      </c>
      <c r="AE1344">
        <v>283.04333492728603</v>
      </c>
      <c r="AF1344">
        <v>286.848710706075</v>
      </c>
      <c r="AG1344">
        <v>273.025044832682</v>
      </c>
      <c r="AH1344">
        <v>295.63588106385799</v>
      </c>
      <c r="AI1344">
        <v>302.36640556486498</v>
      </c>
      <c r="AJ1344">
        <v>317.048559313319</v>
      </c>
      <c r="AK1344">
        <v>293.962925742962</v>
      </c>
      <c r="AL1344">
        <v>296.94159328082299</v>
      </c>
      <c r="AM1344">
        <v>299.24890290890397</v>
      </c>
      <c r="AN1344">
        <v>284.07673553984699</v>
      </c>
      <c r="AO1344">
        <v>297.626993232563</v>
      </c>
      <c r="AP1344">
        <v>298.82686137225301</v>
      </c>
      <c r="AQ1344">
        <v>287.64564743998898</v>
      </c>
      <c r="AR1344">
        <v>277.86766429028597</v>
      </c>
      <c r="AS1344">
        <v>269.73712558405401</v>
      </c>
      <c r="AT1344">
        <v>275.288652808417</v>
      </c>
      <c r="AU1344">
        <v>274.26272892008001</v>
      </c>
      <c r="AV1344">
        <v>273.28315106159499</v>
      </c>
      <c r="AW1344">
        <v>260.56800894146897</v>
      </c>
      <c r="AX1344">
        <v>272.12246532651301</v>
      </c>
      <c r="AY1344">
        <v>266.31931786228</v>
      </c>
      <c r="AZ1344">
        <v>270.30892891353</v>
      </c>
      <c r="BA1344">
        <v>265.260858702147</v>
      </c>
      <c r="BB1344">
        <v>255.89128937904101</v>
      </c>
      <c r="BC1344">
        <v>259.61086830260501</v>
      </c>
      <c r="BD1344">
        <v>261.57552853452</v>
      </c>
      <c r="BE1344">
        <v>266.55044615015402</v>
      </c>
      <c r="BF1344">
        <v>267.00207654892199</v>
      </c>
      <c r="BG1344">
        <v>252.47642025159001</v>
      </c>
      <c r="BH1344">
        <v>262.88680337949899</v>
      </c>
      <c r="BI1344">
        <v>266.81359446341997</v>
      </c>
      <c r="BJ1344">
        <v>257.51791246562902</v>
      </c>
      <c r="BK1344">
        <v>266.63789498612698</v>
      </c>
      <c r="BL1344">
        <v>266.02278788463099</v>
      </c>
      <c r="BM1344">
        <v>254.73330543172401</v>
      </c>
      <c r="BN1344">
        <v>259.62918660153599</v>
      </c>
      <c r="BO1344">
        <v>267.54525369920998</v>
      </c>
      <c r="BP1344">
        <v>254.88613376132801</v>
      </c>
      <c r="BQ1344">
        <v>257.60320342656098</v>
      </c>
      <c r="BR1344">
        <v>257.74289699976299</v>
      </c>
      <c r="BS1344">
        <v>255.65889492622901</v>
      </c>
      <c r="BT1344">
        <v>265.877160356697</v>
      </c>
      <c r="BU1344">
        <v>269.30569502949299</v>
      </c>
      <c r="BV1344">
        <v>260.73355979719599</v>
      </c>
      <c r="BW1344">
        <v>264.430065619223</v>
      </c>
      <c r="BX1344">
        <v>272.35773628963602</v>
      </c>
      <c r="BY1344">
        <v>270.22628281592699</v>
      </c>
      <c r="BZ1344">
        <v>261.89165522034199</v>
      </c>
      <c r="CA1344">
        <v>268.56074300194899</v>
      </c>
      <c r="CB1344">
        <v>266.56431711997902</v>
      </c>
      <c r="CC1344">
        <v>255.83870072509899</v>
      </c>
      <c r="CD1344">
        <v>255.30907101731799</v>
      </c>
      <c r="CE1344">
        <v>266.23674575978498</v>
      </c>
      <c r="CF1344">
        <v>269.235854682455</v>
      </c>
      <c r="CG1344">
        <v>274.65846326276898</v>
      </c>
      <c r="CH1344">
        <v>261.89728753412197</v>
      </c>
      <c r="CI1344">
        <v>266.48209075920101</v>
      </c>
      <c r="CJ1344">
        <v>266.39757821248497</v>
      </c>
      <c r="CK1344">
        <v>265.72713755788999</v>
      </c>
      <c r="CL1344">
        <v>257.43339693739898</v>
      </c>
      <c r="CM1344">
        <v>277.98859233878898</v>
      </c>
      <c r="CN1344">
        <v>254.37385811632001</v>
      </c>
      <c r="CO1344">
        <v>251.761089836076</v>
      </c>
      <c r="CP1344">
        <v>268.91563075142102</v>
      </c>
      <c r="CQ1344">
        <v>265.759291131466</v>
      </c>
      <c r="CR1344">
        <v>268.68423743624197</v>
      </c>
      <c r="CS1344">
        <v>263.001169628919</v>
      </c>
      <c r="CT1344">
        <v>258.064654502292</v>
      </c>
      <c r="CU1344">
        <v>266.77998621515502</v>
      </c>
      <c r="CV1344">
        <v>256.30551344101798</v>
      </c>
      <c r="CW1344">
        <v>247.929696550611</v>
      </c>
      <c r="CX1344">
        <v>247.92151266616801</v>
      </c>
    </row>
    <row r="1345" spans="1:102" x14ac:dyDescent="0.25">
      <c r="A1345">
        <v>322.75033377837099</v>
      </c>
      <c r="B1345">
        <v>257.64708691609098</v>
      </c>
      <c r="C1345">
        <v>263.41891437335801</v>
      </c>
      <c r="D1345">
        <v>274.04808969694</v>
      </c>
      <c r="E1345">
        <v>262.33852047000801</v>
      </c>
      <c r="F1345">
        <v>261.94991990748701</v>
      </c>
      <c r="G1345">
        <v>264.84773492688402</v>
      </c>
      <c r="H1345">
        <v>265.58763219761897</v>
      </c>
      <c r="I1345">
        <v>265.76956044365602</v>
      </c>
      <c r="J1345">
        <v>255.30753864831601</v>
      </c>
      <c r="K1345">
        <v>268.549169336224</v>
      </c>
      <c r="L1345">
        <v>255.14766572408601</v>
      </c>
      <c r="M1345">
        <v>258.88131842114501</v>
      </c>
      <c r="N1345">
        <v>265.15724120756698</v>
      </c>
      <c r="O1345">
        <v>266.72561350808502</v>
      </c>
      <c r="P1345">
        <v>287.71893868250999</v>
      </c>
      <c r="Q1345">
        <v>284.53237454178498</v>
      </c>
      <c r="R1345">
        <v>290.89421127016999</v>
      </c>
      <c r="S1345">
        <v>277.26623488432398</v>
      </c>
      <c r="T1345">
        <v>300.74304967752602</v>
      </c>
      <c r="U1345">
        <v>284.784785307341</v>
      </c>
      <c r="V1345">
        <v>291.54285302523999</v>
      </c>
      <c r="W1345">
        <v>291.19297755525298</v>
      </c>
      <c r="X1345">
        <v>277.984319931436</v>
      </c>
      <c r="Y1345">
        <v>292.068814440246</v>
      </c>
      <c r="Z1345">
        <v>313.50241419325602</v>
      </c>
      <c r="AA1345">
        <v>298.71631337319599</v>
      </c>
      <c r="AB1345">
        <v>317.62891683788899</v>
      </c>
      <c r="AC1345">
        <v>317.10831511093397</v>
      </c>
      <c r="AD1345">
        <v>301.59353185138002</v>
      </c>
      <c r="AE1345">
        <v>283.41864409382703</v>
      </c>
      <c r="AF1345">
        <v>285.39571081153201</v>
      </c>
      <c r="AG1345">
        <v>272.943306430684</v>
      </c>
      <c r="AH1345">
        <v>296.56177196902797</v>
      </c>
      <c r="AI1345">
        <v>302.66649129050398</v>
      </c>
      <c r="AJ1345">
        <v>315.99215192205099</v>
      </c>
      <c r="AK1345">
        <v>291.89949217952102</v>
      </c>
      <c r="AL1345">
        <v>299.60547748795801</v>
      </c>
      <c r="AM1345">
        <v>297.12250167878301</v>
      </c>
      <c r="AN1345">
        <v>282.03122683297403</v>
      </c>
      <c r="AO1345">
        <v>297.21749722500903</v>
      </c>
      <c r="AP1345">
        <v>299.13670524414698</v>
      </c>
      <c r="AQ1345">
        <v>288.631043295864</v>
      </c>
      <c r="AR1345">
        <v>279.41413441091601</v>
      </c>
      <c r="AS1345">
        <v>269.67680910760299</v>
      </c>
      <c r="AT1345">
        <v>276.21637469566298</v>
      </c>
      <c r="AU1345">
        <v>274.10027417364699</v>
      </c>
      <c r="AV1345">
        <v>275.31960287560099</v>
      </c>
      <c r="AW1345">
        <v>259.09888872589403</v>
      </c>
      <c r="AX1345">
        <v>270.73705869598501</v>
      </c>
      <c r="AY1345">
        <v>268.67378224842599</v>
      </c>
      <c r="AZ1345">
        <v>270.97824877808199</v>
      </c>
      <c r="BA1345">
        <v>265.60630499545698</v>
      </c>
      <c r="BB1345">
        <v>255.75354468708099</v>
      </c>
      <c r="BC1345">
        <v>256.86046334699</v>
      </c>
      <c r="BD1345">
        <v>259.451276812196</v>
      </c>
      <c r="BE1345">
        <v>263.75442823457098</v>
      </c>
      <c r="BF1345">
        <v>266.88785559572699</v>
      </c>
      <c r="BG1345">
        <v>251.375235560454</v>
      </c>
      <c r="BH1345">
        <v>263.31463162877299</v>
      </c>
      <c r="BI1345">
        <v>265.86340194838903</v>
      </c>
      <c r="BJ1345">
        <v>257.49488835320801</v>
      </c>
      <c r="BK1345">
        <v>266.04120531616098</v>
      </c>
      <c r="BL1345">
        <v>263.49914073620101</v>
      </c>
      <c r="BM1345">
        <v>254.821649306669</v>
      </c>
      <c r="BN1345">
        <v>260.39373850676998</v>
      </c>
      <c r="BO1345">
        <v>269.37869299842902</v>
      </c>
      <c r="BP1345">
        <v>251.25189388372999</v>
      </c>
      <c r="BQ1345">
        <v>258.18940728260998</v>
      </c>
      <c r="BR1345">
        <v>257.79795299009999</v>
      </c>
      <c r="BS1345">
        <v>257.30758803189099</v>
      </c>
      <c r="BT1345">
        <v>268.80603828323899</v>
      </c>
      <c r="BU1345">
        <v>269.68239288874798</v>
      </c>
      <c r="BV1345">
        <v>257.86152139127501</v>
      </c>
      <c r="BW1345">
        <v>265.67359868019901</v>
      </c>
      <c r="BX1345">
        <v>268.32889257421999</v>
      </c>
      <c r="BY1345">
        <v>268.24226335840501</v>
      </c>
      <c r="BZ1345">
        <v>262.07798823535097</v>
      </c>
      <c r="CA1345">
        <v>270.08632783177899</v>
      </c>
      <c r="CB1345">
        <v>265.27744482952602</v>
      </c>
      <c r="CC1345">
        <v>258.01870529994397</v>
      </c>
      <c r="CD1345">
        <v>253.48652596366401</v>
      </c>
      <c r="CE1345">
        <v>264.83469589423697</v>
      </c>
      <c r="CF1345">
        <v>268.856338501479</v>
      </c>
      <c r="CG1345">
        <v>273.27325455807602</v>
      </c>
      <c r="CH1345">
        <v>260.85344158742498</v>
      </c>
      <c r="CI1345">
        <v>266.77246616991602</v>
      </c>
      <c r="CJ1345">
        <v>264.87280484222703</v>
      </c>
      <c r="CK1345">
        <v>267.68805763149601</v>
      </c>
      <c r="CL1345">
        <v>257.12608346804302</v>
      </c>
      <c r="CM1345">
        <v>275.90666086853003</v>
      </c>
      <c r="CN1345">
        <v>254.83276032161601</v>
      </c>
      <c r="CO1345">
        <v>252.55277039697799</v>
      </c>
      <c r="CP1345">
        <v>267.69130394670702</v>
      </c>
      <c r="CQ1345">
        <v>266.10677555247702</v>
      </c>
      <c r="CR1345">
        <v>268.70436793352599</v>
      </c>
      <c r="CS1345">
        <v>261.30117749991501</v>
      </c>
      <c r="CT1345">
        <v>259.81460256803098</v>
      </c>
      <c r="CU1345">
        <v>268.41029508444302</v>
      </c>
      <c r="CV1345">
        <v>255.72198444997201</v>
      </c>
      <c r="CW1345">
        <v>247.221367035436</v>
      </c>
      <c r="CX1345">
        <v>248.92049924542499</v>
      </c>
    </row>
    <row r="1346" spans="1:102" x14ac:dyDescent="0.25">
      <c r="A1346">
        <v>322.99065420560697</v>
      </c>
      <c r="B1346">
        <v>258.34209348380801</v>
      </c>
      <c r="C1346">
        <v>264.31625290410699</v>
      </c>
      <c r="D1346">
        <v>275.21192215615901</v>
      </c>
      <c r="E1346">
        <v>262.01156859227098</v>
      </c>
      <c r="F1346">
        <v>261.88082486986099</v>
      </c>
      <c r="G1346">
        <v>266.65509228617401</v>
      </c>
      <c r="H1346">
        <v>265.03717572061998</v>
      </c>
      <c r="I1346">
        <v>264.86098951724603</v>
      </c>
      <c r="J1346">
        <v>257.110266307031</v>
      </c>
      <c r="K1346">
        <v>268.23470065147598</v>
      </c>
      <c r="L1346">
        <v>257.576075115724</v>
      </c>
      <c r="M1346">
        <v>259.08261883368999</v>
      </c>
      <c r="N1346">
        <v>265.62502431427401</v>
      </c>
      <c r="O1346">
        <v>269.62974403899398</v>
      </c>
      <c r="P1346">
        <v>285.07404613476803</v>
      </c>
      <c r="Q1346">
        <v>284.91830953146098</v>
      </c>
      <c r="R1346">
        <v>290.21620778713202</v>
      </c>
      <c r="S1346">
        <v>276.40439643562797</v>
      </c>
      <c r="T1346">
        <v>301.909617560725</v>
      </c>
      <c r="U1346">
        <v>283.83094543759501</v>
      </c>
      <c r="V1346">
        <v>292.41167416867</v>
      </c>
      <c r="W1346">
        <v>289.78089958025703</v>
      </c>
      <c r="X1346">
        <v>278.52302393900197</v>
      </c>
      <c r="Y1346">
        <v>292.469368832057</v>
      </c>
      <c r="Z1346">
        <v>313.69189745166</v>
      </c>
      <c r="AA1346">
        <v>299.09613074771403</v>
      </c>
      <c r="AB1346">
        <v>316.88458734187998</v>
      </c>
      <c r="AC1346">
        <v>316.85590841875199</v>
      </c>
      <c r="AD1346">
        <v>299.69731490265099</v>
      </c>
      <c r="AE1346">
        <v>284.54092142225198</v>
      </c>
      <c r="AF1346">
        <v>285.61571972271599</v>
      </c>
      <c r="AG1346">
        <v>274.89186233093801</v>
      </c>
      <c r="AH1346">
        <v>293.33633203556002</v>
      </c>
      <c r="AI1346">
        <v>302.39945926761698</v>
      </c>
      <c r="AJ1346">
        <v>312.93737901776097</v>
      </c>
      <c r="AK1346">
        <v>289.65846347283798</v>
      </c>
      <c r="AL1346">
        <v>299.73783948106899</v>
      </c>
      <c r="AM1346">
        <v>297.14172145343298</v>
      </c>
      <c r="AN1346">
        <v>282.84851263537598</v>
      </c>
      <c r="AO1346">
        <v>295.68857133060698</v>
      </c>
      <c r="AP1346">
        <v>299.68663829089797</v>
      </c>
      <c r="AQ1346">
        <v>288.895338328457</v>
      </c>
      <c r="AR1346">
        <v>278.56951564583801</v>
      </c>
      <c r="AS1346">
        <v>268.80474442882098</v>
      </c>
      <c r="AT1346">
        <v>275.82016716593</v>
      </c>
      <c r="AU1346">
        <v>273.18230507509099</v>
      </c>
      <c r="AV1346">
        <v>275.01817220765503</v>
      </c>
      <c r="AW1346">
        <v>261.81906337858101</v>
      </c>
      <c r="AX1346">
        <v>270.63038432828199</v>
      </c>
      <c r="AY1346">
        <v>268.41319084080499</v>
      </c>
      <c r="AZ1346">
        <v>267.24003704040501</v>
      </c>
      <c r="BA1346">
        <v>266.88939663114201</v>
      </c>
      <c r="BB1346">
        <v>257.55488827951899</v>
      </c>
      <c r="BC1346">
        <v>257.76115172331998</v>
      </c>
      <c r="BD1346">
        <v>261.16327044182702</v>
      </c>
      <c r="BE1346">
        <v>262.40607837302701</v>
      </c>
      <c r="BF1346">
        <v>267.836980107557</v>
      </c>
      <c r="BG1346">
        <v>251.176787993522</v>
      </c>
      <c r="BH1346">
        <v>262.95472295810498</v>
      </c>
      <c r="BI1346">
        <v>267.04102448053999</v>
      </c>
      <c r="BJ1346">
        <v>256.74339830791098</v>
      </c>
      <c r="BK1346">
        <v>266.16615379003002</v>
      </c>
      <c r="BL1346">
        <v>263.94894631410199</v>
      </c>
      <c r="BM1346">
        <v>257.55187878130198</v>
      </c>
      <c r="BN1346">
        <v>260.80992095004302</v>
      </c>
      <c r="BO1346">
        <v>268.26911409219298</v>
      </c>
      <c r="BP1346">
        <v>251.45608412034201</v>
      </c>
      <c r="BQ1346">
        <v>260.52525941007002</v>
      </c>
      <c r="BR1346">
        <v>259.38783618846298</v>
      </c>
      <c r="BS1346">
        <v>256.61384696099299</v>
      </c>
      <c r="BT1346">
        <v>269.429569824461</v>
      </c>
      <c r="BU1346">
        <v>269.080789503115</v>
      </c>
      <c r="BV1346">
        <v>257.24879420360202</v>
      </c>
      <c r="BW1346">
        <v>265.26895703727399</v>
      </c>
      <c r="BX1346">
        <v>267.52161788299298</v>
      </c>
      <c r="BY1346">
        <v>268.75627806041501</v>
      </c>
      <c r="BZ1346">
        <v>262.51590810554899</v>
      </c>
      <c r="CA1346">
        <v>270.985283754801</v>
      </c>
      <c r="CB1346">
        <v>263.43793766113799</v>
      </c>
      <c r="CC1346">
        <v>259.46466259901501</v>
      </c>
      <c r="CD1346">
        <v>254.93468011790699</v>
      </c>
      <c r="CE1346">
        <v>264.391933268326</v>
      </c>
      <c r="CF1346">
        <v>268.25116557848401</v>
      </c>
      <c r="CG1346">
        <v>272.19332785941998</v>
      </c>
      <c r="CH1346">
        <v>259.935342302793</v>
      </c>
      <c r="CI1346">
        <v>266.82338378788</v>
      </c>
      <c r="CJ1346">
        <v>264.227769216328</v>
      </c>
      <c r="CK1346">
        <v>266.21415979218801</v>
      </c>
      <c r="CL1346">
        <v>258.09457829878801</v>
      </c>
      <c r="CM1346">
        <v>274.26917492539297</v>
      </c>
      <c r="CN1346">
        <v>254.76830467019201</v>
      </c>
      <c r="CO1346">
        <v>255.71726240277701</v>
      </c>
      <c r="CP1346">
        <v>267.75998594822602</v>
      </c>
      <c r="CQ1346">
        <v>264.87571581444899</v>
      </c>
      <c r="CR1346">
        <v>268.01508561651002</v>
      </c>
      <c r="CS1346">
        <v>260.55496290455199</v>
      </c>
      <c r="CT1346">
        <v>259.92090182782999</v>
      </c>
      <c r="CU1346">
        <v>267.68865649983201</v>
      </c>
      <c r="CV1346">
        <v>257.01801892131698</v>
      </c>
      <c r="CW1346">
        <v>246.36291282014099</v>
      </c>
      <c r="CX1346">
        <v>251.201463756685</v>
      </c>
    </row>
    <row r="1347" spans="1:102" x14ac:dyDescent="0.25">
      <c r="A1347">
        <v>323.23097463284302</v>
      </c>
      <c r="B1347">
        <v>259.43679724794202</v>
      </c>
      <c r="C1347">
        <v>266.117619608974</v>
      </c>
      <c r="D1347">
        <v>276.93571198502002</v>
      </c>
      <c r="E1347">
        <v>261.55123650361099</v>
      </c>
      <c r="F1347">
        <v>262.61086109751898</v>
      </c>
      <c r="G1347">
        <v>269.24062456865801</v>
      </c>
      <c r="H1347">
        <v>264.48110062301498</v>
      </c>
      <c r="I1347">
        <v>264.136706693223</v>
      </c>
      <c r="J1347">
        <v>259.50474286754798</v>
      </c>
      <c r="K1347">
        <v>267.62405196009598</v>
      </c>
      <c r="L1347">
        <v>261.13514528522302</v>
      </c>
      <c r="M1347">
        <v>259.412496418724</v>
      </c>
      <c r="N1347">
        <v>266.25579660938899</v>
      </c>
      <c r="O1347">
        <v>274.23253661279398</v>
      </c>
      <c r="P1347">
        <v>281.543170988432</v>
      </c>
      <c r="Q1347">
        <v>285.27298169719103</v>
      </c>
      <c r="R1347">
        <v>289.25557345814002</v>
      </c>
      <c r="S1347">
        <v>275.67910517099699</v>
      </c>
      <c r="T1347">
        <v>303.70892562533197</v>
      </c>
      <c r="U1347">
        <v>283.04115778028603</v>
      </c>
      <c r="V1347">
        <v>293.55205385117301</v>
      </c>
      <c r="W1347">
        <v>288.89409736405702</v>
      </c>
      <c r="X1347">
        <v>279.55170250087798</v>
      </c>
      <c r="Y1347">
        <v>293.439857086524</v>
      </c>
      <c r="Z1347">
        <v>313.80508544312602</v>
      </c>
      <c r="AA1347">
        <v>299.92205397709802</v>
      </c>
      <c r="AB1347">
        <v>315.72864439347501</v>
      </c>
      <c r="AC1347">
        <v>316.64586763352497</v>
      </c>
      <c r="AD1347">
        <v>297.62995868752199</v>
      </c>
      <c r="AE1347">
        <v>286.34993603702299</v>
      </c>
      <c r="AF1347">
        <v>286.11682164206201</v>
      </c>
      <c r="AG1347">
        <v>278.04133264431198</v>
      </c>
      <c r="AH1347">
        <v>288.68349325801398</v>
      </c>
      <c r="AI1347">
        <v>301.86860878079898</v>
      </c>
      <c r="AJ1347">
        <v>308.65773164939702</v>
      </c>
      <c r="AK1347">
        <v>286.78687079586098</v>
      </c>
      <c r="AL1347">
        <v>300.151150568579</v>
      </c>
      <c r="AM1347">
        <v>297.262854484765</v>
      </c>
      <c r="AN1347">
        <v>284.26085594141699</v>
      </c>
      <c r="AO1347">
        <v>293.72812926892999</v>
      </c>
      <c r="AP1347">
        <v>300.90369432293897</v>
      </c>
      <c r="AQ1347">
        <v>289.03694671160099</v>
      </c>
      <c r="AR1347">
        <v>276.68736320360603</v>
      </c>
      <c r="AS1347">
        <v>267.77417727373802</v>
      </c>
      <c r="AT1347">
        <v>274.77033507175099</v>
      </c>
      <c r="AU1347">
        <v>271.96226174548502</v>
      </c>
      <c r="AV1347">
        <v>274.350895509037</v>
      </c>
      <c r="AW1347">
        <v>265.799151202281</v>
      </c>
      <c r="AX1347">
        <v>270.93785230859203</v>
      </c>
      <c r="AY1347">
        <v>267.51330660976203</v>
      </c>
      <c r="AZ1347">
        <v>261.76207399899903</v>
      </c>
      <c r="BA1347">
        <v>269.14675445235702</v>
      </c>
      <c r="BB1347">
        <v>260.03128983554802</v>
      </c>
      <c r="BC1347">
        <v>259.19594745226402</v>
      </c>
      <c r="BD1347">
        <v>264.33617872718798</v>
      </c>
      <c r="BE1347">
        <v>261.08739593109601</v>
      </c>
      <c r="BF1347">
        <v>268.89600958479502</v>
      </c>
      <c r="BG1347">
        <v>251.596460915644</v>
      </c>
      <c r="BH1347">
        <v>262.14664915664099</v>
      </c>
      <c r="BI1347">
        <v>268.54105025614399</v>
      </c>
      <c r="BJ1347">
        <v>256.63589024563601</v>
      </c>
      <c r="BK1347">
        <v>266.58903032915998</v>
      </c>
      <c r="BL1347">
        <v>264.98838927728599</v>
      </c>
      <c r="BM1347">
        <v>261.72094953419401</v>
      </c>
      <c r="BN1347">
        <v>262.03563234735498</v>
      </c>
      <c r="BO1347">
        <v>266.14196478043698</v>
      </c>
      <c r="BP1347">
        <v>252.19869824800699</v>
      </c>
      <c r="BQ1347">
        <v>263.87422071477101</v>
      </c>
      <c r="BR1347">
        <v>261.83871351407799</v>
      </c>
      <c r="BS1347">
        <v>256.44314773022802</v>
      </c>
      <c r="BT1347">
        <v>270.07546512120598</v>
      </c>
      <c r="BU1347">
        <v>268.32951894876601</v>
      </c>
      <c r="BV1347">
        <v>255.90088248182599</v>
      </c>
      <c r="BW1347">
        <v>264.732034271982</v>
      </c>
      <c r="BX1347">
        <v>266.97110382487898</v>
      </c>
      <c r="BY1347">
        <v>269.46455194565903</v>
      </c>
      <c r="BZ1347">
        <v>264.20163428417902</v>
      </c>
      <c r="CA1347">
        <v>272.61166268770302</v>
      </c>
      <c r="CB1347">
        <v>260.16355161976298</v>
      </c>
      <c r="CC1347">
        <v>261.25825805874098</v>
      </c>
      <c r="CD1347">
        <v>256.784653576182</v>
      </c>
      <c r="CE1347">
        <v>264.09473534616097</v>
      </c>
      <c r="CF1347">
        <v>267.26373329284098</v>
      </c>
      <c r="CG1347">
        <v>271.217541080329</v>
      </c>
      <c r="CH1347">
        <v>258.67978332880898</v>
      </c>
      <c r="CI1347">
        <v>266.25922615844001</v>
      </c>
      <c r="CJ1347">
        <v>263.87559071965597</v>
      </c>
      <c r="CK1347">
        <v>264.00457860633298</v>
      </c>
      <c r="CL1347">
        <v>259.07877852904898</v>
      </c>
      <c r="CM1347">
        <v>271.78239814266101</v>
      </c>
      <c r="CN1347">
        <v>254.88324174521799</v>
      </c>
      <c r="CO1347">
        <v>260.06528874712399</v>
      </c>
      <c r="CP1347">
        <v>267.71284687634699</v>
      </c>
      <c r="CQ1347">
        <v>263.31821627254902</v>
      </c>
      <c r="CR1347">
        <v>267.39702608884602</v>
      </c>
      <c r="CS1347">
        <v>260.20524468031101</v>
      </c>
      <c r="CT1347">
        <v>259.84564364962199</v>
      </c>
      <c r="CU1347">
        <v>266.60973549898898</v>
      </c>
      <c r="CV1347">
        <v>258.95356384428902</v>
      </c>
      <c r="CW1347">
        <v>244.16588293669</v>
      </c>
      <c r="CX1347">
        <v>254.73285585558699</v>
      </c>
    </row>
    <row r="1348" spans="1:102" x14ac:dyDescent="0.25">
      <c r="A1348">
        <v>323.47129506008002</v>
      </c>
      <c r="B1348">
        <v>260.44357110681</v>
      </c>
      <c r="C1348">
        <v>265.49345555396599</v>
      </c>
      <c r="D1348">
        <v>276.86991090851097</v>
      </c>
      <c r="E1348">
        <v>257.86774488663798</v>
      </c>
      <c r="F1348">
        <v>258.54464968714097</v>
      </c>
      <c r="G1348">
        <v>267.33389665733898</v>
      </c>
      <c r="H1348">
        <v>266.12985115328399</v>
      </c>
      <c r="I1348">
        <v>263.45643677116499</v>
      </c>
      <c r="J1348">
        <v>260.03145284263098</v>
      </c>
      <c r="K1348">
        <v>269.43387483093898</v>
      </c>
      <c r="L1348">
        <v>264.05367520275098</v>
      </c>
      <c r="M1348">
        <v>262.60047588877302</v>
      </c>
      <c r="N1348">
        <v>265.98591191934702</v>
      </c>
      <c r="O1348">
        <v>272.676087865505</v>
      </c>
      <c r="P1348">
        <v>281.69671366560499</v>
      </c>
      <c r="Q1348">
        <v>284.92325612751301</v>
      </c>
      <c r="R1348">
        <v>290.05248801897898</v>
      </c>
      <c r="S1348">
        <v>275.27733358119798</v>
      </c>
      <c r="T1348">
        <v>304.86648089549902</v>
      </c>
      <c r="U1348">
        <v>280.74844886998699</v>
      </c>
      <c r="V1348">
        <v>291.18053385591003</v>
      </c>
      <c r="W1348">
        <v>287.27155450591198</v>
      </c>
      <c r="X1348">
        <v>280.10642952906301</v>
      </c>
      <c r="Y1348">
        <v>293.98402317045799</v>
      </c>
      <c r="Z1348">
        <v>314.48534491154402</v>
      </c>
      <c r="AA1348">
        <v>299.077782617553</v>
      </c>
      <c r="AB1348">
        <v>314.23517915137398</v>
      </c>
      <c r="AC1348">
        <v>317.77338410037999</v>
      </c>
      <c r="AD1348">
        <v>294.41647366849003</v>
      </c>
      <c r="AE1348">
        <v>288.99770345166098</v>
      </c>
      <c r="AF1348">
        <v>285.45146281778102</v>
      </c>
      <c r="AG1348">
        <v>279.56493920861999</v>
      </c>
      <c r="AH1348">
        <v>288.07259198876102</v>
      </c>
      <c r="AI1348">
        <v>298.03403945150501</v>
      </c>
      <c r="AJ1348">
        <v>304.922845047127</v>
      </c>
      <c r="AK1348">
        <v>284.909776871963</v>
      </c>
      <c r="AL1348">
        <v>302.18319996154997</v>
      </c>
      <c r="AM1348">
        <v>297.59319507042397</v>
      </c>
      <c r="AN1348">
        <v>285.68842323516799</v>
      </c>
      <c r="AO1348">
        <v>291.91886802387</v>
      </c>
      <c r="AP1348">
        <v>300.92774558484399</v>
      </c>
      <c r="AQ1348">
        <v>288.62829279905901</v>
      </c>
      <c r="AR1348">
        <v>276.42814322632802</v>
      </c>
      <c r="AS1348">
        <v>269.56366354949603</v>
      </c>
      <c r="AT1348">
        <v>272.99255067219599</v>
      </c>
      <c r="AU1348">
        <v>270.89915205823598</v>
      </c>
      <c r="AV1348">
        <v>272.95028971736201</v>
      </c>
      <c r="AW1348">
        <v>267.803720111838</v>
      </c>
      <c r="AX1348">
        <v>269.99644679949603</v>
      </c>
      <c r="AY1348">
        <v>267.14689209360603</v>
      </c>
      <c r="AZ1348">
        <v>263.66045467084598</v>
      </c>
      <c r="BA1348">
        <v>272.92961682794402</v>
      </c>
      <c r="BB1348">
        <v>259.78611151685499</v>
      </c>
      <c r="BC1348">
        <v>260.26549914928398</v>
      </c>
      <c r="BD1348">
        <v>263.90515283775699</v>
      </c>
      <c r="BE1348">
        <v>264.32895970747899</v>
      </c>
      <c r="BF1348">
        <v>268.27280967546699</v>
      </c>
      <c r="BG1348">
        <v>252.40262217440801</v>
      </c>
      <c r="BH1348">
        <v>258.679343064862</v>
      </c>
      <c r="BI1348">
        <v>265.69596888985001</v>
      </c>
      <c r="BJ1348">
        <v>254.33465696298501</v>
      </c>
      <c r="BK1348">
        <v>267.73905759870303</v>
      </c>
      <c r="BL1348">
        <v>262.05973354762102</v>
      </c>
      <c r="BM1348">
        <v>261.88952642916797</v>
      </c>
      <c r="BN1348">
        <v>263.05797167533001</v>
      </c>
      <c r="BO1348">
        <v>266.34876079440102</v>
      </c>
      <c r="BP1348">
        <v>253.49625116097701</v>
      </c>
      <c r="BQ1348">
        <v>265.431479783827</v>
      </c>
      <c r="BR1348">
        <v>264.56720409611501</v>
      </c>
      <c r="BS1348">
        <v>258.15789687907397</v>
      </c>
      <c r="BT1348">
        <v>269.90784565308297</v>
      </c>
      <c r="BU1348">
        <v>267.15708837729602</v>
      </c>
      <c r="BV1348">
        <v>255.85133532527399</v>
      </c>
      <c r="BW1348">
        <v>260.67763362337598</v>
      </c>
      <c r="BX1348">
        <v>267.32699782000202</v>
      </c>
      <c r="BY1348">
        <v>268.54773126398601</v>
      </c>
      <c r="BZ1348">
        <v>261.29371834163101</v>
      </c>
      <c r="CA1348">
        <v>271.94805083598601</v>
      </c>
      <c r="CB1348">
        <v>259.099369299339</v>
      </c>
      <c r="CC1348">
        <v>260.87770083606301</v>
      </c>
      <c r="CD1348">
        <v>257.55643385639098</v>
      </c>
      <c r="CE1348">
        <v>264.07077890723201</v>
      </c>
      <c r="CF1348">
        <v>266.87868857840903</v>
      </c>
      <c r="CG1348">
        <v>269.45451714739698</v>
      </c>
      <c r="CH1348">
        <v>257.20821942345299</v>
      </c>
      <c r="CI1348">
        <v>268.53892590653402</v>
      </c>
      <c r="CJ1348">
        <v>262.184543586497</v>
      </c>
      <c r="CK1348">
        <v>263.01304700662098</v>
      </c>
      <c r="CL1348">
        <v>259.84892197155898</v>
      </c>
      <c r="CM1348">
        <v>268.73031620092701</v>
      </c>
      <c r="CN1348">
        <v>255.318453592335</v>
      </c>
      <c r="CO1348">
        <v>256.62236164067599</v>
      </c>
      <c r="CP1348">
        <v>266.12158942013002</v>
      </c>
      <c r="CQ1348">
        <v>262.38855420430502</v>
      </c>
      <c r="CR1348">
        <v>267.40077673891102</v>
      </c>
      <c r="CS1348">
        <v>261.06350262258798</v>
      </c>
      <c r="CT1348">
        <v>261.351868823252</v>
      </c>
      <c r="CU1348">
        <v>268.812278797342</v>
      </c>
      <c r="CV1348">
        <v>256.57801666450501</v>
      </c>
      <c r="CW1348">
        <v>245.04565115621099</v>
      </c>
      <c r="CX1348">
        <v>254.219520722249</v>
      </c>
    </row>
    <row r="1349" spans="1:102" x14ac:dyDescent="0.25">
      <c r="A1349">
        <v>323.71161548731601</v>
      </c>
      <c r="B1349">
        <v>261.45832634189799</v>
      </c>
      <c r="C1349">
        <v>265.24934175361602</v>
      </c>
      <c r="D1349">
        <v>276.84417576608399</v>
      </c>
      <c r="E1349">
        <v>255.285844552311</v>
      </c>
      <c r="F1349">
        <v>255.91518900705299</v>
      </c>
      <c r="G1349">
        <v>266.58816547828599</v>
      </c>
      <c r="H1349">
        <v>266.77468604011</v>
      </c>
      <c r="I1349">
        <v>262.052316959319</v>
      </c>
      <c r="J1349">
        <v>259.92069771371899</v>
      </c>
      <c r="K1349">
        <v>270.14161126651902</v>
      </c>
      <c r="L1349">
        <v>265.30898272907098</v>
      </c>
      <c r="M1349">
        <v>264.71468574501802</v>
      </c>
      <c r="N1349">
        <v>265.41987010306798</v>
      </c>
      <c r="O1349">
        <v>271.57317094903698</v>
      </c>
      <c r="P1349">
        <v>279.82840897215902</v>
      </c>
      <c r="Q1349">
        <v>284.462072033759</v>
      </c>
      <c r="R1349">
        <v>290.496516434988</v>
      </c>
      <c r="S1349">
        <v>275.87330390777902</v>
      </c>
      <c r="T1349">
        <v>305.57736953456202</v>
      </c>
      <c r="U1349">
        <v>279.450668977855</v>
      </c>
      <c r="V1349">
        <v>289.22531084358297</v>
      </c>
      <c r="W1349">
        <v>286.74222135692901</v>
      </c>
      <c r="X1349">
        <v>279.98549768839001</v>
      </c>
      <c r="Y1349">
        <v>294.16148853639299</v>
      </c>
      <c r="Z1349">
        <v>314.56215437896998</v>
      </c>
      <c r="AA1349">
        <v>299.27075078501701</v>
      </c>
      <c r="AB1349">
        <v>313.527598572579</v>
      </c>
      <c r="AC1349">
        <v>317.98232919673097</v>
      </c>
      <c r="AD1349">
        <v>291.85881646563598</v>
      </c>
      <c r="AE1349">
        <v>289.42949863851197</v>
      </c>
      <c r="AF1349">
        <v>285.38705071978802</v>
      </c>
      <c r="AG1349">
        <v>280.89341300495801</v>
      </c>
      <c r="AH1349">
        <v>287.223918334274</v>
      </c>
      <c r="AI1349">
        <v>296.86986132951102</v>
      </c>
      <c r="AJ1349">
        <v>301.78501857056102</v>
      </c>
      <c r="AK1349">
        <v>283.16108719338098</v>
      </c>
      <c r="AL1349">
        <v>302.87223339876698</v>
      </c>
      <c r="AM1349">
        <v>297.12007728253798</v>
      </c>
      <c r="AN1349">
        <v>285.55488709666798</v>
      </c>
      <c r="AO1349">
        <v>290.89069258077097</v>
      </c>
      <c r="AP1349">
        <v>300.87593340499501</v>
      </c>
      <c r="AQ1349">
        <v>287.91413840968602</v>
      </c>
      <c r="AR1349">
        <v>275.918375980348</v>
      </c>
      <c r="AS1349">
        <v>270.77703652921701</v>
      </c>
      <c r="AT1349">
        <v>272.33465536575102</v>
      </c>
      <c r="AU1349">
        <v>269.762826208094</v>
      </c>
      <c r="AV1349">
        <v>271.88003765190399</v>
      </c>
      <c r="AW1349">
        <v>270.12075876037602</v>
      </c>
      <c r="AX1349">
        <v>268.42870612279597</v>
      </c>
      <c r="AY1349">
        <v>267.14408429008103</v>
      </c>
      <c r="AZ1349">
        <v>263.70851678503101</v>
      </c>
      <c r="BA1349">
        <v>275.44501466727701</v>
      </c>
      <c r="BB1349">
        <v>259.29711079049798</v>
      </c>
      <c r="BC1349">
        <v>261.112092211446</v>
      </c>
      <c r="BD1349">
        <v>262.74252123345798</v>
      </c>
      <c r="BE1349">
        <v>264.94507356165201</v>
      </c>
      <c r="BF1349">
        <v>268.252716686307</v>
      </c>
      <c r="BG1349">
        <v>253.41650568024701</v>
      </c>
      <c r="BH1349">
        <v>257.49603059900397</v>
      </c>
      <c r="BI1349">
        <v>264.62240894577099</v>
      </c>
      <c r="BJ1349">
        <v>253.077520450462</v>
      </c>
      <c r="BK1349">
        <v>266.82458359740701</v>
      </c>
      <c r="BL1349">
        <v>259.52694709757799</v>
      </c>
      <c r="BM1349">
        <v>263.78623501497702</v>
      </c>
      <c r="BN1349">
        <v>263.23464397360601</v>
      </c>
      <c r="BO1349">
        <v>266.005308382176</v>
      </c>
      <c r="BP1349">
        <v>253.90852339054899</v>
      </c>
      <c r="BQ1349">
        <v>266.10173565331797</v>
      </c>
      <c r="BR1349">
        <v>265.36892435878201</v>
      </c>
      <c r="BS1349">
        <v>258.44550269018401</v>
      </c>
      <c r="BT1349">
        <v>269.00398712997998</v>
      </c>
      <c r="BU1349">
        <v>265.06496446592803</v>
      </c>
      <c r="BV1349">
        <v>255.43963184375099</v>
      </c>
      <c r="BW1349">
        <v>257.69410648757901</v>
      </c>
      <c r="BX1349">
        <v>267.88368960386401</v>
      </c>
      <c r="BY1349">
        <v>267.76509073374598</v>
      </c>
      <c r="BZ1349">
        <v>259.03488751726599</v>
      </c>
      <c r="CA1349">
        <v>270.427394305316</v>
      </c>
      <c r="CB1349">
        <v>258.68316207237899</v>
      </c>
      <c r="CC1349">
        <v>260.79415215581298</v>
      </c>
      <c r="CD1349">
        <v>258.03086572338299</v>
      </c>
      <c r="CE1349">
        <v>262.77780442637402</v>
      </c>
      <c r="CF1349">
        <v>266.728115736105</v>
      </c>
      <c r="CG1349">
        <v>268.76508157100102</v>
      </c>
      <c r="CH1349">
        <v>255.825206716244</v>
      </c>
      <c r="CI1349">
        <v>270.56376872069501</v>
      </c>
      <c r="CJ1349">
        <v>261.523166278828</v>
      </c>
      <c r="CK1349">
        <v>261.86330739514199</v>
      </c>
      <c r="CL1349">
        <v>260.96396503088101</v>
      </c>
      <c r="CM1349">
        <v>266.107368989843</v>
      </c>
      <c r="CN1349">
        <v>255.394923068277</v>
      </c>
      <c r="CO1349">
        <v>254.40689271538599</v>
      </c>
      <c r="CP1349">
        <v>264.506715140967</v>
      </c>
      <c r="CQ1349">
        <v>262.02500718041</v>
      </c>
      <c r="CR1349">
        <v>267.402243637612</v>
      </c>
      <c r="CS1349">
        <v>261.39912685778802</v>
      </c>
      <c r="CT1349">
        <v>261.94096130361203</v>
      </c>
      <c r="CU1349">
        <v>269.67358968488799</v>
      </c>
      <c r="CV1349">
        <v>255.648927837115</v>
      </c>
      <c r="CW1349">
        <v>245.389733071487</v>
      </c>
      <c r="CX1349">
        <v>253.40057189439301</v>
      </c>
    </row>
    <row r="1350" spans="1:102" x14ac:dyDescent="0.25">
      <c r="A1350">
        <v>323.951935914552</v>
      </c>
      <c r="B1350">
        <v>260.69594993056103</v>
      </c>
      <c r="C1350">
        <v>265.84269630589</v>
      </c>
      <c r="D1350">
        <v>278.51444234337998</v>
      </c>
      <c r="E1350">
        <v>259.65576056812398</v>
      </c>
      <c r="F1350">
        <v>256.71726571860302</v>
      </c>
      <c r="G1350">
        <v>266.13145635925298</v>
      </c>
      <c r="H1350">
        <v>266.52346469425203</v>
      </c>
      <c r="I1350">
        <v>265.26225048705697</v>
      </c>
      <c r="J1350">
        <v>261.638184093338</v>
      </c>
      <c r="K1350">
        <v>269.36287357869702</v>
      </c>
      <c r="L1350">
        <v>264.75776009945901</v>
      </c>
      <c r="M1350">
        <v>262.038990365887</v>
      </c>
      <c r="N1350">
        <v>263.67526449853301</v>
      </c>
      <c r="O1350">
        <v>274.60629116039797</v>
      </c>
      <c r="P1350">
        <v>279.28070039896801</v>
      </c>
      <c r="Q1350">
        <v>284.28084910644202</v>
      </c>
      <c r="R1350">
        <v>291.71822437283998</v>
      </c>
      <c r="S1350">
        <v>275.95876769156598</v>
      </c>
      <c r="T1350">
        <v>304.410597165757</v>
      </c>
      <c r="U1350">
        <v>277.959898718918</v>
      </c>
      <c r="V1350">
        <v>289.12797706765099</v>
      </c>
      <c r="W1350">
        <v>287.14054959906701</v>
      </c>
      <c r="X1350">
        <v>280.04820863256202</v>
      </c>
      <c r="Y1350">
        <v>293.54141949701102</v>
      </c>
      <c r="Z1350">
        <v>313.65900614741099</v>
      </c>
      <c r="AA1350">
        <v>298.25007197529698</v>
      </c>
      <c r="AB1350">
        <v>314.403909142609</v>
      </c>
      <c r="AC1350">
        <v>316.19665435714802</v>
      </c>
      <c r="AD1350">
        <v>289.20112335132501</v>
      </c>
      <c r="AE1350">
        <v>288.16014674344302</v>
      </c>
      <c r="AF1350">
        <v>284.84577238472798</v>
      </c>
      <c r="AG1350">
        <v>282.69224718260398</v>
      </c>
      <c r="AH1350">
        <v>287.11634446256897</v>
      </c>
      <c r="AI1350">
        <v>296.71743027140701</v>
      </c>
      <c r="AJ1350">
        <v>301.377312145529</v>
      </c>
      <c r="AK1350">
        <v>281.12836713238897</v>
      </c>
      <c r="AL1350">
        <v>303.495987793648</v>
      </c>
      <c r="AM1350">
        <v>297.299920874951</v>
      </c>
      <c r="AN1350">
        <v>285.099655875265</v>
      </c>
      <c r="AO1350">
        <v>288.94642306050702</v>
      </c>
      <c r="AP1350">
        <v>302.47374331952898</v>
      </c>
      <c r="AQ1350">
        <v>288.14597445744897</v>
      </c>
      <c r="AR1350">
        <v>276.609637107823</v>
      </c>
      <c r="AS1350">
        <v>269.52885791565001</v>
      </c>
      <c r="AT1350">
        <v>273.222205010442</v>
      </c>
      <c r="AU1350">
        <v>270.569456921675</v>
      </c>
      <c r="AV1350">
        <v>271.20055496105903</v>
      </c>
      <c r="AW1350">
        <v>275.579892191292</v>
      </c>
      <c r="AX1350">
        <v>265.18341312074699</v>
      </c>
      <c r="AY1350">
        <v>267.67459032807898</v>
      </c>
      <c r="AZ1350">
        <v>265.44760938354398</v>
      </c>
      <c r="BA1350">
        <v>270.36219922416501</v>
      </c>
      <c r="BB1350">
        <v>260.19842584141099</v>
      </c>
      <c r="BC1350">
        <v>262.42092412774298</v>
      </c>
      <c r="BD1350">
        <v>260.559589956568</v>
      </c>
      <c r="BE1350">
        <v>271.33124817475198</v>
      </c>
      <c r="BF1350">
        <v>267.56301262245398</v>
      </c>
      <c r="BG1350">
        <v>253.489323482391</v>
      </c>
      <c r="BH1350">
        <v>256.854416823843</v>
      </c>
      <c r="BI1350">
        <v>263.46795872279398</v>
      </c>
      <c r="BJ1350">
        <v>255.11208327010601</v>
      </c>
      <c r="BK1350">
        <v>266.04417341683302</v>
      </c>
      <c r="BL1350">
        <v>257.49288078449399</v>
      </c>
      <c r="BM1350">
        <v>265.98002277083702</v>
      </c>
      <c r="BN1350">
        <v>260.67144968797402</v>
      </c>
      <c r="BO1350">
        <v>268.60919571116699</v>
      </c>
      <c r="BP1350">
        <v>254.44566483581499</v>
      </c>
      <c r="BQ1350">
        <v>267.71770893977998</v>
      </c>
      <c r="BR1350">
        <v>262.86040174980502</v>
      </c>
      <c r="BS1350">
        <v>261.09029973757202</v>
      </c>
      <c r="BT1350">
        <v>269.549795746619</v>
      </c>
      <c r="BU1350">
        <v>264.27797610583099</v>
      </c>
      <c r="BV1350">
        <v>259.30790370208501</v>
      </c>
      <c r="BW1350">
        <v>256.21568625544398</v>
      </c>
      <c r="BX1350">
        <v>267.11073694750399</v>
      </c>
      <c r="BY1350">
        <v>266.43015460641402</v>
      </c>
      <c r="BZ1350">
        <v>260.38639345411099</v>
      </c>
      <c r="CA1350">
        <v>267.71536370629201</v>
      </c>
      <c r="CB1350">
        <v>253.87874478412999</v>
      </c>
      <c r="CC1350">
        <v>260.32352175372398</v>
      </c>
      <c r="CD1350">
        <v>259.504610048073</v>
      </c>
      <c r="CE1350">
        <v>262.55581945400502</v>
      </c>
      <c r="CF1350">
        <v>265.04325598274301</v>
      </c>
      <c r="CG1350">
        <v>270.30569371267399</v>
      </c>
      <c r="CH1350">
        <v>256.05898760216002</v>
      </c>
      <c r="CI1350">
        <v>270.38308506036299</v>
      </c>
      <c r="CJ1350">
        <v>260.24578919486299</v>
      </c>
      <c r="CK1350">
        <v>261.87477656230902</v>
      </c>
      <c r="CL1350">
        <v>261.49727102140901</v>
      </c>
      <c r="CM1350">
        <v>267.91084344381898</v>
      </c>
      <c r="CN1350">
        <v>259.21512267807498</v>
      </c>
      <c r="CO1350">
        <v>255.65162469432099</v>
      </c>
      <c r="CP1350">
        <v>259.73607439745001</v>
      </c>
      <c r="CQ1350">
        <v>261.097453686785</v>
      </c>
      <c r="CR1350">
        <v>267.04458040278502</v>
      </c>
      <c r="CS1350">
        <v>259.80186663391697</v>
      </c>
      <c r="CT1350">
        <v>262.46448397444999</v>
      </c>
      <c r="CU1350">
        <v>272.89217932401198</v>
      </c>
      <c r="CV1350">
        <v>259.03164825592302</v>
      </c>
      <c r="CW1350">
        <v>247.09731438243301</v>
      </c>
      <c r="CX1350">
        <v>257.07844648945502</v>
      </c>
    </row>
    <row r="1351" spans="1:102" x14ac:dyDescent="0.25">
      <c r="A1351">
        <v>324.192256341789</v>
      </c>
      <c r="B1351">
        <v>258.79220456504999</v>
      </c>
      <c r="C1351">
        <v>265.90886721429302</v>
      </c>
      <c r="D1351">
        <v>277.33607329747701</v>
      </c>
      <c r="E1351">
        <v>261.14646497331302</v>
      </c>
      <c r="F1351">
        <v>255.62271965702101</v>
      </c>
      <c r="G1351">
        <v>264.26664701557701</v>
      </c>
      <c r="H1351">
        <v>262.76154587232003</v>
      </c>
      <c r="I1351">
        <v>265.38613200761398</v>
      </c>
      <c r="J1351">
        <v>262.55903153838398</v>
      </c>
      <c r="K1351">
        <v>266.63861329246402</v>
      </c>
      <c r="L1351">
        <v>265.68941821222103</v>
      </c>
      <c r="M1351">
        <v>262.375543403807</v>
      </c>
      <c r="N1351">
        <v>262.40687628939799</v>
      </c>
      <c r="O1351">
        <v>271.60129835768498</v>
      </c>
      <c r="P1351">
        <v>275.89188684499402</v>
      </c>
      <c r="Q1351">
        <v>284.57404594306502</v>
      </c>
      <c r="R1351">
        <v>286.99353178182298</v>
      </c>
      <c r="S1351">
        <v>277.43585529702398</v>
      </c>
      <c r="T1351">
        <v>300.66724258159098</v>
      </c>
      <c r="U1351">
        <v>279.87751489284398</v>
      </c>
      <c r="V1351">
        <v>286.09239941477301</v>
      </c>
      <c r="W1351">
        <v>285.85283598266</v>
      </c>
      <c r="X1351">
        <v>282.42513671315601</v>
      </c>
      <c r="Y1351">
        <v>290.32136496066602</v>
      </c>
      <c r="Z1351">
        <v>313.80561034627698</v>
      </c>
      <c r="AA1351">
        <v>303.88683970810899</v>
      </c>
      <c r="AB1351">
        <v>313.910631073822</v>
      </c>
      <c r="AC1351">
        <v>315.08332161309301</v>
      </c>
      <c r="AD1351">
        <v>287.80001935286498</v>
      </c>
      <c r="AE1351">
        <v>284.30805067543298</v>
      </c>
      <c r="AF1351">
        <v>284.028216533668</v>
      </c>
      <c r="AG1351">
        <v>284.19457487108298</v>
      </c>
      <c r="AH1351">
        <v>283.28219541695898</v>
      </c>
      <c r="AI1351">
        <v>294.762374442946</v>
      </c>
      <c r="AJ1351">
        <v>300.265032193727</v>
      </c>
      <c r="AK1351">
        <v>283.170725313091</v>
      </c>
      <c r="AL1351">
        <v>304.76703028943598</v>
      </c>
      <c r="AM1351">
        <v>297.12464532783002</v>
      </c>
      <c r="AN1351">
        <v>283.81212162099303</v>
      </c>
      <c r="AO1351">
        <v>287.09198100574298</v>
      </c>
      <c r="AP1351">
        <v>300.63290099232898</v>
      </c>
      <c r="AQ1351">
        <v>287.27804961561498</v>
      </c>
      <c r="AR1351">
        <v>278.50392569139501</v>
      </c>
      <c r="AS1351">
        <v>269.11041641629998</v>
      </c>
      <c r="AT1351">
        <v>273.48821042776598</v>
      </c>
      <c r="AU1351">
        <v>271.27692512792402</v>
      </c>
      <c r="AV1351">
        <v>271.82739940709803</v>
      </c>
      <c r="AW1351">
        <v>275.26507522159</v>
      </c>
      <c r="AX1351">
        <v>265.86620108450899</v>
      </c>
      <c r="AY1351">
        <v>265.53822917800198</v>
      </c>
      <c r="AZ1351">
        <v>265.82675435343401</v>
      </c>
      <c r="BA1351">
        <v>267.95782806999603</v>
      </c>
      <c r="BB1351">
        <v>259.12122315610497</v>
      </c>
      <c r="BC1351">
        <v>263.52768586785402</v>
      </c>
      <c r="BD1351">
        <v>260.598306047949</v>
      </c>
      <c r="BE1351">
        <v>273.22392898535998</v>
      </c>
      <c r="BF1351">
        <v>266.607560374299</v>
      </c>
      <c r="BG1351">
        <v>253.66131410985099</v>
      </c>
      <c r="BH1351">
        <v>257.45771025504501</v>
      </c>
      <c r="BI1351">
        <v>258.81748718890498</v>
      </c>
      <c r="BJ1351">
        <v>257.63660098006102</v>
      </c>
      <c r="BK1351">
        <v>264.439793650485</v>
      </c>
      <c r="BL1351">
        <v>256.47744348174598</v>
      </c>
      <c r="BM1351">
        <v>266.62310643503002</v>
      </c>
      <c r="BN1351">
        <v>261.659482333055</v>
      </c>
      <c r="BO1351">
        <v>267.17250954485598</v>
      </c>
      <c r="BP1351">
        <v>252.425518203254</v>
      </c>
      <c r="BQ1351">
        <v>265.24529877358299</v>
      </c>
      <c r="BR1351">
        <v>263.50903277892002</v>
      </c>
      <c r="BS1351">
        <v>261.197405373084</v>
      </c>
      <c r="BT1351">
        <v>265.88461439230502</v>
      </c>
      <c r="BU1351">
        <v>265.59815207553299</v>
      </c>
      <c r="BV1351">
        <v>259.199671379888</v>
      </c>
      <c r="BW1351">
        <v>255.412072481715</v>
      </c>
      <c r="BX1351">
        <v>267.831413058159</v>
      </c>
      <c r="BY1351">
        <v>263.44630675954602</v>
      </c>
      <c r="BZ1351">
        <v>262.95470941966698</v>
      </c>
      <c r="CA1351">
        <v>264.81513178580599</v>
      </c>
      <c r="CB1351">
        <v>254.21200993341901</v>
      </c>
      <c r="CC1351">
        <v>260.18905007058498</v>
      </c>
      <c r="CD1351">
        <v>261.33234544474101</v>
      </c>
      <c r="CE1351">
        <v>261.54299433542002</v>
      </c>
      <c r="CF1351">
        <v>265.06471489406101</v>
      </c>
      <c r="CG1351">
        <v>268.09645981606701</v>
      </c>
      <c r="CH1351">
        <v>255.80315960543001</v>
      </c>
      <c r="CI1351">
        <v>269.16037743983401</v>
      </c>
      <c r="CJ1351">
        <v>261.49344033917401</v>
      </c>
      <c r="CK1351">
        <v>259.50397163254001</v>
      </c>
      <c r="CL1351">
        <v>262.21615877328799</v>
      </c>
      <c r="CM1351">
        <v>266.15313784028501</v>
      </c>
      <c r="CN1351">
        <v>258.61211446791401</v>
      </c>
      <c r="CO1351">
        <v>254.720718882977</v>
      </c>
      <c r="CP1351">
        <v>260.26616172038302</v>
      </c>
      <c r="CQ1351">
        <v>258.39173804558197</v>
      </c>
      <c r="CR1351">
        <v>267.005143704754</v>
      </c>
      <c r="CS1351">
        <v>261.51687989227298</v>
      </c>
      <c r="CT1351">
        <v>261.05985672788802</v>
      </c>
      <c r="CU1351">
        <v>271.59205203208501</v>
      </c>
      <c r="CV1351">
        <v>260.81730381552802</v>
      </c>
      <c r="CW1351">
        <v>250.05182387635901</v>
      </c>
      <c r="CX1351">
        <v>255.248299718612</v>
      </c>
    </row>
    <row r="1352" spans="1:102" x14ac:dyDescent="0.25">
      <c r="A1352">
        <v>324.43257676902499</v>
      </c>
      <c r="B1352">
        <v>258.09416860713702</v>
      </c>
      <c r="C1352">
        <v>267.03935747370298</v>
      </c>
      <c r="D1352">
        <v>274.90712642222599</v>
      </c>
      <c r="E1352">
        <v>257.48510683959802</v>
      </c>
      <c r="F1352">
        <v>256.44689023884501</v>
      </c>
      <c r="G1352">
        <v>266.763477249603</v>
      </c>
      <c r="H1352">
        <v>262.23024345711599</v>
      </c>
      <c r="I1352">
        <v>266.78338778709502</v>
      </c>
      <c r="J1352">
        <v>262.84781235938402</v>
      </c>
      <c r="K1352">
        <v>262.19798404438302</v>
      </c>
      <c r="L1352">
        <v>265.23215334560501</v>
      </c>
      <c r="M1352">
        <v>263.51775975086503</v>
      </c>
      <c r="N1352">
        <v>261.24871077882699</v>
      </c>
      <c r="O1352">
        <v>272.366124077515</v>
      </c>
      <c r="P1352">
        <v>272.38198188160902</v>
      </c>
      <c r="Q1352">
        <v>284.72648769241499</v>
      </c>
      <c r="R1352">
        <v>286.66663197478499</v>
      </c>
      <c r="S1352">
        <v>277.82551944493002</v>
      </c>
      <c r="T1352">
        <v>301.273099376343</v>
      </c>
      <c r="U1352">
        <v>281.00174887202701</v>
      </c>
      <c r="V1352">
        <v>284.82326608598498</v>
      </c>
      <c r="W1352">
        <v>284.806082867886</v>
      </c>
      <c r="X1352">
        <v>280.897120636767</v>
      </c>
      <c r="Y1352">
        <v>286.37153979777599</v>
      </c>
      <c r="Z1352">
        <v>312.98410040492001</v>
      </c>
      <c r="AA1352">
        <v>303.04294107262501</v>
      </c>
      <c r="AB1352">
        <v>311.50812333790299</v>
      </c>
      <c r="AC1352">
        <v>313.83481680387098</v>
      </c>
      <c r="AD1352">
        <v>288.00432620250501</v>
      </c>
      <c r="AE1352">
        <v>284.25272424530903</v>
      </c>
      <c r="AF1352">
        <v>281.56565246423202</v>
      </c>
      <c r="AG1352">
        <v>284.81429022541602</v>
      </c>
      <c r="AH1352">
        <v>283.24162694714602</v>
      </c>
      <c r="AI1352">
        <v>293.40030840492801</v>
      </c>
      <c r="AJ1352">
        <v>298.01059146608799</v>
      </c>
      <c r="AK1352">
        <v>283.90481991086602</v>
      </c>
      <c r="AL1352">
        <v>302.78134514738099</v>
      </c>
      <c r="AM1352">
        <v>295.960933352106</v>
      </c>
      <c r="AN1352">
        <v>285.08837971504698</v>
      </c>
      <c r="AO1352">
        <v>285.33665308665002</v>
      </c>
      <c r="AP1352">
        <v>304.81668765369</v>
      </c>
      <c r="AQ1352">
        <v>286.52437396774798</v>
      </c>
      <c r="AR1352">
        <v>279.205092619222</v>
      </c>
      <c r="AS1352">
        <v>273.14585712805598</v>
      </c>
      <c r="AT1352">
        <v>271.276968332904</v>
      </c>
      <c r="AU1352">
        <v>271.31796242298799</v>
      </c>
      <c r="AV1352">
        <v>270.17414393659402</v>
      </c>
      <c r="AW1352">
        <v>273.178534907131</v>
      </c>
      <c r="AX1352">
        <v>268.75212723495099</v>
      </c>
      <c r="AY1352">
        <v>267.33713470787802</v>
      </c>
      <c r="AZ1352">
        <v>267.26557062356</v>
      </c>
      <c r="BA1352">
        <v>268.065049968994</v>
      </c>
      <c r="BB1352">
        <v>261.439403093436</v>
      </c>
      <c r="BC1352">
        <v>266.089214190326</v>
      </c>
      <c r="BD1352">
        <v>259.90323244217501</v>
      </c>
      <c r="BE1352">
        <v>270.44486724313703</v>
      </c>
      <c r="BF1352">
        <v>265.82156438995901</v>
      </c>
      <c r="BG1352">
        <v>256.70829184789699</v>
      </c>
      <c r="BH1352">
        <v>255.58655939672599</v>
      </c>
      <c r="BI1352">
        <v>258.64718351954002</v>
      </c>
      <c r="BJ1352">
        <v>259.81884151674302</v>
      </c>
      <c r="BK1352">
        <v>264.335807915234</v>
      </c>
      <c r="BL1352">
        <v>254.66498027572899</v>
      </c>
      <c r="BM1352">
        <v>264.39386979319602</v>
      </c>
      <c r="BN1352">
        <v>261.90894582311103</v>
      </c>
      <c r="BO1352">
        <v>265.957231328982</v>
      </c>
      <c r="BP1352">
        <v>252.34180923719401</v>
      </c>
      <c r="BQ1352">
        <v>264.38910385279701</v>
      </c>
      <c r="BR1352">
        <v>263.62622743837898</v>
      </c>
      <c r="BS1352">
        <v>262.53513358372197</v>
      </c>
      <c r="BT1352">
        <v>266.19647160977598</v>
      </c>
      <c r="BU1352">
        <v>266.72857516225901</v>
      </c>
      <c r="BV1352">
        <v>257.79896585595799</v>
      </c>
      <c r="BW1352">
        <v>255.34377441912201</v>
      </c>
      <c r="BX1352">
        <v>266.74459574320502</v>
      </c>
      <c r="BY1352">
        <v>263.16637122465602</v>
      </c>
      <c r="BZ1352">
        <v>261.38738918868302</v>
      </c>
      <c r="CA1352">
        <v>265.45467473395701</v>
      </c>
      <c r="CB1352">
        <v>255.79186788993201</v>
      </c>
      <c r="CC1352">
        <v>261.13931022287801</v>
      </c>
      <c r="CD1352">
        <v>263.07868271851402</v>
      </c>
      <c r="CE1352">
        <v>259.29318328124498</v>
      </c>
      <c r="CF1352">
        <v>267.21954400734597</v>
      </c>
      <c r="CG1352">
        <v>267.00048751090497</v>
      </c>
      <c r="CH1352">
        <v>255.88599432969099</v>
      </c>
      <c r="CI1352">
        <v>269.36145799321298</v>
      </c>
      <c r="CJ1352">
        <v>262.96655713476503</v>
      </c>
      <c r="CK1352">
        <v>261.14134329613802</v>
      </c>
      <c r="CL1352">
        <v>264.03066631439202</v>
      </c>
      <c r="CM1352">
        <v>265.401149325821</v>
      </c>
      <c r="CN1352">
        <v>256.88688453287602</v>
      </c>
      <c r="CO1352">
        <v>255.689117882879</v>
      </c>
      <c r="CP1352">
        <v>261.11699133130099</v>
      </c>
      <c r="CQ1352">
        <v>256.85094281152197</v>
      </c>
      <c r="CR1352">
        <v>266.76434378827201</v>
      </c>
      <c r="CS1352">
        <v>262.25791592285901</v>
      </c>
      <c r="CT1352">
        <v>260.534574907006</v>
      </c>
      <c r="CU1352">
        <v>270.25406740235297</v>
      </c>
      <c r="CV1352">
        <v>263.70479282026002</v>
      </c>
      <c r="CW1352">
        <v>251.161780644495</v>
      </c>
      <c r="CX1352">
        <v>255.17109440433899</v>
      </c>
    </row>
    <row r="1353" spans="1:102" x14ac:dyDescent="0.25">
      <c r="A1353">
        <v>324.67289719626098</v>
      </c>
      <c r="B1353">
        <v>259.23035054378198</v>
      </c>
      <c r="C1353">
        <v>266.61298311513099</v>
      </c>
      <c r="D1353">
        <v>277.20142099077498</v>
      </c>
      <c r="E1353">
        <v>255.489571704946</v>
      </c>
      <c r="F1353">
        <v>260.64761312498302</v>
      </c>
      <c r="G1353">
        <v>267.11768886120899</v>
      </c>
      <c r="H1353">
        <v>260.00684697548201</v>
      </c>
      <c r="I1353">
        <v>269.32614470288797</v>
      </c>
      <c r="J1353">
        <v>267.73883741001902</v>
      </c>
      <c r="K1353">
        <v>263.88938463040398</v>
      </c>
      <c r="L1353">
        <v>267.16217196256298</v>
      </c>
      <c r="M1353">
        <v>264.65062647196498</v>
      </c>
      <c r="N1353">
        <v>261.618612817555</v>
      </c>
      <c r="O1353">
        <v>271.617996780059</v>
      </c>
      <c r="P1353">
        <v>272.490302936673</v>
      </c>
      <c r="Q1353">
        <v>285.24601628270898</v>
      </c>
      <c r="R1353">
        <v>286.12359131132098</v>
      </c>
      <c r="S1353">
        <v>278.39677649196699</v>
      </c>
      <c r="T1353">
        <v>298.60185016739598</v>
      </c>
      <c r="U1353">
        <v>282.92666939528198</v>
      </c>
      <c r="V1353">
        <v>287.39524140282401</v>
      </c>
      <c r="W1353">
        <v>285.88218226330702</v>
      </c>
      <c r="X1353">
        <v>283.21241216983901</v>
      </c>
      <c r="Y1353">
        <v>285.11873425768101</v>
      </c>
      <c r="Z1353">
        <v>317.15401534638102</v>
      </c>
      <c r="AA1353">
        <v>305.20914710650499</v>
      </c>
      <c r="AB1353">
        <v>310.97050121355699</v>
      </c>
      <c r="AC1353">
        <v>312.28997935551899</v>
      </c>
      <c r="AD1353">
        <v>289.68531447348602</v>
      </c>
      <c r="AE1353">
        <v>285.81841828921802</v>
      </c>
      <c r="AF1353">
        <v>283.25397140353903</v>
      </c>
      <c r="AG1353">
        <v>288.37901699523002</v>
      </c>
      <c r="AH1353">
        <v>278.93485835302602</v>
      </c>
      <c r="AI1353">
        <v>293.36482216226898</v>
      </c>
      <c r="AJ1353">
        <v>296.52979363244901</v>
      </c>
      <c r="AK1353">
        <v>284.73456764475702</v>
      </c>
      <c r="AL1353">
        <v>302.21390242854602</v>
      </c>
      <c r="AM1353">
        <v>290.226259032293</v>
      </c>
      <c r="AN1353">
        <v>283.03669521931499</v>
      </c>
      <c r="AO1353">
        <v>287.57946011812197</v>
      </c>
      <c r="AP1353">
        <v>305.847190888885</v>
      </c>
      <c r="AQ1353">
        <v>286.12516035670899</v>
      </c>
      <c r="AR1353">
        <v>280.65705442011301</v>
      </c>
      <c r="AS1353">
        <v>274.23963838187899</v>
      </c>
      <c r="AT1353">
        <v>270.61402781905099</v>
      </c>
      <c r="AU1353">
        <v>267.54090780035102</v>
      </c>
      <c r="AV1353">
        <v>270.26794042315601</v>
      </c>
      <c r="AW1353">
        <v>270.77420607463898</v>
      </c>
      <c r="AX1353">
        <v>268.37405985821601</v>
      </c>
      <c r="AY1353">
        <v>267.01142220775102</v>
      </c>
      <c r="AZ1353">
        <v>268.231606019239</v>
      </c>
      <c r="BA1353">
        <v>271.34963771228399</v>
      </c>
      <c r="BB1353">
        <v>262.62415632954799</v>
      </c>
      <c r="BC1353">
        <v>269.89089371743103</v>
      </c>
      <c r="BD1353">
        <v>260.947715386374</v>
      </c>
      <c r="BE1353">
        <v>267.96997683983199</v>
      </c>
      <c r="BF1353">
        <v>261.49396817133999</v>
      </c>
      <c r="BG1353">
        <v>258.40002609992001</v>
      </c>
      <c r="BH1353">
        <v>258.665981795297</v>
      </c>
      <c r="BI1353">
        <v>258.954785772158</v>
      </c>
      <c r="BJ1353">
        <v>262.66650333001201</v>
      </c>
      <c r="BK1353">
        <v>263.68105657433699</v>
      </c>
      <c r="BL1353">
        <v>255.62806367094601</v>
      </c>
      <c r="BM1353">
        <v>264.47132397147999</v>
      </c>
      <c r="BN1353">
        <v>259.57906391798701</v>
      </c>
      <c r="BO1353">
        <v>264.15022489650897</v>
      </c>
      <c r="BP1353">
        <v>256.34849517640203</v>
      </c>
      <c r="BQ1353">
        <v>262.31655125036298</v>
      </c>
      <c r="BR1353">
        <v>259.395508827529</v>
      </c>
      <c r="BS1353">
        <v>262.35947735651399</v>
      </c>
      <c r="BT1353">
        <v>266.51547835585899</v>
      </c>
      <c r="BU1353">
        <v>264.43235789421601</v>
      </c>
      <c r="BV1353">
        <v>257.16787357859602</v>
      </c>
      <c r="BW1353">
        <v>257.94248394615897</v>
      </c>
      <c r="BX1353">
        <v>264.08278589522303</v>
      </c>
      <c r="BY1353">
        <v>262.78632827507801</v>
      </c>
      <c r="BZ1353">
        <v>258.032204082367</v>
      </c>
      <c r="CA1353">
        <v>264.58245299995298</v>
      </c>
      <c r="CB1353">
        <v>260.20010021082197</v>
      </c>
      <c r="CC1353">
        <v>263.056808681821</v>
      </c>
      <c r="CD1353">
        <v>262.041994240066</v>
      </c>
      <c r="CE1353">
        <v>259.690833560741</v>
      </c>
      <c r="CF1353">
        <v>268.16246602093298</v>
      </c>
      <c r="CG1353">
        <v>269.76352393847498</v>
      </c>
      <c r="CH1353">
        <v>254.29167199748699</v>
      </c>
      <c r="CI1353">
        <v>269.66260875979998</v>
      </c>
      <c r="CJ1353">
        <v>261.834141750892</v>
      </c>
      <c r="CK1353">
        <v>259.58079854276798</v>
      </c>
      <c r="CL1353">
        <v>262.953906590374</v>
      </c>
      <c r="CM1353">
        <v>260.429941029259</v>
      </c>
      <c r="CN1353">
        <v>261.07808003328199</v>
      </c>
      <c r="CO1353">
        <v>256.80849636202498</v>
      </c>
      <c r="CP1353">
        <v>261.21156594410797</v>
      </c>
      <c r="CQ1353">
        <v>257.10798359247099</v>
      </c>
      <c r="CR1353">
        <v>267.13096133609901</v>
      </c>
      <c r="CS1353">
        <v>264.61497399073897</v>
      </c>
      <c r="CT1353">
        <v>264.14501588009102</v>
      </c>
      <c r="CU1353">
        <v>273.50604497974501</v>
      </c>
      <c r="CV1353">
        <v>266.12375276218899</v>
      </c>
      <c r="CW1353">
        <v>253.96035293421201</v>
      </c>
      <c r="CX1353">
        <v>261.682001316764</v>
      </c>
    </row>
    <row r="1354" spans="1:102" x14ac:dyDescent="0.25">
      <c r="A1354">
        <v>324.91321762349799</v>
      </c>
      <c r="B1354">
        <v>259.70198335099599</v>
      </c>
      <c r="C1354">
        <v>266.461082988962</v>
      </c>
      <c r="D1354">
        <v>275.79702590456202</v>
      </c>
      <c r="E1354">
        <v>254.66032193929601</v>
      </c>
      <c r="F1354">
        <v>263.11438610903701</v>
      </c>
      <c r="G1354">
        <v>270.28290762768899</v>
      </c>
      <c r="H1354">
        <v>260.10794028109098</v>
      </c>
      <c r="I1354">
        <v>270.69244339778999</v>
      </c>
      <c r="J1354">
        <v>269.827028051517</v>
      </c>
      <c r="K1354">
        <v>262.80627915312402</v>
      </c>
      <c r="L1354">
        <v>268.10108744762698</v>
      </c>
      <c r="M1354">
        <v>266.04386334015499</v>
      </c>
      <c r="N1354">
        <v>262.173152201486</v>
      </c>
      <c r="O1354">
        <v>270.55029718284601</v>
      </c>
      <c r="P1354">
        <v>273.519512694843</v>
      </c>
      <c r="Q1354">
        <v>283.96294603570999</v>
      </c>
      <c r="R1354">
        <v>286.27693277301699</v>
      </c>
      <c r="S1354">
        <v>277.94474442240698</v>
      </c>
      <c r="T1354">
        <v>299.86288721057701</v>
      </c>
      <c r="U1354">
        <v>282.45848713689799</v>
      </c>
      <c r="V1354">
        <v>289.26222373088899</v>
      </c>
      <c r="W1354">
        <v>285.38187327834299</v>
      </c>
      <c r="X1354">
        <v>284.71570433576699</v>
      </c>
      <c r="Y1354">
        <v>282.11976489338798</v>
      </c>
      <c r="Z1354">
        <v>316.37881128885601</v>
      </c>
      <c r="AA1354">
        <v>305.86539747952702</v>
      </c>
      <c r="AB1354">
        <v>310.05940240656702</v>
      </c>
      <c r="AC1354">
        <v>311.24499653527698</v>
      </c>
      <c r="AD1354">
        <v>289.8208036515</v>
      </c>
      <c r="AE1354">
        <v>285.73313164327601</v>
      </c>
      <c r="AF1354">
        <v>280.70956088429199</v>
      </c>
      <c r="AG1354">
        <v>288.40477564429801</v>
      </c>
      <c r="AH1354">
        <v>276.01123714720802</v>
      </c>
      <c r="AI1354">
        <v>292.64922599120098</v>
      </c>
      <c r="AJ1354">
        <v>295.81380611625798</v>
      </c>
      <c r="AK1354">
        <v>284.84428905254401</v>
      </c>
      <c r="AL1354">
        <v>300.72264932905802</v>
      </c>
      <c r="AM1354">
        <v>289.52739816276897</v>
      </c>
      <c r="AN1354">
        <v>284.30511044524599</v>
      </c>
      <c r="AO1354">
        <v>286.00074991050798</v>
      </c>
      <c r="AP1354">
        <v>305.44194489952002</v>
      </c>
      <c r="AQ1354">
        <v>282.94277795581201</v>
      </c>
      <c r="AR1354">
        <v>280.390346767469</v>
      </c>
      <c r="AS1354">
        <v>276.45394778709101</v>
      </c>
      <c r="AT1354">
        <v>271.53141754992799</v>
      </c>
      <c r="AU1354">
        <v>268.08635385461002</v>
      </c>
      <c r="AV1354">
        <v>271.29212335379901</v>
      </c>
      <c r="AW1354">
        <v>271.046347322217</v>
      </c>
      <c r="AX1354">
        <v>267.69546230272601</v>
      </c>
      <c r="AY1354">
        <v>269.07474772762401</v>
      </c>
      <c r="AZ1354">
        <v>267.30211883084303</v>
      </c>
      <c r="BA1354">
        <v>271.98725536220502</v>
      </c>
      <c r="BB1354">
        <v>262.55112279927801</v>
      </c>
      <c r="BC1354">
        <v>270.31565092934898</v>
      </c>
      <c r="BD1354">
        <v>260.78076550215599</v>
      </c>
      <c r="BE1354">
        <v>266.34593976517999</v>
      </c>
      <c r="BF1354">
        <v>261.137508356306</v>
      </c>
      <c r="BG1354">
        <v>258.40167422964799</v>
      </c>
      <c r="BH1354">
        <v>259.61434042631998</v>
      </c>
      <c r="BI1354">
        <v>259.93565453096602</v>
      </c>
      <c r="BJ1354">
        <v>264.54147647390897</v>
      </c>
      <c r="BK1354">
        <v>262.56661196567001</v>
      </c>
      <c r="BL1354">
        <v>254.668094570812</v>
      </c>
      <c r="BM1354">
        <v>265.59720759820101</v>
      </c>
      <c r="BN1354">
        <v>258.92398618813598</v>
      </c>
      <c r="BO1354">
        <v>262.78877409081798</v>
      </c>
      <c r="BP1354">
        <v>256.609199557956</v>
      </c>
      <c r="BQ1354">
        <v>261.99015075021401</v>
      </c>
      <c r="BR1354">
        <v>259.54877716590403</v>
      </c>
      <c r="BS1354">
        <v>262.640925003142</v>
      </c>
      <c r="BT1354">
        <v>268.43475165193399</v>
      </c>
      <c r="BU1354">
        <v>263.199189018754</v>
      </c>
      <c r="BV1354">
        <v>257.88802823656403</v>
      </c>
      <c r="BW1354">
        <v>258.81895095932998</v>
      </c>
      <c r="BX1354">
        <v>262.888540253234</v>
      </c>
      <c r="BY1354">
        <v>263.05941525272499</v>
      </c>
      <c r="BZ1354">
        <v>257.52521471443998</v>
      </c>
      <c r="CA1354">
        <v>263.72062786178702</v>
      </c>
      <c r="CB1354">
        <v>261.073096547219</v>
      </c>
      <c r="CC1354">
        <v>262.84855351390598</v>
      </c>
      <c r="CD1354">
        <v>261.76790402684202</v>
      </c>
      <c r="CE1354">
        <v>259.82464589116</v>
      </c>
      <c r="CF1354">
        <v>266.60474862655502</v>
      </c>
      <c r="CG1354">
        <v>270.42285252299899</v>
      </c>
      <c r="CH1354">
        <v>253.841266715302</v>
      </c>
      <c r="CI1354">
        <v>270.93942222727202</v>
      </c>
      <c r="CJ1354">
        <v>261.73423789534098</v>
      </c>
      <c r="CK1354">
        <v>259.95660869402502</v>
      </c>
      <c r="CL1354">
        <v>261.53369683328702</v>
      </c>
      <c r="CM1354">
        <v>260.70359711665401</v>
      </c>
      <c r="CN1354">
        <v>263.05954059253799</v>
      </c>
      <c r="CO1354">
        <v>258.84345661008302</v>
      </c>
      <c r="CP1354">
        <v>262.19656106383201</v>
      </c>
      <c r="CQ1354">
        <v>255.12011969428301</v>
      </c>
      <c r="CR1354">
        <v>265.37110616817603</v>
      </c>
      <c r="CS1354">
        <v>265.00303069426099</v>
      </c>
      <c r="CT1354">
        <v>265.58835252325002</v>
      </c>
      <c r="CU1354">
        <v>271.689249876318</v>
      </c>
      <c r="CV1354">
        <v>265.90758276965499</v>
      </c>
      <c r="CW1354">
        <v>255.50392808864899</v>
      </c>
      <c r="CX1354">
        <v>262.57621779880299</v>
      </c>
    </row>
    <row r="1355" spans="1:102" x14ac:dyDescent="0.25">
      <c r="A1355">
        <v>325.15353805073403</v>
      </c>
      <c r="B1355">
        <v>257.92058914803101</v>
      </c>
      <c r="C1355">
        <v>267.02184225800301</v>
      </c>
      <c r="D1355">
        <v>275.46107060947202</v>
      </c>
      <c r="E1355">
        <v>258.22664915006999</v>
      </c>
      <c r="F1355">
        <v>266.97652557343798</v>
      </c>
      <c r="G1355">
        <v>275.756392130856</v>
      </c>
      <c r="H1355">
        <v>261.063698213176</v>
      </c>
      <c r="I1355">
        <v>273.28691019055299</v>
      </c>
      <c r="J1355">
        <v>272.23947911074202</v>
      </c>
      <c r="K1355">
        <v>265.15377314735599</v>
      </c>
      <c r="L1355">
        <v>268.066158590035</v>
      </c>
      <c r="M1355">
        <v>266.14062950303099</v>
      </c>
      <c r="N1355">
        <v>263.373468567982</v>
      </c>
      <c r="O1355">
        <v>269.77164169558102</v>
      </c>
      <c r="P1355">
        <v>274.76220220528501</v>
      </c>
      <c r="Q1355">
        <v>282.960753883015</v>
      </c>
      <c r="R1355">
        <v>284.88217352039101</v>
      </c>
      <c r="S1355">
        <v>277.224088640368</v>
      </c>
      <c r="T1355">
        <v>301.312722195395</v>
      </c>
      <c r="U1355">
        <v>282.83389415888502</v>
      </c>
      <c r="V1355">
        <v>290.19756443885802</v>
      </c>
      <c r="W1355">
        <v>286.54448240622901</v>
      </c>
      <c r="X1355">
        <v>286.48264620285403</v>
      </c>
      <c r="Y1355">
        <v>279.66728878664799</v>
      </c>
      <c r="Z1355">
        <v>315.42711674153298</v>
      </c>
      <c r="AA1355">
        <v>309.87938772727898</v>
      </c>
      <c r="AB1355">
        <v>310.830363621966</v>
      </c>
      <c r="AC1355">
        <v>309.60115479269302</v>
      </c>
      <c r="AD1355">
        <v>289.89339852501303</v>
      </c>
      <c r="AE1355">
        <v>289.16933029064103</v>
      </c>
      <c r="AF1355">
        <v>277.82334126428799</v>
      </c>
      <c r="AG1355">
        <v>288.36261664911501</v>
      </c>
      <c r="AH1355">
        <v>275.53322738358401</v>
      </c>
      <c r="AI1355">
        <v>293.70397207097801</v>
      </c>
      <c r="AJ1355">
        <v>294.78261859181998</v>
      </c>
      <c r="AK1355">
        <v>285.036457624283</v>
      </c>
      <c r="AL1355">
        <v>299.10184238256397</v>
      </c>
      <c r="AM1355">
        <v>288.51717616076797</v>
      </c>
      <c r="AN1355">
        <v>284.25995758438501</v>
      </c>
      <c r="AO1355">
        <v>282.77475663807002</v>
      </c>
      <c r="AP1355">
        <v>305.59038049435702</v>
      </c>
      <c r="AQ1355">
        <v>280.01084622800403</v>
      </c>
      <c r="AR1355">
        <v>278.00398477909499</v>
      </c>
      <c r="AS1355">
        <v>277.69580415401401</v>
      </c>
      <c r="AT1355">
        <v>273.24849336946397</v>
      </c>
      <c r="AU1355">
        <v>268.52494768151399</v>
      </c>
      <c r="AV1355">
        <v>272.54383452508898</v>
      </c>
      <c r="AW1355">
        <v>275.06786660223702</v>
      </c>
      <c r="AX1355">
        <v>270.70789908255898</v>
      </c>
      <c r="AY1355">
        <v>272.08293462349297</v>
      </c>
      <c r="AZ1355">
        <v>266.81893769966098</v>
      </c>
      <c r="BA1355">
        <v>273.76691766531297</v>
      </c>
      <c r="BB1355">
        <v>262.455742618584</v>
      </c>
      <c r="BC1355">
        <v>271.77962243065502</v>
      </c>
      <c r="BD1355">
        <v>259.06343300481802</v>
      </c>
      <c r="BE1355">
        <v>261.88541503505297</v>
      </c>
      <c r="BF1355">
        <v>263.334933230991</v>
      </c>
      <c r="BG1355">
        <v>260.73148461773098</v>
      </c>
      <c r="BH1355">
        <v>257.802799634032</v>
      </c>
      <c r="BI1355">
        <v>260.17479585462399</v>
      </c>
      <c r="BJ1355">
        <v>266.09923428056902</v>
      </c>
      <c r="BK1355">
        <v>258.80263181485901</v>
      </c>
      <c r="BL1355">
        <v>254.16218062508301</v>
      </c>
      <c r="BM1355">
        <v>265.66219497919298</v>
      </c>
      <c r="BN1355">
        <v>261.59697495351099</v>
      </c>
      <c r="BO1355">
        <v>257.054518840311</v>
      </c>
      <c r="BP1355">
        <v>259.03158908619901</v>
      </c>
      <c r="BQ1355">
        <v>263.16063784412597</v>
      </c>
      <c r="BR1355">
        <v>261.75983195198199</v>
      </c>
      <c r="BS1355">
        <v>265.43492178769202</v>
      </c>
      <c r="BT1355">
        <v>266.83666051300202</v>
      </c>
      <c r="BU1355">
        <v>262.17061618949703</v>
      </c>
      <c r="BV1355">
        <v>260.91132391626502</v>
      </c>
      <c r="BW1355">
        <v>258.33111112975803</v>
      </c>
      <c r="BX1355">
        <v>264.89253389708603</v>
      </c>
      <c r="BY1355">
        <v>261.99509010149501</v>
      </c>
      <c r="BZ1355">
        <v>261.87907874606998</v>
      </c>
      <c r="CA1355">
        <v>262.01162558610201</v>
      </c>
      <c r="CB1355">
        <v>259.73680604867798</v>
      </c>
      <c r="CC1355">
        <v>261.07811313976202</v>
      </c>
      <c r="CD1355">
        <v>262.83087030629599</v>
      </c>
      <c r="CE1355">
        <v>258.91958335886801</v>
      </c>
      <c r="CF1355">
        <v>267.04261898884897</v>
      </c>
      <c r="CG1355">
        <v>268.730583370511</v>
      </c>
      <c r="CH1355">
        <v>254.48333245611201</v>
      </c>
      <c r="CI1355">
        <v>273.17723576378597</v>
      </c>
      <c r="CJ1355">
        <v>259.607333442217</v>
      </c>
      <c r="CK1355">
        <v>259.44711969297299</v>
      </c>
      <c r="CL1355">
        <v>261.43116265396401</v>
      </c>
      <c r="CM1355">
        <v>262.13195564152198</v>
      </c>
      <c r="CN1355">
        <v>265.69272123725199</v>
      </c>
      <c r="CO1355">
        <v>257.733485692665</v>
      </c>
      <c r="CP1355">
        <v>264.17172382982301</v>
      </c>
      <c r="CQ1355">
        <v>256.48535875142602</v>
      </c>
      <c r="CR1355">
        <v>262.85169799146701</v>
      </c>
      <c r="CS1355">
        <v>264.63901544381599</v>
      </c>
      <c r="CT1355">
        <v>263.71300359044801</v>
      </c>
      <c r="CU1355">
        <v>271.43868572296901</v>
      </c>
      <c r="CV1355">
        <v>266.87137678657899</v>
      </c>
      <c r="CW1355">
        <v>258.36143773514999</v>
      </c>
      <c r="CX1355">
        <v>265.90057969277001</v>
      </c>
    </row>
    <row r="1356" spans="1:102" x14ac:dyDescent="0.25">
      <c r="A1356">
        <v>325.39385847797001</v>
      </c>
      <c r="B1356">
        <v>256.25298539821301</v>
      </c>
      <c r="C1356">
        <v>267.61230570947401</v>
      </c>
      <c r="D1356">
        <v>274.83970068766803</v>
      </c>
      <c r="E1356">
        <v>258.764817074456</v>
      </c>
      <c r="F1356">
        <v>267.31178008994999</v>
      </c>
      <c r="G1356">
        <v>275.95355895343198</v>
      </c>
      <c r="H1356">
        <v>260.81806449908999</v>
      </c>
      <c r="I1356">
        <v>272.25837867332098</v>
      </c>
      <c r="J1356">
        <v>272.04366384439601</v>
      </c>
      <c r="K1356">
        <v>265.09808328077099</v>
      </c>
      <c r="L1356">
        <v>267.237936333005</v>
      </c>
      <c r="M1356">
        <v>265.25980247773401</v>
      </c>
      <c r="N1356">
        <v>263.16973338237699</v>
      </c>
      <c r="O1356">
        <v>269.52856762975199</v>
      </c>
      <c r="P1356">
        <v>274.43928323589103</v>
      </c>
      <c r="Q1356">
        <v>281.829097227175</v>
      </c>
      <c r="R1356">
        <v>284.95471137068199</v>
      </c>
      <c r="S1356">
        <v>277.24890679606</v>
      </c>
      <c r="T1356">
        <v>302.62058567156498</v>
      </c>
      <c r="U1356">
        <v>281.883489962498</v>
      </c>
      <c r="V1356">
        <v>289.70107372289999</v>
      </c>
      <c r="W1356">
        <v>287.56840717154</v>
      </c>
      <c r="X1356">
        <v>286.393421583676</v>
      </c>
      <c r="Y1356">
        <v>279.34836547444797</v>
      </c>
      <c r="Z1356">
        <v>315.94566481003</v>
      </c>
      <c r="AA1356">
        <v>311.52707927793398</v>
      </c>
      <c r="AB1356">
        <v>311.50680337428702</v>
      </c>
      <c r="AC1356">
        <v>308.695546755142</v>
      </c>
      <c r="AD1356">
        <v>290.42244338419198</v>
      </c>
      <c r="AE1356">
        <v>290.48507050826902</v>
      </c>
      <c r="AF1356">
        <v>276.87005576823498</v>
      </c>
      <c r="AG1356">
        <v>288.58801105111399</v>
      </c>
      <c r="AH1356">
        <v>275.86419816845699</v>
      </c>
      <c r="AI1356">
        <v>293.18358826160602</v>
      </c>
      <c r="AJ1356">
        <v>293.66381017488999</v>
      </c>
      <c r="AK1356">
        <v>284.38593671940498</v>
      </c>
      <c r="AL1356">
        <v>298.54016354162701</v>
      </c>
      <c r="AM1356">
        <v>288.07428115428399</v>
      </c>
      <c r="AN1356">
        <v>284.03076962701698</v>
      </c>
      <c r="AO1356">
        <v>281.658615649409</v>
      </c>
      <c r="AP1356">
        <v>305.41587763968897</v>
      </c>
      <c r="AQ1356">
        <v>279.56537582338501</v>
      </c>
      <c r="AR1356">
        <v>277.320191392472</v>
      </c>
      <c r="AS1356">
        <v>277.41464386492902</v>
      </c>
      <c r="AT1356">
        <v>273.09807656360198</v>
      </c>
      <c r="AU1356">
        <v>267.35191897231499</v>
      </c>
      <c r="AV1356">
        <v>271.063332037956</v>
      </c>
      <c r="AW1356">
        <v>275.33904462688201</v>
      </c>
      <c r="AX1356">
        <v>272.51173144064899</v>
      </c>
      <c r="AY1356">
        <v>271.20193518452902</v>
      </c>
      <c r="AZ1356">
        <v>266.32984835704502</v>
      </c>
      <c r="BA1356">
        <v>274.22597624437401</v>
      </c>
      <c r="BB1356">
        <v>261.47472290211999</v>
      </c>
      <c r="BC1356">
        <v>272.62223158625898</v>
      </c>
      <c r="BD1356">
        <v>257.826143003884</v>
      </c>
      <c r="BE1356">
        <v>261.55047001534302</v>
      </c>
      <c r="BF1356">
        <v>263.11505802174901</v>
      </c>
      <c r="BG1356">
        <v>260.98942087607799</v>
      </c>
      <c r="BH1356">
        <v>256.80160329052399</v>
      </c>
      <c r="BI1356">
        <v>260.41073142981202</v>
      </c>
      <c r="BJ1356">
        <v>265.65381524538799</v>
      </c>
      <c r="BK1356">
        <v>258.925963037006</v>
      </c>
      <c r="BL1356">
        <v>253.75983679813601</v>
      </c>
      <c r="BM1356">
        <v>265.72049912250498</v>
      </c>
      <c r="BN1356">
        <v>262.23045430971399</v>
      </c>
      <c r="BO1356">
        <v>255.21495824054</v>
      </c>
      <c r="BP1356">
        <v>259.433439216674</v>
      </c>
      <c r="BQ1356">
        <v>264.00585752631798</v>
      </c>
      <c r="BR1356">
        <v>260.39488592733102</v>
      </c>
      <c r="BS1356">
        <v>265.79322660688302</v>
      </c>
      <c r="BT1356">
        <v>265.307664933365</v>
      </c>
      <c r="BU1356">
        <v>261.06348080439801</v>
      </c>
      <c r="BV1356">
        <v>260.68126471345698</v>
      </c>
      <c r="BW1356">
        <v>257.67398691494799</v>
      </c>
      <c r="BX1356">
        <v>264.62142374750499</v>
      </c>
      <c r="BY1356">
        <v>261.302403910382</v>
      </c>
      <c r="BZ1356">
        <v>262.50335061449698</v>
      </c>
      <c r="CA1356">
        <v>260.86419037351999</v>
      </c>
      <c r="CB1356">
        <v>259.30112789140901</v>
      </c>
      <c r="CC1356">
        <v>260.11593877700301</v>
      </c>
      <c r="CD1356">
        <v>263.99116074173003</v>
      </c>
      <c r="CE1356">
        <v>258.03010517863402</v>
      </c>
      <c r="CF1356">
        <v>267.25247922033202</v>
      </c>
      <c r="CG1356">
        <v>269.20110304160397</v>
      </c>
      <c r="CH1356">
        <v>254.77151409995</v>
      </c>
      <c r="CI1356">
        <v>271.86263817814898</v>
      </c>
      <c r="CJ1356">
        <v>260.02115375182802</v>
      </c>
      <c r="CK1356">
        <v>257.81291588964399</v>
      </c>
      <c r="CL1356">
        <v>261.32434556152799</v>
      </c>
      <c r="CM1356">
        <v>261.680132943258</v>
      </c>
      <c r="CN1356">
        <v>265.55711230584598</v>
      </c>
      <c r="CO1356">
        <v>256.778352390468</v>
      </c>
      <c r="CP1356">
        <v>263.44279400269801</v>
      </c>
      <c r="CQ1356">
        <v>256.62700105020201</v>
      </c>
      <c r="CR1356">
        <v>262.58855963883701</v>
      </c>
      <c r="CS1356">
        <v>263.51795487961601</v>
      </c>
      <c r="CT1356">
        <v>262.53582186386399</v>
      </c>
      <c r="CU1356">
        <v>270.90590103977303</v>
      </c>
      <c r="CV1356">
        <v>266.85898181154403</v>
      </c>
      <c r="CW1356">
        <v>257.91782572105302</v>
      </c>
      <c r="CX1356">
        <v>265.376790492287</v>
      </c>
    </row>
    <row r="1357" spans="1:102" x14ac:dyDescent="0.25">
      <c r="A1357">
        <v>325.634178905206</v>
      </c>
      <c r="B1357">
        <v>259.95355044265</v>
      </c>
      <c r="C1357">
        <v>268.85097760706299</v>
      </c>
      <c r="D1357">
        <v>273.07689648385701</v>
      </c>
      <c r="E1357">
        <v>260.66152367001098</v>
      </c>
      <c r="F1357">
        <v>266.79266060184398</v>
      </c>
      <c r="G1357">
        <v>274.76690840464198</v>
      </c>
      <c r="H1357">
        <v>259.602463662133</v>
      </c>
      <c r="I1357">
        <v>272.382579131706</v>
      </c>
      <c r="J1357">
        <v>273.805830549392</v>
      </c>
      <c r="K1357">
        <v>265.46284630386901</v>
      </c>
      <c r="L1357">
        <v>266.82545224947199</v>
      </c>
      <c r="M1357">
        <v>262.65963928213699</v>
      </c>
      <c r="N1357">
        <v>267.678272498892</v>
      </c>
      <c r="O1357">
        <v>269.30623757416498</v>
      </c>
      <c r="P1357">
        <v>272.40482747791299</v>
      </c>
      <c r="Q1357">
        <v>275.43201366497902</v>
      </c>
      <c r="R1357">
        <v>283.68192992840397</v>
      </c>
      <c r="S1357">
        <v>274.826475999612</v>
      </c>
      <c r="T1357">
        <v>300.58316284861701</v>
      </c>
      <c r="U1357">
        <v>285.33974443706097</v>
      </c>
      <c r="V1357">
        <v>288.86126588314198</v>
      </c>
      <c r="W1357">
        <v>290.261285531873</v>
      </c>
      <c r="X1357">
        <v>288.906825554416</v>
      </c>
      <c r="Y1357">
        <v>283.45215658457403</v>
      </c>
      <c r="Z1357">
        <v>317.709436150329</v>
      </c>
      <c r="AA1357">
        <v>310.69443905711103</v>
      </c>
      <c r="AB1357">
        <v>315.14135074498301</v>
      </c>
      <c r="AC1357">
        <v>304.68125549016401</v>
      </c>
      <c r="AD1357">
        <v>287.513068404568</v>
      </c>
      <c r="AE1357">
        <v>292.172484993186</v>
      </c>
      <c r="AF1357">
        <v>275.172140847783</v>
      </c>
      <c r="AG1357">
        <v>287.44228627646999</v>
      </c>
      <c r="AH1357">
        <v>276.17037401982401</v>
      </c>
      <c r="AI1357">
        <v>292.11589886527997</v>
      </c>
      <c r="AJ1357">
        <v>291.876438846388</v>
      </c>
      <c r="AK1357">
        <v>280.40138965755602</v>
      </c>
      <c r="AL1357">
        <v>295.77049094952901</v>
      </c>
      <c r="AM1357">
        <v>287.49580208968001</v>
      </c>
      <c r="AN1357">
        <v>285.775849249045</v>
      </c>
      <c r="AO1357">
        <v>284.01037997608</v>
      </c>
      <c r="AP1357">
        <v>304.57537622860298</v>
      </c>
      <c r="AQ1357">
        <v>279.00995390942597</v>
      </c>
      <c r="AR1357">
        <v>280.04679171619102</v>
      </c>
      <c r="AS1357">
        <v>278.13100074266703</v>
      </c>
      <c r="AT1357">
        <v>273.95278485793301</v>
      </c>
      <c r="AU1357">
        <v>266.96433645578401</v>
      </c>
      <c r="AV1357">
        <v>269.14631269173498</v>
      </c>
      <c r="AW1357">
        <v>279.17464538616099</v>
      </c>
      <c r="AX1357">
        <v>271.93989311711999</v>
      </c>
      <c r="AY1357">
        <v>268.96512028842801</v>
      </c>
      <c r="AZ1357">
        <v>264.85567159193698</v>
      </c>
      <c r="BA1357">
        <v>269.76320210113602</v>
      </c>
      <c r="BB1357">
        <v>262.94588314926199</v>
      </c>
      <c r="BC1357">
        <v>274.60417623736902</v>
      </c>
      <c r="BD1357">
        <v>253.64640896364901</v>
      </c>
      <c r="BE1357">
        <v>259.80797845379197</v>
      </c>
      <c r="BF1357">
        <v>262.61951720597398</v>
      </c>
      <c r="BG1357">
        <v>260.65640538874197</v>
      </c>
      <c r="BH1357">
        <v>257.39730159948499</v>
      </c>
      <c r="BI1357">
        <v>257.74920252916098</v>
      </c>
      <c r="BJ1357">
        <v>265.16762461372502</v>
      </c>
      <c r="BK1357">
        <v>256.45353271970998</v>
      </c>
      <c r="BL1357">
        <v>255.14619753468801</v>
      </c>
      <c r="BM1357">
        <v>265.990993498058</v>
      </c>
      <c r="BN1357">
        <v>262.34768830993698</v>
      </c>
      <c r="BO1357">
        <v>254.179072610275</v>
      </c>
      <c r="BP1357">
        <v>259.14708943535499</v>
      </c>
      <c r="BQ1357">
        <v>262.92591339324099</v>
      </c>
      <c r="BR1357">
        <v>259.07080522738102</v>
      </c>
      <c r="BS1357">
        <v>262.16474032753001</v>
      </c>
      <c r="BT1357">
        <v>262.554574692649</v>
      </c>
      <c r="BU1357">
        <v>260.58847813736799</v>
      </c>
      <c r="BV1357">
        <v>264.17740833050601</v>
      </c>
      <c r="BW1357">
        <v>258.57155651184303</v>
      </c>
      <c r="BX1357">
        <v>262.349098050213</v>
      </c>
      <c r="BY1357">
        <v>263.07056426461099</v>
      </c>
      <c r="BZ1357">
        <v>256.97159421920099</v>
      </c>
      <c r="CA1357">
        <v>258.75820049164003</v>
      </c>
      <c r="CB1357">
        <v>263.348114269105</v>
      </c>
      <c r="CC1357">
        <v>259.97304184886099</v>
      </c>
      <c r="CD1357">
        <v>267.100308428978</v>
      </c>
      <c r="CE1357">
        <v>259.21532743609299</v>
      </c>
      <c r="CF1357">
        <v>267.13461437456101</v>
      </c>
      <c r="CG1357">
        <v>270.233550434552</v>
      </c>
      <c r="CH1357">
        <v>254.67913674597</v>
      </c>
      <c r="CI1357">
        <v>273.484039740122</v>
      </c>
      <c r="CJ1357">
        <v>258.099612283179</v>
      </c>
      <c r="CK1357">
        <v>256.86668106055703</v>
      </c>
      <c r="CL1357">
        <v>260.03241171039502</v>
      </c>
      <c r="CM1357">
        <v>263.06322014728499</v>
      </c>
      <c r="CN1357">
        <v>266.45377578219899</v>
      </c>
      <c r="CO1357">
        <v>256.02433338647199</v>
      </c>
      <c r="CP1357">
        <v>264.69618262638198</v>
      </c>
      <c r="CQ1357">
        <v>258.06993531815499</v>
      </c>
      <c r="CR1357">
        <v>261.80110428997699</v>
      </c>
      <c r="CS1357">
        <v>263.216854383064</v>
      </c>
      <c r="CT1357">
        <v>263.63358619770497</v>
      </c>
      <c r="CU1357">
        <v>269.97200421187199</v>
      </c>
      <c r="CV1357">
        <v>268.26498813514598</v>
      </c>
      <c r="CW1357">
        <v>259.179450372102</v>
      </c>
      <c r="CX1357">
        <v>263.076968255721</v>
      </c>
    </row>
    <row r="1358" spans="1:102" x14ac:dyDescent="0.25">
      <c r="A1358">
        <v>325.87449933244301</v>
      </c>
      <c r="B1358">
        <v>262.53226664960403</v>
      </c>
      <c r="C1358">
        <v>271.71064863923601</v>
      </c>
      <c r="D1358">
        <v>271.00885541343399</v>
      </c>
      <c r="E1358">
        <v>261.530127461804</v>
      </c>
      <c r="F1358">
        <v>263.23942001817301</v>
      </c>
      <c r="G1358">
        <v>271.38178257600202</v>
      </c>
      <c r="H1358">
        <v>258.62588184652998</v>
      </c>
      <c r="I1358">
        <v>273.05899298248403</v>
      </c>
      <c r="J1358">
        <v>276.28721990086399</v>
      </c>
      <c r="K1358">
        <v>265.22246991335697</v>
      </c>
      <c r="L1358">
        <v>263.68059956938703</v>
      </c>
      <c r="M1358">
        <v>262.35096457431598</v>
      </c>
      <c r="N1358">
        <v>268.99415402500603</v>
      </c>
      <c r="O1358">
        <v>268.412619389545</v>
      </c>
      <c r="P1358">
        <v>273.38000456582</v>
      </c>
      <c r="Q1358">
        <v>274.07316229187899</v>
      </c>
      <c r="R1358">
        <v>283.58274714314598</v>
      </c>
      <c r="S1358">
        <v>274.52159254282401</v>
      </c>
      <c r="T1358">
        <v>302.39916330257</v>
      </c>
      <c r="U1358">
        <v>287.73186124913002</v>
      </c>
      <c r="V1358">
        <v>286.97216040477298</v>
      </c>
      <c r="W1358">
        <v>289.76145378395103</v>
      </c>
      <c r="X1358">
        <v>288.109280395864</v>
      </c>
      <c r="Y1358">
        <v>286.23128738850698</v>
      </c>
      <c r="Z1358">
        <v>316.59029768715902</v>
      </c>
      <c r="AA1358">
        <v>308.841505172474</v>
      </c>
      <c r="AB1358">
        <v>316.72149568716299</v>
      </c>
      <c r="AC1358">
        <v>304.10003124330399</v>
      </c>
      <c r="AD1358">
        <v>288.04565892022299</v>
      </c>
      <c r="AE1358">
        <v>291.86101252314802</v>
      </c>
      <c r="AF1358">
        <v>275.68596655511499</v>
      </c>
      <c r="AG1358">
        <v>285.019858860439</v>
      </c>
      <c r="AH1358">
        <v>277.24481725299597</v>
      </c>
      <c r="AI1358">
        <v>293.938848563384</v>
      </c>
      <c r="AJ1358">
        <v>294.02758636903297</v>
      </c>
      <c r="AK1358">
        <v>281.22270273474101</v>
      </c>
      <c r="AL1358">
        <v>296.10285011783299</v>
      </c>
      <c r="AM1358">
        <v>286.87875152682602</v>
      </c>
      <c r="AN1358">
        <v>284.377398100287</v>
      </c>
      <c r="AO1358">
        <v>288.74666103644603</v>
      </c>
      <c r="AP1358">
        <v>303.94254233714599</v>
      </c>
      <c r="AQ1358">
        <v>277.85661332452599</v>
      </c>
      <c r="AR1358">
        <v>280.16939977948903</v>
      </c>
      <c r="AS1358">
        <v>279.54124322026399</v>
      </c>
      <c r="AT1358">
        <v>274.59940216694702</v>
      </c>
      <c r="AU1358">
        <v>265.81913955752498</v>
      </c>
      <c r="AV1358">
        <v>267.88969108318003</v>
      </c>
      <c r="AW1358">
        <v>280.80943535359802</v>
      </c>
      <c r="AX1358">
        <v>272.71142023915598</v>
      </c>
      <c r="AY1358">
        <v>268.39005308128202</v>
      </c>
      <c r="AZ1358">
        <v>267.593851035988</v>
      </c>
      <c r="BA1358">
        <v>269.35036205075102</v>
      </c>
      <c r="BB1358">
        <v>261.77588153487301</v>
      </c>
      <c r="BC1358">
        <v>274.76920992284101</v>
      </c>
      <c r="BD1358">
        <v>251.82333628524299</v>
      </c>
      <c r="BE1358">
        <v>260.84982698471703</v>
      </c>
      <c r="BF1358">
        <v>262.84848223692302</v>
      </c>
      <c r="BG1358">
        <v>259.94144484706698</v>
      </c>
      <c r="BH1358">
        <v>260.003269068289</v>
      </c>
      <c r="BI1358">
        <v>258.51625142249497</v>
      </c>
      <c r="BJ1358">
        <v>264.78225662080899</v>
      </c>
      <c r="BK1358">
        <v>254.223894290007</v>
      </c>
      <c r="BL1358">
        <v>255.36857398935999</v>
      </c>
      <c r="BM1358">
        <v>263.95364075696102</v>
      </c>
      <c r="BN1358">
        <v>264.260334328326</v>
      </c>
      <c r="BO1358">
        <v>254.36851743391401</v>
      </c>
      <c r="BP1358">
        <v>260.38876578176598</v>
      </c>
      <c r="BQ1358">
        <v>261.81106121655398</v>
      </c>
      <c r="BR1358">
        <v>261.09780571477899</v>
      </c>
      <c r="BS1358">
        <v>262.47230635546998</v>
      </c>
      <c r="BT1358">
        <v>262.42150114024503</v>
      </c>
      <c r="BU1358">
        <v>260.89442201394399</v>
      </c>
      <c r="BV1358">
        <v>267.922935116335</v>
      </c>
      <c r="BW1358">
        <v>260.13143782228701</v>
      </c>
      <c r="BX1358">
        <v>263.707690626035</v>
      </c>
      <c r="BY1358">
        <v>265.81980376164501</v>
      </c>
      <c r="BZ1358">
        <v>254.59402686138799</v>
      </c>
      <c r="CA1358">
        <v>257.11266609842301</v>
      </c>
      <c r="CB1358">
        <v>268.86794681383299</v>
      </c>
      <c r="CC1358">
        <v>261.58288970179598</v>
      </c>
      <c r="CD1358">
        <v>270.377389777313</v>
      </c>
      <c r="CE1358">
        <v>262.05323560700498</v>
      </c>
      <c r="CF1358">
        <v>266.18236138166901</v>
      </c>
      <c r="CG1358">
        <v>270.09791718496598</v>
      </c>
      <c r="CH1358">
        <v>256.40822210392997</v>
      </c>
      <c r="CI1358">
        <v>274.318525352466</v>
      </c>
      <c r="CJ1358">
        <v>257.00490221377601</v>
      </c>
      <c r="CK1358">
        <v>257.82352541476502</v>
      </c>
      <c r="CL1358">
        <v>259.56104013650997</v>
      </c>
      <c r="CM1358">
        <v>263.54987147402602</v>
      </c>
      <c r="CN1358">
        <v>267.22831259430802</v>
      </c>
      <c r="CO1358">
        <v>253.46570465214199</v>
      </c>
      <c r="CP1358">
        <v>267.41128567387898</v>
      </c>
      <c r="CQ1358">
        <v>262.846200807267</v>
      </c>
      <c r="CR1358">
        <v>260.28119381726998</v>
      </c>
      <c r="CS1358">
        <v>262.72721747969803</v>
      </c>
      <c r="CT1358">
        <v>265.63042138609597</v>
      </c>
      <c r="CU1358">
        <v>269.42754461862501</v>
      </c>
      <c r="CV1358">
        <v>270.17134917732699</v>
      </c>
      <c r="CW1358">
        <v>261.879462456184</v>
      </c>
      <c r="CX1358">
        <v>263.82599807582602</v>
      </c>
    </row>
    <row r="1359" spans="1:102" x14ac:dyDescent="0.25">
      <c r="A1359">
        <v>326.11481975967899</v>
      </c>
      <c r="B1359">
        <v>262.957746558856</v>
      </c>
      <c r="C1359">
        <v>272.08416576606697</v>
      </c>
      <c r="D1359">
        <v>270.73863697019402</v>
      </c>
      <c r="E1359">
        <v>261.64842704666898</v>
      </c>
      <c r="F1359">
        <v>263.86327227142999</v>
      </c>
      <c r="G1359">
        <v>271.46342989277298</v>
      </c>
      <c r="H1359">
        <v>259.09109399945299</v>
      </c>
      <c r="I1359">
        <v>273.15918468051802</v>
      </c>
      <c r="J1359">
        <v>276.50455189378101</v>
      </c>
      <c r="K1359">
        <v>265.269248971759</v>
      </c>
      <c r="L1359">
        <v>263.23318738088801</v>
      </c>
      <c r="M1359">
        <v>262.11410866740499</v>
      </c>
      <c r="N1359">
        <v>268.99050554263403</v>
      </c>
      <c r="O1359">
        <v>268.08897912773801</v>
      </c>
      <c r="P1359">
        <v>273.20114133722598</v>
      </c>
      <c r="Q1359">
        <v>274.54099611175502</v>
      </c>
      <c r="R1359">
        <v>283.86289289784901</v>
      </c>
      <c r="S1359">
        <v>274.91405994591901</v>
      </c>
      <c r="T1359">
        <v>303.42302573970898</v>
      </c>
      <c r="U1359">
        <v>287.79944668338101</v>
      </c>
      <c r="V1359">
        <v>286.86572699919401</v>
      </c>
      <c r="W1359">
        <v>290.022204342978</v>
      </c>
      <c r="X1359">
        <v>288.32892381310302</v>
      </c>
      <c r="Y1359">
        <v>285.91991564667097</v>
      </c>
      <c r="Z1359">
        <v>316.37255324092803</v>
      </c>
      <c r="AA1359">
        <v>314.21982396206897</v>
      </c>
      <c r="AB1359">
        <v>317.10047377022499</v>
      </c>
      <c r="AC1359">
        <v>306.23501771050098</v>
      </c>
      <c r="AD1359">
        <v>289.09784963234802</v>
      </c>
      <c r="AE1359">
        <v>290.93501855248502</v>
      </c>
      <c r="AF1359">
        <v>275.932037248151</v>
      </c>
      <c r="AG1359">
        <v>285.13225239405102</v>
      </c>
      <c r="AH1359">
        <v>277.095152409082</v>
      </c>
      <c r="AI1359">
        <v>293.979717211359</v>
      </c>
      <c r="AJ1359">
        <v>294.81066783060299</v>
      </c>
      <c r="AK1359">
        <v>281.36077841353398</v>
      </c>
      <c r="AL1359">
        <v>296.02913065222202</v>
      </c>
      <c r="AM1359">
        <v>286.865793826024</v>
      </c>
      <c r="AN1359">
        <v>284.14661086219598</v>
      </c>
      <c r="AO1359">
        <v>288.96491666201302</v>
      </c>
      <c r="AP1359">
        <v>303.39553749954399</v>
      </c>
      <c r="AQ1359">
        <v>278.31248149014698</v>
      </c>
      <c r="AR1359">
        <v>279.70929130604202</v>
      </c>
      <c r="AS1359">
        <v>279.58263647776698</v>
      </c>
      <c r="AT1359">
        <v>274.24333413629603</v>
      </c>
      <c r="AU1359">
        <v>265.94064033298002</v>
      </c>
      <c r="AV1359">
        <v>267.47802648591102</v>
      </c>
      <c r="AW1359">
        <v>280.34541037586803</v>
      </c>
      <c r="AX1359">
        <v>272.47029879114501</v>
      </c>
      <c r="AY1359">
        <v>268.53035649653401</v>
      </c>
      <c r="AZ1359">
        <v>267.69615538109798</v>
      </c>
      <c r="BA1359">
        <v>268.56466591592402</v>
      </c>
      <c r="BB1359">
        <v>261.89595209277098</v>
      </c>
      <c r="BC1359">
        <v>274.90108836910298</v>
      </c>
      <c r="BD1359">
        <v>252.27971997327299</v>
      </c>
      <c r="BE1359">
        <v>260.60762421421299</v>
      </c>
      <c r="BF1359">
        <v>262.70588928059402</v>
      </c>
      <c r="BG1359">
        <v>260.23450504153902</v>
      </c>
      <c r="BH1359">
        <v>260.27959113661899</v>
      </c>
      <c r="BI1359">
        <v>258.67652388343203</v>
      </c>
      <c r="BJ1359">
        <v>265.25112092908</v>
      </c>
      <c r="BK1359">
        <v>254.484932040199</v>
      </c>
      <c r="BL1359">
        <v>255.18781378726399</v>
      </c>
      <c r="BM1359">
        <v>263.74779513356799</v>
      </c>
      <c r="BN1359">
        <v>264.47949700063998</v>
      </c>
      <c r="BO1359">
        <v>254.060304950958</v>
      </c>
      <c r="BP1359">
        <v>260.44646141345299</v>
      </c>
      <c r="BQ1359">
        <v>261.89585943818997</v>
      </c>
      <c r="BR1359">
        <v>261.264314001515</v>
      </c>
      <c r="BS1359">
        <v>262.42429314016999</v>
      </c>
      <c r="BT1359">
        <v>262.34600181561001</v>
      </c>
      <c r="BU1359">
        <v>260.98294745052198</v>
      </c>
      <c r="BV1359">
        <v>268.09855911068303</v>
      </c>
      <c r="BW1359">
        <v>260.40924740068999</v>
      </c>
      <c r="BX1359">
        <v>263.69169454641298</v>
      </c>
      <c r="BY1359">
        <v>265.511535923677</v>
      </c>
      <c r="BZ1359">
        <v>255.31892245759099</v>
      </c>
      <c r="CA1359">
        <v>257.39492805905599</v>
      </c>
      <c r="CB1359">
        <v>269.445591219986</v>
      </c>
      <c r="CC1359">
        <v>262.01594111383901</v>
      </c>
      <c r="CD1359">
        <v>270.391095895646</v>
      </c>
      <c r="CE1359">
        <v>262.60763717547002</v>
      </c>
      <c r="CF1359">
        <v>266.25212167368301</v>
      </c>
      <c r="CG1359">
        <v>270.53590920345903</v>
      </c>
      <c r="CH1359">
        <v>256.52531709197899</v>
      </c>
      <c r="CI1359">
        <v>274.41383969146898</v>
      </c>
      <c r="CJ1359">
        <v>257.22445538504701</v>
      </c>
      <c r="CK1359">
        <v>258.27017684141299</v>
      </c>
      <c r="CL1359">
        <v>259.957526303772</v>
      </c>
      <c r="CM1359">
        <v>263.64189288768398</v>
      </c>
      <c r="CN1359">
        <v>267.378301689274</v>
      </c>
      <c r="CO1359">
        <v>253.27440303599701</v>
      </c>
      <c r="CP1359">
        <v>267.15848729894202</v>
      </c>
      <c r="CQ1359">
        <v>263.10198797470201</v>
      </c>
      <c r="CR1359">
        <v>260.249747102095</v>
      </c>
      <c r="CS1359">
        <v>263.43276041899799</v>
      </c>
      <c r="CT1359">
        <v>265.54048231898997</v>
      </c>
      <c r="CU1359">
        <v>269.45363032929299</v>
      </c>
      <c r="CV1359">
        <v>270.545250065056</v>
      </c>
      <c r="CW1359">
        <v>261.96991115554601</v>
      </c>
      <c r="CX1359">
        <v>263.861661773219</v>
      </c>
    </row>
    <row r="1360" spans="1:102" x14ac:dyDescent="0.25">
      <c r="A1360">
        <v>326.35514018691498</v>
      </c>
      <c r="B1360">
        <v>265.857575984324</v>
      </c>
      <c r="C1360">
        <v>274.43836907048899</v>
      </c>
      <c r="D1360">
        <v>268.44222559907899</v>
      </c>
      <c r="E1360">
        <v>263.51158594544302</v>
      </c>
      <c r="F1360">
        <v>269.974631604737</v>
      </c>
      <c r="G1360">
        <v>271.228899650551</v>
      </c>
      <c r="H1360">
        <v>262.48722325192102</v>
      </c>
      <c r="I1360">
        <v>273.27692921471402</v>
      </c>
      <c r="J1360">
        <v>278.71472411220702</v>
      </c>
      <c r="K1360">
        <v>265.57701774858401</v>
      </c>
      <c r="L1360">
        <v>261.340351680982</v>
      </c>
      <c r="M1360">
        <v>259.29584711322599</v>
      </c>
      <c r="N1360">
        <v>267.63456132718699</v>
      </c>
      <c r="O1360">
        <v>266.95078073798101</v>
      </c>
      <c r="P1360">
        <v>271.80741747475702</v>
      </c>
      <c r="Q1360">
        <v>275.29471384527699</v>
      </c>
      <c r="R1360">
        <v>284.61449637065198</v>
      </c>
      <c r="S1360">
        <v>279.29312061020698</v>
      </c>
      <c r="T1360">
        <v>307.044148528672</v>
      </c>
      <c r="U1360">
        <v>286.19574280279897</v>
      </c>
      <c r="V1360">
        <v>285.53398680464699</v>
      </c>
      <c r="W1360">
        <v>293.28333694679998</v>
      </c>
      <c r="X1360">
        <v>288.57960991486402</v>
      </c>
      <c r="Y1360">
        <v>284.76989705567502</v>
      </c>
      <c r="Z1360">
        <v>314.94660032254501</v>
      </c>
      <c r="AA1360">
        <v>333.03523012890003</v>
      </c>
      <c r="AB1360">
        <v>319.25107778229102</v>
      </c>
      <c r="AC1360">
        <v>312.23658483432098</v>
      </c>
      <c r="AD1360">
        <v>293.74446046967398</v>
      </c>
      <c r="AE1360">
        <v>283.13181480569898</v>
      </c>
      <c r="AF1360">
        <v>277.49516069205703</v>
      </c>
      <c r="AG1360">
        <v>285.32674541723901</v>
      </c>
      <c r="AH1360">
        <v>276.14018009918499</v>
      </c>
      <c r="AI1360">
        <v>296.63311419330199</v>
      </c>
      <c r="AJ1360">
        <v>300.24256776684803</v>
      </c>
      <c r="AK1360">
        <v>282.02389366288099</v>
      </c>
      <c r="AL1360">
        <v>294.98111291931701</v>
      </c>
      <c r="AM1360">
        <v>285.86722918991399</v>
      </c>
      <c r="AN1360">
        <v>282.09523716415498</v>
      </c>
      <c r="AO1360">
        <v>289.87107556811497</v>
      </c>
      <c r="AP1360">
        <v>300.29657946572001</v>
      </c>
      <c r="AQ1360">
        <v>281.71808075374003</v>
      </c>
      <c r="AR1360">
        <v>275.73461386745799</v>
      </c>
      <c r="AS1360">
        <v>279.09428906116898</v>
      </c>
      <c r="AT1360">
        <v>272.54787962083901</v>
      </c>
      <c r="AU1360">
        <v>267.34750603551799</v>
      </c>
      <c r="AV1360">
        <v>264.07686741165702</v>
      </c>
      <c r="AW1360">
        <v>276.16850514877001</v>
      </c>
      <c r="AX1360">
        <v>271.27310465052898</v>
      </c>
      <c r="AY1360">
        <v>270.27227535108398</v>
      </c>
      <c r="AZ1360">
        <v>267.47661845022799</v>
      </c>
      <c r="BA1360">
        <v>260.77569313606102</v>
      </c>
      <c r="BB1360">
        <v>263.53814065798701</v>
      </c>
      <c r="BC1360">
        <v>275.35767346037397</v>
      </c>
      <c r="BD1360">
        <v>256.44616378398598</v>
      </c>
      <c r="BE1360">
        <v>257.900430715114</v>
      </c>
      <c r="BF1360">
        <v>262.38158907163199</v>
      </c>
      <c r="BG1360">
        <v>261.76220832930198</v>
      </c>
      <c r="BH1360">
        <v>263.79589563460797</v>
      </c>
      <c r="BI1360">
        <v>260.95646724905498</v>
      </c>
      <c r="BJ1360">
        <v>267.984580788252</v>
      </c>
      <c r="BK1360">
        <v>255.57969092131501</v>
      </c>
      <c r="BL1360">
        <v>254.822182164103</v>
      </c>
      <c r="BM1360">
        <v>262.74547527533201</v>
      </c>
      <c r="BN1360">
        <v>265.98548528745999</v>
      </c>
      <c r="BO1360">
        <v>251.345569951436</v>
      </c>
      <c r="BP1360">
        <v>260.02393106263003</v>
      </c>
      <c r="BQ1360">
        <v>261.93443456989098</v>
      </c>
      <c r="BR1360">
        <v>260.94218092866902</v>
      </c>
      <c r="BS1360">
        <v>260.95311972530499</v>
      </c>
      <c r="BT1360">
        <v>261.86330289664897</v>
      </c>
      <c r="BU1360">
        <v>260.60940332805302</v>
      </c>
      <c r="BV1360">
        <v>270.40138505056598</v>
      </c>
      <c r="BW1360">
        <v>262.832036231166</v>
      </c>
      <c r="BX1360">
        <v>262.69159913501801</v>
      </c>
      <c r="BY1360">
        <v>263.57390666798199</v>
      </c>
      <c r="BZ1360">
        <v>260.67319251388602</v>
      </c>
      <c r="CA1360">
        <v>259.81415313409701</v>
      </c>
      <c r="CB1360">
        <v>272.960848781202</v>
      </c>
      <c r="CC1360">
        <v>265.27266955793999</v>
      </c>
      <c r="CD1360">
        <v>270.48209279615799</v>
      </c>
      <c r="CE1360">
        <v>267.28814417603701</v>
      </c>
      <c r="CF1360">
        <v>267.45158185327</v>
      </c>
      <c r="CG1360">
        <v>272.956757537518</v>
      </c>
      <c r="CH1360">
        <v>257.60894677316298</v>
      </c>
      <c r="CI1360">
        <v>274.928551577593</v>
      </c>
      <c r="CJ1360">
        <v>258.76601440022</v>
      </c>
      <c r="CK1360">
        <v>261.67293786468099</v>
      </c>
      <c r="CL1360">
        <v>261.70515469864301</v>
      </c>
      <c r="CM1360">
        <v>264.57441702531497</v>
      </c>
      <c r="CN1360">
        <v>267.886903625809</v>
      </c>
      <c r="CO1360">
        <v>253.57808425700699</v>
      </c>
      <c r="CP1360">
        <v>265.646402034316</v>
      </c>
      <c r="CQ1360">
        <v>264.34115865662397</v>
      </c>
      <c r="CR1360">
        <v>259.29837232889798</v>
      </c>
      <c r="CS1360">
        <v>268.85761449415401</v>
      </c>
      <c r="CT1360">
        <v>265.58742886864599</v>
      </c>
      <c r="CU1360">
        <v>269.71788912863599</v>
      </c>
      <c r="CV1360">
        <v>276.479303379508</v>
      </c>
      <c r="CW1360">
        <v>263.30046791767001</v>
      </c>
      <c r="CX1360">
        <v>264.709166836549</v>
      </c>
    </row>
    <row r="1361" spans="1:102" x14ac:dyDescent="0.25">
      <c r="A1361">
        <v>326.59546061415199</v>
      </c>
      <c r="B1361">
        <v>265.857575984324</v>
      </c>
      <c r="C1361">
        <v>274.43836907048899</v>
      </c>
      <c r="D1361">
        <v>268.44222559907899</v>
      </c>
      <c r="E1361">
        <v>263.51158594544302</v>
      </c>
      <c r="F1361">
        <v>269.974631604737</v>
      </c>
      <c r="G1361">
        <v>271.228899650551</v>
      </c>
      <c r="H1361">
        <v>262.48722325192102</v>
      </c>
      <c r="I1361">
        <v>273.27692921471402</v>
      </c>
      <c r="J1361">
        <v>278.71472411220702</v>
      </c>
      <c r="K1361">
        <v>265.57701774858401</v>
      </c>
      <c r="L1361">
        <v>261.340351680982</v>
      </c>
      <c r="M1361">
        <v>259.29584711322599</v>
      </c>
      <c r="N1361">
        <v>267.63456132718699</v>
      </c>
      <c r="O1361">
        <v>266.95078073798101</v>
      </c>
      <c r="P1361">
        <v>271.80741747475702</v>
      </c>
      <c r="Q1361">
        <v>275.29471384527699</v>
      </c>
      <c r="R1361">
        <v>284.61449637065198</v>
      </c>
      <c r="S1361">
        <v>279.29312061020698</v>
      </c>
      <c r="T1361">
        <v>307.044148528672</v>
      </c>
      <c r="U1361">
        <v>286.19574280279897</v>
      </c>
      <c r="V1361">
        <v>285.53398680464699</v>
      </c>
      <c r="W1361">
        <v>293.28333694679998</v>
      </c>
      <c r="X1361">
        <v>288.57960991486402</v>
      </c>
      <c r="Y1361">
        <v>284.76989705567502</v>
      </c>
      <c r="Z1361">
        <v>314.94660032254501</v>
      </c>
      <c r="AA1361">
        <v>333.03523012890003</v>
      </c>
      <c r="AB1361">
        <v>319.25107778229102</v>
      </c>
      <c r="AC1361">
        <v>312.23658483432098</v>
      </c>
      <c r="AD1361">
        <v>293.74446046967398</v>
      </c>
      <c r="AE1361">
        <v>283.13181480569898</v>
      </c>
      <c r="AF1361">
        <v>277.49516069205703</v>
      </c>
      <c r="AG1361">
        <v>285.32674541723901</v>
      </c>
      <c r="AH1361">
        <v>276.14018009918499</v>
      </c>
      <c r="AI1361">
        <v>296.63311419330199</v>
      </c>
      <c r="AJ1361">
        <v>300.24256776684803</v>
      </c>
      <c r="AK1361">
        <v>282.02389366288099</v>
      </c>
      <c r="AL1361">
        <v>294.98111291931701</v>
      </c>
      <c r="AM1361">
        <v>285.86722918991399</v>
      </c>
      <c r="AN1361">
        <v>282.09523716415498</v>
      </c>
      <c r="AO1361">
        <v>289.87107556811497</v>
      </c>
      <c r="AP1361">
        <v>300.29657946572001</v>
      </c>
      <c r="AQ1361">
        <v>281.71808075374003</v>
      </c>
      <c r="AR1361">
        <v>275.73461386745799</v>
      </c>
      <c r="AS1361">
        <v>279.09428906116898</v>
      </c>
      <c r="AT1361">
        <v>272.54787962083901</v>
      </c>
      <c r="AU1361">
        <v>267.34750603551799</v>
      </c>
      <c r="AV1361">
        <v>264.07686741165702</v>
      </c>
      <c r="AW1361">
        <v>276.16850514877001</v>
      </c>
      <c r="AX1361">
        <v>271.27310465052898</v>
      </c>
      <c r="AY1361">
        <v>270.27227535108398</v>
      </c>
      <c r="AZ1361">
        <v>267.47661845022799</v>
      </c>
      <c r="BA1361">
        <v>260.77569313606102</v>
      </c>
      <c r="BB1361">
        <v>263.53814065798701</v>
      </c>
      <c r="BC1361">
        <v>275.35767346037397</v>
      </c>
      <c r="BD1361">
        <v>256.44616378398598</v>
      </c>
      <c r="BE1361">
        <v>257.900430715114</v>
      </c>
      <c r="BF1361">
        <v>262.38158907163199</v>
      </c>
      <c r="BG1361">
        <v>261.76220832930198</v>
      </c>
      <c r="BH1361">
        <v>263.79589563460797</v>
      </c>
      <c r="BI1361">
        <v>260.95646724905498</v>
      </c>
      <c r="BJ1361">
        <v>267.984580788252</v>
      </c>
      <c r="BK1361">
        <v>255.57969092131501</v>
      </c>
      <c r="BL1361">
        <v>254.822182164103</v>
      </c>
      <c r="BM1361">
        <v>262.74547527533201</v>
      </c>
      <c r="BN1361">
        <v>265.98548528745999</v>
      </c>
      <c r="BO1361">
        <v>251.345569951436</v>
      </c>
      <c r="BP1361">
        <v>260.02393106263003</v>
      </c>
      <c r="BQ1361">
        <v>261.93443456989098</v>
      </c>
      <c r="BR1361">
        <v>260.94218092866902</v>
      </c>
      <c r="BS1361">
        <v>260.95311972530499</v>
      </c>
      <c r="BT1361">
        <v>261.86330289664897</v>
      </c>
      <c r="BU1361">
        <v>260.60940332805302</v>
      </c>
      <c r="BV1361">
        <v>270.40138505056598</v>
      </c>
      <c r="BW1361">
        <v>262.832036231166</v>
      </c>
      <c r="BX1361">
        <v>262.69159913501801</v>
      </c>
      <c r="BY1361">
        <v>263.57390666798199</v>
      </c>
      <c r="BZ1361">
        <v>260.67319251388602</v>
      </c>
      <c r="CA1361">
        <v>259.81415313409701</v>
      </c>
      <c r="CB1361">
        <v>272.960848781202</v>
      </c>
      <c r="CC1361">
        <v>265.27266955793999</v>
      </c>
      <c r="CD1361">
        <v>270.48209279615799</v>
      </c>
      <c r="CE1361">
        <v>267.28814417603701</v>
      </c>
      <c r="CF1361">
        <v>267.45158185327</v>
      </c>
      <c r="CG1361">
        <v>272.956757537518</v>
      </c>
      <c r="CH1361">
        <v>257.60894677316298</v>
      </c>
      <c r="CI1361">
        <v>274.928551577593</v>
      </c>
      <c r="CJ1361">
        <v>258.76601440022</v>
      </c>
      <c r="CK1361">
        <v>261.67293786468099</v>
      </c>
      <c r="CL1361">
        <v>261.70515469864301</v>
      </c>
      <c r="CM1361">
        <v>264.57441702531497</v>
      </c>
      <c r="CN1361">
        <v>267.886903625809</v>
      </c>
      <c r="CO1361">
        <v>253.57808425700699</v>
      </c>
      <c r="CP1361">
        <v>265.646402034316</v>
      </c>
      <c r="CQ1361">
        <v>264.34115865662397</v>
      </c>
      <c r="CR1361">
        <v>259.29837232889798</v>
      </c>
      <c r="CS1361">
        <v>268.85761449415401</v>
      </c>
      <c r="CT1361">
        <v>265.58742886864599</v>
      </c>
      <c r="CU1361">
        <v>269.71788912863599</v>
      </c>
      <c r="CV1361">
        <v>276.479303379508</v>
      </c>
      <c r="CW1361">
        <v>263.30046791767001</v>
      </c>
      <c r="CX1361">
        <v>264.709166836549</v>
      </c>
    </row>
    <row r="1362" spans="1:102" x14ac:dyDescent="0.25">
      <c r="A1362">
        <v>326.83578104138797</v>
      </c>
      <c r="B1362">
        <v>267.14341537862799</v>
      </c>
      <c r="C1362">
        <v>272.63140979720703</v>
      </c>
      <c r="D1362">
        <v>261.23937971852502</v>
      </c>
      <c r="E1362">
        <v>266.26735242573199</v>
      </c>
      <c r="F1362">
        <v>268.80804949780799</v>
      </c>
      <c r="G1362">
        <v>275.203829551951</v>
      </c>
      <c r="H1362">
        <v>267.98090494745298</v>
      </c>
      <c r="I1362">
        <v>275.36100626115802</v>
      </c>
      <c r="J1362">
        <v>277.43389755341201</v>
      </c>
      <c r="K1362">
        <v>265.93748372996299</v>
      </c>
      <c r="L1362">
        <v>263.65595124585798</v>
      </c>
      <c r="M1362">
        <v>258.67840260859703</v>
      </c>
      <c r="N1362">
        <v>270.38662971208203</v>
      </c>
      <c r="O1362">
        <v>266.01311005403898</v>
      </c>
      <c r="P1362">
        <v>274.29636568349099</v>
      </c>
      <c r="Q1362">
        <v>275.98737848796202</v>
      </c>
      <c r="R1362">
        <v>281.43645520897797</v>
      </c>
      <c r="S1362">
        <v>279.29827826007602</v>
      </c>
      <c r="T1362">
        <v>305.303873434205</v>
      </c>
      <c r="U1362">
        <v>289.48203142597401</v>
      </c>
      <c r="V1362">
        <v>286.51795998287503</v>
      </c>
      <c r="W1362">
        <v>294.18216106584902</v>
      </c>
      <c r="X1362">
        <v>289.31321449290499</v>
      </c>
      <c r="Y1362">
        <v>285.122557457553</v>
      </c>
      <c r="Z1362">
        <v>312.314154142174</v>
      </c>
      <c r="AA1362">
        <v>334.94419153059198</v>
      </c>
      <c r="AB1362">
        <v>318.545956748842</v>
      </c>
      <c r="AC1362">
        <v>313.54349028837601</v>
      </c>
      <c r="AD1362">
        <v>293.97701225983599</v>
      </c>
      <c r="AE1362">
        <v>287.76341120211299</v>
      </c>
      <c r="AF1362">
        <v>274.745803610103</v>
      </c>
      <c r="AG1362">
        <v>283.19476207226501</v>
      </c>
      <c r="AH1362">
        <v>275.42865609004701</v>
      </c>
      <c r="AI1362">
        <v>293.19394245380499</v>
      </c>
      <c r="AJ1362">
        <v>300.03305383012798</v>
      </c>
      <c r="AK1362">
        <v>283.32600697563498</v>
      </c>
      <c r="AL1362">
        <v>292.24494247131099</v>
      </c>
      <c r="AM1362">
        <v>285.317723835435</v>
      </c>
      <c r="AN1362">
        <v>284.68869129436399</v>
      </c>
      <c r="AO1362">
        <v>288.95664407640601</v>
      </c>
      <c r="AP1362">
        <v>299.37811325107299</v>
      </c>
      <c r="AQ1362">
        <v>282.94045209156701</v>
      </c>
      <c r="AR1362">
        <v>275.84904970065901</v>
      </c>
      <c r="AS1362">
        <v>278.60754162801101</v>
      </c>
      <c r="AT1362">
        <v>270.41653550328499</v>
      </c>
      <c r="AU1362">
        <v>263.85645416591302</v>
      </c>
      <c r="AV1362">
        <v>265.42446692937398</v>
      </c>
      <c r="AW1362">
        <v>273.54072913325399</v>
      </c>
      <c r="AX1362">
        <v>274.029064392186</v>
      </c>
      <c r="AY1362">
        <v>270.04533714594203</v>
      </c>
      <c r="AZ1362">
        <v>266.100668127902</v>
      </c>
      <c r="BA1362">
        <v>261.32070597621902</v>
      </c>
      <c r="BB1362">
        <v>261.00908364705799</v>
      </c>
      <c r="BC1362">
        <v>277.641579223566</v>
      </c>
      <c r="BD1362">
        <v>259.89480355916402</v>
      </c>
      <c r="BE1362">
        <v>256.037030410309</v>
      </c>
      <c r="BF1362">
        <v>261.52045278276802</v>
      </c>
      <c r="BG1362">
        <v>260.30074976862102</v>
      </c>
      <c r="BH1362">
        <v>262.802259359397</v>
      </c>
      <c r="BI1362">
        <v>263.08113334488502</v>
      </c>
      <c r="BJ1362">
        <v>270.16403064931802</v>
      </c>
      <c r="BK1362">
        <v>258.35207401353699</v>
      </c>
      <c r="BL1362">
        <v>259.250222477477</v>
      </c>
      <c r="BM1362">
        <v>258.22134145736499</v>
      </c>
      <c r="BN1362">
        <v>265.63586695167203</v>
      </c>
      <c r="BO1362">
        <v>252.10670064360801</v>
      </c>
      <c r="BP1362">
        <v>262.22243138269698</v>
      </c>
      <c r="BQ1362">
        <v>263.84412625811302</v>
      </c>
      <c r="BR1362">
        <v>264.339283514366</v>
      </c>
      <c r="BS1362">
        <v>261.30523730000499</v>
      </c>
      <c r="BT1362">
        <v>264.01167235687399</v>
      </c>
      <c r="BU1362">
        <v>264.06490606589699</v>
      </c>
      <c r="BV1362">
        <v>272.34102094090798</v>
      </c>
      <c r="BW1362">
        <v>264.30077577661598</v>
      </c>
      <c r="BX1362">
        <v>261.63059652020098</v>
      </c>
      <c r="BY1362">
        <v>264.00874097829598</v>
      </c>
      <c r="BZ1362">
        <v>258.670974679187</v>
      </c>
      <c r="CA1362">
        <v>260.05590138195498</v>
      </c>
      <c r="CB1362">
        <v>274.50612004286199</v>
      </c>
      <c r="CC1362">
        <v>264.61958991308501</v>
      </c>
      <c r="CD1362">
        <v>272.271328634702</v>
      </c>
      <c r="CE1362">
        <v>266.13641560911799</v>
      </c>
      <c r="CF1362">
        <v>268.50192568266999</v>
      </c>
      <c r="CG1362">
        <v>276.05267885529599</v>
      </c>
      <c r="CH1362">
        <v>259.90968518572998</v>
      </c>
      <c r="CI1362">
        <v>272.85928965716801</v>
      </c>
      <c r="CJ1362">
        <v>254.10515492311299</v>
      </c>
      <c r="CK1362">
        <v>261.179931856998</v>
      </c>
      <c r="CL1362">
        <v>261.389448419112</v>
      </c>
      <c r="CM1362">
        <v>266.37998099960998</v>
      </c>
      <c r="CN1362">
        <v>267.88241818670502</v>
      </c>
      <c r="CO1362">
        <v>257.45637486074799</v>
      </c>
      <c r="CP1362">
        <v>267.069420916296</v>
      </c>
      <c r="CQ1362">
        <v>267.98914792135099</v>
      </c>
      <c r="CR1362">
        <v>262.86245614092599</v>
      </c>
      <c r="CS1362">
        <v>272.09146399681998</v>
      </c>
      <c r="CT1362">
        <v>265.91549349004202</v>
      </c>
      <c r="CU1362">
        <v>268.21501073801801</v>
      </c>
      <c r="CV1362">
        <v>273.71334215710903</v>
      </c>
      <c r="CW1362">
        <v>259.15319766044701</v>
      </c>
      <c r="CX1362">
        <v>266.27729083843701</v>
      </c>
    </row>
    <row r="1363" spans="1:102" x14ac:dyDescent="0.25">
      <c r="A1363">
        <v>327.07610146862402</v>
      </c>
      <c r="B1363">
        <v>268.192596461032</v>
      </c>
      <c r="C1363">
        <v>271.07109654125998</v>
      </c>
      <c r="D1363">
        <v>257.98023194104798</v>
      </c>
      <c r="E1363">
        <v>267.17248474560199</v>
      </c>
      <c r="F1363">
        <v>267.65774035030103</v>
      </c>
      <c r="G1363">
        <v>276.96829034968403</v>
      </c>
      <c r="H1363">
        <v>266.95604960928199</v>
      </c>
      <c r="I1363">
        <v>276.63366603899999</v>
      </c>
      <c r="J1363">
        <v>276.43426606670801</v>
      </c>
      <c r="K1363">
        <v>265.142909088701</v>
      </c>
      <c r="L1363">
        <v>264.501093877833</v>
      </c>
      <c r="M1363">
        <v>257.34148936716798</v>
      </c>
      <c r="N1363">
        <v>270.52205221677502</v>
      </c>
      <c r="O1363">
        <v>266.15025973719401</v>
      </c>
      <c r="P1363">
        <v>276.06311302205302</v>
      </c>
      <c r="Q1363">
        <v>275.39372811294197</v>
      </c>
      <c r="R1363">
        <v>277.47089377748898</v>
      </c>
      <c r="S1363">
        <v>279.51069584225002</v>
      </c>
      <c r="T1363">
        <v>303.11735843494301</v>
      </c>
      <c r="U1363">
        <v>290.33541018978099</v>
      </c>
      <c r="V1363">
        <v>287.13613978312299</v>
      </c>
      <c r="W1363">
        <v>295.54861815729402</v>
      </c>
      <c r="X1363">
        <v>289.429874406208</v>
      </c>
      <c r="Y1363">
        <v>284.29150700664701</v>
      </c>
      <c r="Z1363">
        <v>312.43650621871598</v>
      </c>
      <c r="AA1363">
        <v>335.75821198917902</v>
      </c>
      <c r="AB1363">
        <v>317.19367336804601</v>
      </c>
      <c r="AC1363">
        <v>312.36958959294702</v>
      </c>
      <c r="AD1363">
        <v>294.35428476412301</v>
      </c>
      <c r="AE1363">
        <v>289.22281093049997</v>
      </c>
      <c r="AF1363">
        <v>274.99015181076197</v>
      </c>
      <c r="AG1363">
        <v>282.40445151955703</v>
      </c>
      <c r="AH1363">
        <v>275.23818901983498</v>
      </c>
      <c r="AI1363">
        <v>289.11950215697402</v>
      </c>
      <c r="AJ1363">
        <v>299.44870235879</v>
      </c>
      <c r="AK1363">
        <v>284.62911955003602</v>
      </c>
      <c r="AL1363">
        <v>291.13596136863299</v>
      </c>
      <c r="AM1363">
        <v>284.03913655158698</v>
      </c>
      <c r="AN1363">
        <v>287.15595200535802</v>
      </c>
      <c r="AO1363">
        <v>286.98675758464901</v>
      </c>
      <c r="AP1363">
        <v>297.56402712214498</v>
      </c>
      <c r="AQ1363">
        <v>283.57958203578602</v>
      </c>
      <c r="AR1363">
        <v>276.41880818147399</v>
      </c>
      <c r="AS1363">
        <v>278.04117141610902</v>
      </c>
      <c r="AT1363">
        <v>269.059626650089</v>
      </c>
      <c r="AU1363">
        <v>264.06320978804303</v>
      </c>
      <c r="AV1363">
        <v>267.49762164085098</v>
      </c>
      <c r="AW1363">
        <v>270.01102921464002</v>
      </c>
      <c r="AX1363">
        <v>274.81857976554397</v>
      </c>
      <c r="AY1363">
        <v>268.449233540249</v>
      </c>
      <c r="AZ1363">
        <v>265.34837152588199</v>
      </c>
      <c r="BA1363">
        <v>261.35552907564301</v>
      </c>
      <c r="BB1363">
        <v>260.95874376870302</v>
      </c>
      <c r="BC1363">
        <v>279.36766121411398</v>
      </c>
      <c r="BD1363">
        <v>260.895752442694</v>
      </c>
      <c r="BE1363">
        <v>256.17458414197699</v>
      </c>
      <c r="BF1363">
        <v>261.03249483846201</v>
      </c>
      <c r="BG1363">
        <v>260.85908814927097</v>
      </c>
      <c r="BH1363">
        <v>261.58113175225901</v>
      </c>
      <c r="BI1363">
        <v>263.98208732314703</v>
      </c>
      <c r="BJ1363">
        <v>272.98987631712401</v>
      </c>
      <c r="BK1363">
        <v>259.48918650642599</v>
      </c>
      <c r="BL1363">
        <v>261.979692319111</v>
      </c>
      <c r="BM1363">
        <v>255.44445031025899</v>
      </c>
      <c r="BN1363">
        <v>265.40986113704702</v>
      </c>
      <c r="BO1363">
        <v>252.656759055126</v>
      </c>
      <c r="BP1363">
        <v>264.16553034227502</v>
      </c>
      <c r="BQ1363">
        <v>264.62928132642901</v>
      </c>
      <c r="BR1363">
        <v>266.427566476435</v>
      </c>
      <c r="BS1363">
        <v>261.50321890535002</v>
      </c>
      <c r="BT1363">
        <v>264.06027259347798</v>
      </c>
      <c r="BU1363">
        <v>266.01798234419101</v>
      </c>
      <c r="BV1363">
        <v>274.27936612080998</v>
      </c>
      <c r="BW1363">
        <v>266.50098938142401</v>
      </c>
      <c r="BX1363">
        <v>261.20207425249998</v>
      </c>
      <c r="BY1363">
        <v>264.19936545840397</v>
      </c>
      <c r="BZ1363">
        <v>259.11636224442799</v>
      </c>
      <c r="CA1363">
        <v>259.659939232765</v>
      </c>
      <c r="CB1363">
        <v>273.37677678687902</v>
      </c>
      <c r="CC1363">
        <v>264.12637086900799</v>
      </c>
      <c r="CD1363">
        <v>273.27136168269101</v>
      </c>
      <c r="CE1363">
        <v>266.40425894213399</v>
      </c>
      <c r="CF1363">
        <v>267.33292853564399</v>
      </c>
      <c r="CG1363">
        <v>275.11416720285303</v>
      </c>
      <c r="CH1363">
        <v>259.70585423591899</v>
      </c>
      <c r="CI1363">
        <v>270.54136841819502</v>
      </c>
      <c r="CJ1363">
        <v>252.07598397940001</v>
      </c>
      <c r="CK1363">
        <v>260.86252703950402</v>
      </c>
      <c r="CL1363">
        <v>261.47145581902703</v>
      </c>
      <c r="CM1363">
        <v>267.916470442871</v>
      </c>
      <c r="CN1363">
        <v>269.65786956542399</v>
      </c>
      <c r="CO1363">
        <v>259.61613084328502</v>
      </c>
      <c r="CP1363">
        <v>268.48252065000003</v>
      </c>
      <c r="CQ1363">
        <v>266.88975710156598</v>
      </c>
      <c r="CR1363">
        <v>263.08229413626202</v>
      </c>
      <c r="CS1363">
        <v>273.66872891605902</v>
      </c>
      <c r="CT1363">
        <v>264.85165996792199</v>
      </c>
      <c r="CU1363">
        <v>266.37441104398999</v>
      </c>
      <c r="CV1363">
        <v>271.203591229989</v>
      </c>
      <c r="CW1363">
        <v>256.98427416624497</v>
      </c>
      <c r="CX1363">
        <v>265.041591993547</v>
      </c>
    </row>
    <row r="1364" spans="1:102" x14ac:dyDescent="0.25">
      <c r="A1364">
        <v>327.31642189586103</v>
      </c>
      <c r="B1364">
        <v>266.58966503138703</v>
      </c>
      <c r="C1364">
        <v>272.57842579173303</v>
      </c>
      <c r="D1364">
        <v>257.059357507313</v>
      </c>
      <c r="E1364">
        <v>266.89906398878401</v>
      </c>
      <c r="F1364">
        <v>266.25640732234302</v>
      </c>
      <c r="G1364">
        <v>277.13538266822502</v>
      </c>
      <c r="H1364">
        <v>268.53910082638299</v>
      </c>
      <c r="I1364">
        <v>274.38955677885099</v>
      </c>
      <c r="J1364">
        <v>272.99470645736199</v>
      </c>
      <c r="K1364">
        <v>263.67386247485803</v>
      </c>
      <c r="L1364">
        <v>264.00365320088702</v>
      </c>
      <c r="M1364">
        <v>257.35204789378798</v>
      </c>
      <c r="N1364">
        <v>271.11302832589502</v>
      </c>
      <c r="O1364">
        <v>267.009842033057</v>
      </c>
      <c r="P1364">
        <v>276.28554140373802</v>
      </c>
      <c r="Q1364">
        <v>275.05377826686998</v>
      </c>
      <c r="R1364">
        <v>277.457780329299</v>
      </c>
      <c r="S1364">
        <v>278.67454995167799</v>
      </c>
      <c r="T1364">
        <v>303.32844715399801</v>
      </c>
      <c r="U1364">
        <v>291.55138073033902</v>
      </c>
      <c r="V1364">
        <v>287.57048823705099</v>
      </c>
      <c r="W1364">
        <v>295.13369256541699</v>
      </c>
      <c r="X1364">
        <v>289.95573082016301</v>
      </c>
      <c r="Y1364">
        <v>285.15127640834601</v>
      </c>
      <c r="Z1364">
        <v>312.30364147063199</v>
      </c>
      <c r="AA1364">
        <v>334.02699040032297</v>
      </c>
      <c r="AB1364">
        <v>316.952119606812</v>
      </c>
      <c r="AC1364">
        <v>312.158541164155</v>
      </c>
      <c r="AD1364">
        <v>294.56894447829097</v>
      </c>
      <c r="AE1364">
        <v>287.98795380139802</v>
      </c>
      <c r="AF1364">
        <v>274.17604075358298</v>
      </c>
      <c r="AG1364">
        <v>280.40839992524701</v>
      </c>
      <c r="AH1364">
        <v>276.13492850684901</v>
      </c>
      <c r="AI1364">
        <v>288.86473123622898</v>
      </c>
      <c r="AJ1364">
        <v>299.788238572068</v>
      </c>
      <c r="AK1364">
        <v>286.38798218326099</v>
      </c>
      <c r="AL1364">
        <v>289.318819475949</v>
      </c>
      <c r="AM1364">
        <v>286.79799191947899</v>
      </c>
      <c r="AN1364">
        <v>287.98154087610999</v>
      </c>
      <c r="AO1364">
        <v>286.38656527620702</v>
      </c>
      <c r="AP1364">
        <v>299.214475900455</v>
      </c>
      <c r="AQ1364">
        <v>284.20503375916599</v>
      </c>
      <c r="AR1364">
        <v>276.39009465739002</v>
      </c>
      <c r="AS1364">
        <v>279.09180723753798</v>
      </c>
      <c r="AT1364">
        <v>269.68825828873997</v>
      </c>
      <c r="AU1364">
        <v>263.43686522746702</v>
      </c>
      <c r="AV1364">
        <v>265.623005894855</v>
      </c>
      <c r="AW1364">
        <v>271.99200618916501</v>
      </c>
      <c r="AX1364">
        <v>277.12201090346701</v>
      </c>
      <c r="AY1364">
        <v>270.05555737359799</v>
      </c>
      <c r="AZ1364">
        <v>267.18202183620201</v>
      </c>
      <c r="BA1364">
        <v>260.97809960656599</v>
      </c>
      <c r="BB1364">
        <v>260.50665814998803</v>
      </c>
      <c r="BC1364">
        <v>277.02883958420603</v>
      </c>
      <c r="BD1364">
        <v>260.94613803831101</v>
      </c>
      <c r="BE1364">
        <v>257.187929079333</v>
      </c>
      <c r="BF1364">
        <v>262.61153293486802</v>
      </c>
      <c r="BG1364">
        <v>260.62742939672398</v>
      </c>
      <c r="BH1364">
        <v>260.31892239306399</v>
      </c>
      <c r="BI1364">
        <v>263.40730066312898</v>
      </c>
      <c r="BJ1364">
        <v>272.29582443690703</v>
      </c>
      <c r="BK1364">
        <v>261.06375172717497</v>
      </c>
      <c r="BL1364">
        <v>261.99752035572499</v>
      </c>
      <c r="BM1364">
        <v>257.06871844375797</v>
      </c>
      <c r="BN1364">
        <v>264.62574917307597</v>
      </c>
      <c r="BO1364">
        <v>254.53883487469199</v>
      </c>
      <c r="BP1364">
        <v>265.554750890734</v>
      </c>
      <c r="BQ1364">
        <v>266.48545712414102</v>
      </c>
      <c r="BR1364">
        <v>267.921588552233</v>
      </c>
      <c r="BS1364">
        <v>261.69813218122601</v>
      </c>
      <c r="BT1364">
        <v>263.25180850679698</v>
      </c>
      <c r="BU1364">
        <v>265.95761183289898</v>
      </c>
      <c r="BV1364">
        <v>277.47798578532303</v>
      </c>
      <c r="BW1364">
        <v>266.40110042843202</v>
      </c>
      <c r="BX1364">
        <v>261.55341277515203</v>
      </c>
      <c r="BY1364">
        <v>263.01092973662003</v>
      </c>
      <c r="BZ1364">
        <v>258.873130296076</v>
      </c>
      <c r="CA1364">
        <v>263.30699904244199</v>
      </c>
      <c r="CB1364">
        <v>271.94446602749798</v>
      </c>
      <c r="CC1364">
        <v>265.15261487163298</v>
      </c>
      <c r="CD1364">
        <v>270.91588063088602</v>
      </c>
      <c r="CE1364">
        <v>267.52842725785302</v>
      </c>
      <c r="CF1364">
        <v>265.79680866567998</v>
      </c>
      <c r="CG1364">
        <v>275.22258038349401</v>
      </c>
      <c r="CH1364">
        <v>262.26437566178299</v>
      </c>
      <c r="CI1364">
        <v>270.138350284485</v>
      </c>
      <c r="CJ1364">
        <v>254.723507442601</v>
      </c>
      <c r="CK1364">
        <v>263.791920611173</v>
      </c>
      <c r="CL1364">
        <v>262.672687304014</v>
      </c>
      <c r="CM1364">
        <v>268.62221467837901</v>
      </c>
      <c r="CN1364">
        <v>270.008872509973</v>
      </c>
      <c r="CO1364">
        <v>260.69941767895199</v>
      </c>
      <c r="CP1364">
        <v>267.52597836750698</v>
      </c>
      <c r="CQ1364">
        <v>266.33444087673001</v>
      </c>
      <c r="CR1364">
        <v>261.88541480068699</v>
      </c>
      <c r="CS1364">
        <v>270.69794618146102</v>
      </c>
      <c r="CT1364">
        <v>264.26284814532602</v>
      </c>
      <c r="CU1364">
        <v>264.33657664181902</v>
      </c>
      <c r="CV1364">
        <v>271.02850965613101</v>
      </c>
      <c r="CW1364">
        <v>254.96171409083999</v>
      </c>
      <c r="CX1364">
        <v>263.28680296149901</v>
      </c>
    </row>
    <row r="1365" spans="1:102" x14ac:dyDescent="0.25">
      <c r="A1365">
        <v>327.55674232309701</v>
      </c>
      <c r="B1365">
        <v>266.70805384962</v>
      </c>
      <c r="C1365">
        <v>273.97690116430499</v>
      </c>
      <c r="D1365">
        <v>256.94676757598</v>
      </c>
      <c r="E1365">
        <v>267.743441256388</v>
      </c>
      <c r="F1365">
        <v>267.04088747870901</v>
      </c>
      <c r="G1365">
        <v>274.28716854930502</v>
      </c>
      <c r="H1365">
        <v>269.07803909138198</v>
      </c>
      <c r="I1365">
        <v>273.15173791267898</v>
      </c>
      <c r="J1365">
        <v>271.56628778723598</v>
      </c>
      <c r="K1365">
        <v>267.61275597995399</v>
      </c>
      <c r="L1365">
        <v>267.37076845897201</v>
      </c>
      <c r="M1365">
        <v>256.84691954113299</v>
      </c>
      <c r="N1365">
        <v>269.80887737146099</v>
      </c>
      <c r="O1365">
        <v>265.62538509562103</v>
      </c>
      <c r="P1365">
        <v>276.66824448971499</v>
      </c>
      <c r="Q1365">
        <v>276.17097789261499</v>
      </c>
      <c r="R1365">
        <v>277.41501790393897</v>
      </c>
      <c r="S1365">
        <v>279.58423554804602</v>
      </c>
      <c r="T1365">
        <v>302.474947306844</v>
      </c>
      <c r="U1365">
        <v>292.22270859033898</v>
      </c>
      <c r="V1365">
        <v>285.64677987587299</v>
      </c>
      <c r="W1365">
        <v>295.06144418710102</v>
      </c>
      <c r="X1365">
        <v>291.315797453985</v>
      </c>
      <c r="Y1365">
        <v>286.170895573255</v>
      </c>
      <c r="Z1365">
        <v>311.00182188042299</v>
      </c>
      <c r="AA1365">
        <v>333.85947051652602</v>
      </c>
      <c r="AB1365">
        <v>317.96458640632</v>
      </c>
      <c r="AC1365">
        <v>308.65620773120702</v>
      </c>
      <c r="AD1365">
        <v>296.72053861679098</v>
      </c>
      <c r="AE1365">
        <v>284.83149251770999</v>
      </c>
      <c r="AF1365">
        <v>271.88600993797701</v>
      </c>
      <c r="AG1365">
        <v>277.601677322586</v>
      </c>
      <c r="AH1365">
        <v>275.83823298924398</v>
      </c>
      <c r="AI1365">
        <v>287.891492428361</v>
      </c>
      <c r="AJ1365">
        <v>299.74626664697303</v>
      </c>
      <c r="AK1365">
        <v>287.179597879732</v>
      </c>
      <c r="AL1365">
        <v>287.129429836079</v>
      </c>
      <c r="AM1365">
        <v>287.14515896874099</v>
      </c>
      <c r="AN1365">
        <v>285.54433753954697</v>
      </c>
      <c r="AO1365">
        <v>284.23339409292601</v>
      </c>
      <c r="AP1365">
        <v>301.08995560518099</v>
      </c>
      <c r="AQ1365">
        <v>284.20783033350398</v>
      </c>
      <c r="AR1365">
        <v>275.60178547740702</v>
      </c>
      <c r="AS1365">
        <v>275.68390658501897</v>
      </c>
      <c r="AT1365">
        <v>269.043596447619</v>
      </c>
      <c r="AU1365">
        <v>264.62885969465202</v>
      </c>
      <c r="AV1365">
        <v>262.920620930425</v>
      </c>
      <c r="AW1365">
        <v>272.77939621428999</v>
      </c>
      <c r="AX1365">
        <v>277.57814818142901</v>
      </c>
      <c r="AY1365">
        <v>267.28324343020699</v>
      </c>
      <c r="AZ1365">
        <v>269.96882335868099</v>
      </c>
      <c r="BA1365">
        <v>261.24381148774199</v>
      </c>
      <c r="BB1365">
        <v>260.12275958500402</v>
      </c>
      <c r="BC1365">
        <v>274.46372811019</v>
      </c>
      <c r="BD1365">
        <v>262.441267692194</v>
      </c>
      <c r="BE1365">
        <v>258.67204479597598</v>
      </c>
      <c r="BF1365">
        <v>265.05020218211899</v>
      </c>
      <c r="BG1365">
        <v>260.75974238616197</v>
      </c>
      <c r="BH1365">
        <v>259.37636378775102</v>
      </c>
      <c r="BI1365">
        <v>264.278255310757</v>
      </c>
      <c r="BJ1365">
        <v>270.75279596949503</v>
      </c>
      <c r="BK1365">
        <v>258.10647575080901</v>
      </c>
      <c r="BL1365">
        <v>261.45840150567102</v>
      </c>
      <c r="BM1365">
        <v>261.572012172504</v>
      </c>
      <c r="BN1365">
        <v>266.07877270282802</v>
      </c>
      <c r="BO1365">
        <v>255.03726451975101</v>
      </c>
      <c r="BP1365">
        <v>265.271796845815</v>
      </c>
      <c r="BQ1365">
        <v>265.43355796666299</v>
      </c>
      <c r="BR1365">
        <v>268.70071235455498</v>
      </c>
      <c r="BS1365">
        <v>262.60639337491898</v>
      </c>
      <c r="BT1365">
        <v>262.888571052938</v>
      </c>
      <c r="BU1365">
        <v>265.07416155884499</v>
      </c>
      <c r="BV1365">
        <v>277.75854847083798</v>
      </c>
      <c r="BW1365">
        <v>266.47649797860902</v>
      </c>
      <c r="BX1365">
        <v>262.03811099203199</v>
      </c>
      <c r="BY1365">
        <v>263.44164191891701</v>
      </c>
      <c r="BZ1365">
        <v>259.79199579386301</v>
      </c>
      <c r="CA1365">
        <v>263.512865921247</v>
      </c>
      <c r="CB1365">
        <v>268.93655339771698</v>
      </c>
      <c r="CC1365">
        <v>267.43903519949799</v>
      </c>
      <c r="CD1365">
        <v>269.41862804139799</v>
      </c>
      <c r="CE1365">
        <v>270.58909056172701</v>
      </c>
      <c r="CF1365">
        <v>263.35433321502802</v>
      </c>
      <c r="CG1365">
        <v>273.21049217282001</v>
      </c>
      <c r="CH1365">
        <v>263.930075509164</v>
      </c>
      <c r="CI1365">
        <v>270.14162552856902</v>
      </c>
      <c r="CJ1365">
        <v>258.25410912421</v>
      </c>
      <c r="CK1365">
        <v>260.93001880711302</v>
      </c>
      <c r="CL1365">
        <v>262.70979237954299</v>
      </c>
      <c r="CM1365">
        <v>269.181963681284</v>
      </c>
      <c r="CN1365">
        <v>273.27433368344299</v>
      </c>
      <c r="CO1365">
        <v>260.89186054708301</v>
      </c>
      <c r="CP1365">
        <v>265.20909776150597</v>
      </c>
      <c r="CQ1365">
        <v>264.70238223472501</v>
      </c>
      <c r="CR1365">
        <v>261.39841332951897</v>
      </c>
      <c r="CS1365">
        <v>271.42865605998901</v>
      </c>
      <c r="CT1365">
        <v>265.44728364130901</v>
      </c>
      <c r="CU1365">
        <v>263.11652670970102</v>
      </c>
      <c r="CV1365">
        <v>272.92836084761001</v>
      </c>
      <c r="CW1365">
        <v>256.815696515105</v>
      </c>
      <c r="CX1365">
        <v>260.07725000877502</v>
      </c>
    </row>
    <row r="1366" spans="1:102" x14ac:dyDescent="0.25">
      <c r="A1366">
        <v>327.797062750333</v>
      </c>
      <c r="B1366">
        <v>266.10821418075898</v>
      </c>
      <c r="C1366">
        <v>273.623114636634</v>
      </c>
      <c r="D1366">
        <v>256.05728252285098</v>
      </c>
      <c r="E1366">
        <v>266.53833450344098</v>
      </c>
      <c r="F1366">
        <v>266.64680419577201</v>
      </c>
      <c r="G1366">
        <v>273.19215124633502</v>
      </c>
      <c r="H1366">
        <v>267.941088532327</v>
      </c>
      <c r="I1366">
        <v>272.90024836636297</v>
      </c>
      <c r="J1366">
        <v>271.28479778316398</v>
      </c>
      <c r="K1366">
        <v>266.98865237632799</v>
      </c>
      <c r="L1366">
        <v>266.80309038805098</v>
      </c>
      <c r="M1366">
        <v>256.319268097041</v>
      </c>
      <c r="N1366">
        <v>267.70906763026898</v>
      </c>
      <c r="O1366">
        <v>264.72999835306803</v>
      </c>
      <c r="P1366">
        <v>274.04545278737203</v>
      </c>
      <c r="Q1366">
        <v>276.99536570846499</v>
      </c>
      <c r="R1366">
        <v>277.05169497860902</v>
      </c>
      <c r="S1366">
        <v>280.28478132386698</v>
      </c>
      <c r="T1366">
        <v>300.549024735665</v>
      </c>
      <c r="U1366">
        <v>290.92636848485603</v>
      </c>
      <c r="V1366">
        <v>286.76082911553402</v>
      </c>
      <c r="W1366">
        <v>294.00803400970301</v>
      </c>
      <c r="X1366">
        <v>289.93250262011799</v>
      </c>
      <c r="Y1366">
        <v>282.69605011061998</v>
      </c>
      <c r="Z1366">
        <v>309.00841352368502</v>
      </c>
      <c r="AA1366">
        <v>336.86162757973602</v>
      </c>
      <c r="AB1366">
        <v>318.644156417045</v>
      </c>
      <c r="AC1366">
        <v>304.09235422070401</v>
      </c>
      <c r="AD1366">
        <v>294.36397342833101</v>
      </c>
      <c r="AE1366">
        <v>282.40770758498797</v>
      </c>
      <c r="AF1366">
        <v>271.60943651979898</v>
      </c>
      <c r="AG1366">
        <v>274.62682680581503</v>
      </c>
      <c r="AH1366">
        <v>272.93929946083102</v>
      </c>
      <c r="AI1366">
        <v>288.51041513496602</v>
      </c>
      <c r="AJ1366">
        <v>297.29790571621498</v>
      </c>
      <c r="AK1366">
        <v>287.06385892872203</v>
      </c>
      <c r="AL1366">
        <v>285.70622996069801</v>
      </c>
      <c r="AM1366">
        <v>284.81024254126999</v>
      </c>
      <c r="AN1366">
        <v>283.31264607986702</v>
      </c>
      <c r="AO1366">
        <v>282.13712882439199</v>
      </c>
      <c r="AP1366">
        <v>300.99480209873099</v>
      </c>
      <c r="AQ1366">
        <v>281.32860500869299</v>
      </c>
      <c r="AR1366">
        <v>273.47257619882998</v>
      </c>
      <c r="AS1366">
        <v>274.39564191454201</v>
      </c>
      <c r="AT1366">
        <v>266.98469809890901</v>
      </c>
      <c r="AU1366">
        <v>263.240559125456</v>
      </c>
      <c r="AV1366">
        <v>259.91450458394797</v>
      </c>
      <c r="AW1366">
        <v>269.32636440914899</v>
      </c>
      <c r="AX1366">
        <v>273.89078868721703</v>
      </c>
      <c r="AY1366">
        <v>264.3105079613</v>
      </c>
      <c r="AZ1366">
        <v>267.58601100078801</v>
      </c>
      <c r="BA1366">
        <v>259.21487101628901</v>
      </c>
      <c r="BB1366">
        <v>259.62215794829098</v>
      </c>
      <c r="BC1366">
        <v>271.05382596553602</v>
      </c>
      <c r="BD1366">
        <v>261.50888064101599</v>
      </c>
      <c r="BE1366">
        <v>258.094177274581</v>
      </c>
      <c r="BF1366">
        <v>262.35053703515598</v>
      </c>
      <c r="BG1366">
        <v>257.28589372998903</v>
      </c>
      <c r="BH1366">
        <v>257.16418828227103</v>
      </c>
      <c r="BI1366">
        <v>263.85099523379699</v>
      </c>
      <c r="BJ1366">
        <v>270.653261948222</v>
      </c>
      <c r="BK1366">
        <v>257.23491275900898</v>
      </c>
      <c r="BL1366">
        <v>261.12020983654099</v>
      </c>
      <c r="BM1366">
        <v>261.036797228495</v>
      </c>
      <c r="BN1366">
        <v>265.031823250184</v>
      </c>
      <c r="BO1366">
        <v>254.620258972919</v>
      </c>
      <c r="BP1366">
        <v>262.639014707353</v>
      </c>
      <c r="BQ1366">
        <v>264.59765969405299</v>
      </c>
      <c r="BR1366">
        <v>265.32720671580302</v>
      </c>
      <c r="BS1366">
        <v>262.43739050641199</v>
      </c>
      <c r="BT1366">
        <v>262.45351221350802</v>
      </c>
      <c r="BU1366">
        <v>262.60178814381698</v>
      </c>
      <c r="BV1366">
        <v>277.31275287225401</v>
      </c>
      <c r="BW1366">
        <v>265.71575581563002</v>
      </c>
      <c r="BX1366">
        <v>261.10203869707902</v>
      </c>
      <c r="BY1366">
        <v>263.24793603473199</v>
      </c>
      <c r="BZ1366">
        <v>256.89322267321</v>
      </c>
      <c r="CA1366">
        <v>262.66015989236001</v>
      </c>
      <c r="CB1366">
        <v>268.03666227829598</v>
      </c>
      <c r="CC1366">
        <v>266.92622072765801</v>
      </c>
      <c r="CD1366">
        <v>268.80152404451798</v>
      </c>
      <c r="CE1366">
        <v>270.24865223416703</v>
      </c>
      <c r="CF1366">
        <v>262.53855538750702</v>
      </c>
      <c r="CG1366">
        <v>272.60240386934299</v>
      </c>
      <c r="CH1366">
        <v>263.370721280135</v>
      </c>
      <c r="CI1366">
        <v>269.73581436447898</v>
      </c>
      <c r="CJ1366">
        <v>257.27237932516999</v>
      </c>
      <c r="CK1366">
        <v>260.51977763917603</v>
      </c>
      <c r="CL1366">
        <v>262.08892423391399</v>
      </c>
      <c r="CM1366">
        <v>268.022025414376</v>
      </c>
      <c r="CN1366">
        <v>273.297455789293</v>
      </c>
      <c r="CO1366">
        <v>260.28823867413701</v>
      </c>
      <c r="CP1366">
        <v>264.48741782892699</v>
      </c>
      <c r="CQ1366">
        <v>263.91412127213601</v>
      </c>
      <c r="CR1366">
        <v>260.76317533218099</v>
      </c>
      <c r="CS1366">
        <v>271.31870801655703</v>
      </c>
      <c r="CT1366">
        <v>265.51379466628902</v>
      </c>
      <c r="CU1366">
        <v>262.941168724796</v>
      </c>
      <c r="CV1366">
        <v>272.90903714490298</v>
      </c>
      <c r="CW1366">
        <v>256.33574578121102</v>
      </c>
      <c r="CX1366">
        <v>259.71141758067</v>
      </c>
    </row>
    <row r="1367" spans="1:102" x14ac:dyDescent="0.25">
      <c r="A1367">
        <v>328.03738317757001</v>
      </c>
      <c r="B1367">
        <v>265.25176866957202</v>
      </c>
      <c r="C1367">
        <v>275.060439370663</v>
      </c>
      <c r="D1367">
        <v>252.158233906763</v>
      </c>
      <c r="E1367">
        <v>263.346034254497</v>
      </c>
      <c r="F1367">
        <v>269.20992750600698</v>
      </c>
      <c r="G1367">
        <v>267.60657457024399</v>
      </c>
      <c r="H1367">
        <v>264.31094117160598</v>
      </c>
      <c r="I1367">
        <v>269.64181653042601</v>
      </c>
      <c r="J1367">
        <v>271.67143429704299</v>
      </c>
      <c r="K1367">
        <v>263.52582014382699</v>
      </c>
      <c r="L1367">
        <v>268.17960178913103</v>
      </c>
      <c r="M1367">
        <v>257.798757816354</v>
      </c>
      <c r="N1367">
        <v>266.31275942923799</v>
      </c>
      <c r="O1367">
        <v>263.98501676993601</v>
      </c>
      <c r="P1367">
        <v>271.061534534381</v>
      </c>
      <c r="Q1367">
        <v>280.120602276569</v>
      </c>
      <c r="R1367">
        <v>279.09191202031599</v>
      </c>
      <c r="S1367">
        <v>278.23874435374199</v>
      </c>
      <c r="T1367">
        <v>301.865546015078</v>
      </c>
      <c r="U1367">
        <v>289.91554611385698</v>
      </c>
      <c r="V1367">
        <v>288.43062079286602</v>
      </c>
      <c r="W1367">
        <v>296.11051868062401</v>
      </c>
      <c r="X1367">
        <v>287.99388779493802</v>
      </c>
      <c r="Y1367">
        <v>282.523666995344</v>
      </c>
      <c r="Z1367">
        <v>309.85150975065699</v>
      </c>
      <c r="AA1367">
        <v>335.28060381048903</v>
      </c>
      <c r="AB1367">
        <v>316.93196276369702</v>
      </c>
      <c r="AC1367">
        <v>300.86004669010799</v>
      </c>
      <c r="AD1367">
        <v>296.81346590813399</v>
      </c>
      <c r="AE1367">
        <v>280.42127671758402</v>
      </c>
      <c r="AF1367">
        <v>274.815424030874</v>
      </c>
      <c r="AG1367">
        <v>274.07485621185202</v>
      </c>
      <c r="AH1367">
        <v>270.67872387764402</v>
      </c>
      <c r="AI1367">
        <v>286.16324560962801</v>
      </c>
      <c r="AJ1367">
        <v>294.32243758019399</v>
      </c>
      <c r="AK1367">
        <v>287.80398714539501</v>
      </c>
      <c r="AL1367">
        <v>284.16664434366402</v>
      </c>
      <c r="AM1367">
        <v>282.57164850477898</v>
      </c>
      <c r="AN1367">
        <v>283.79328992871098</v>
      </c>
      <c r="AO1367">
        <v>284.89371424950599</v>
      </c>
      <c r="AP1367">
        <v>303.220470717853</v>
      </c>
      <c r="AQ1367">
        <v>282.29993635858898</v>
      </c>
      <c r="AR1367">
        <v>274.13214477587502</v>
      </c>
      <c r="AS1367">
        <v>273.12657946483699</v>
      </c>
      <c r="AT1367">
        <v>268.194521001922</v>
      </c>
      <c r="AU1367">
        <v>262.14991394353501</v>
      </c>
      <c r="AV1367">
        <v>255.258756561761</v>
      </c>
      <c r="AW1367">
        <v>263.63514056194799</v>
      </c>
      <c r="AX1367">
        <v>269.32789125300502</v>
      </c>
      <c r="AY1367">
        <v>262.82122970771098</v>
      </c>
      <c r="AZ1367">
        <v>266.53445453998103</v>
      </c>
      <c r="BA1367">
        <v>257.84962946175</v>
      </c>
      <c r="BB1367">
        <v>263.723074660924</v>
      </c>
      <c r="BC1367">
        <v>270.88014947575402</v>
      </c>
      <c r="BD1367">
        <v>262.731242143082</v>
      </c>
      <c r="BE1367">
        <v>257.62986618563201</v>
      </c>
      <c r="BF1367">
        <v>260.953202181243</v>
      </c>
      <c r="BG1367">
        <v>255.34878065945</v>
      </c>
      <c r="BH1367">
        <v>257.46847177094998</v>
      </c>
      <c r="BI1367">
        <v>261.71773641999999</v>
      </c>
      <c r="BJ1367">
        <v>270.667862268992</v>
      </c>
      <c r="BK1367">
        <v>261.78249908347601</v>
      </c>
      <c r="BL1367">
        <v>263.33358221677202</v>
      </c>
      <c r="BM1367">
        <v>263.66653411007002</v>
      </c>
      <c r="BN1367">
        <v>262.92117104022998</v>
      </c>
      <c r="BO1367">
        <v>259.07528229868302</v>
      </c>
      <c r="BP1367">
        <v>263.03588780441498</v>
      </c>
      <c r="BQ1367">
        <v>262.97154538512098</v>
      </c>
      <c r="BR1367">
        <v>266.03643183010399</v>
      </c>
      <c r="BS1367">
        <v>262.73687063340799</v>
      </c>
      <c r="BT1367">
        <v>263.68330731253599</v>
      </c>
      <c r="BU1367">
        <v>260.84296781823298</v>
      </c>
      <c r="BV1367">
        <v>275.69336480738701</v>
      </c>
      <c r="BW1367">
        <v>267.30544449163699</v>
      </c>
      <c r="BX1367">
        <v>260.93591685615399</v>
      </c>
      <c r="BY1367">
        <v>263.399149517659</v>
      </c>
      <c r="BZ1367">
        <v>257.258715062058</v>
      </c>
      <c r="CA1367">
        <v>261.723423882509</v>
      </c>
      <c r="CB1367">
        <v>267.38639278184502</v>
      </c>
      <c r="CC1367">
        <v>267.644154187232</v>
      </c>
      <c r="CD1367">
        <v>268.51660785961701</v>
      </c>
      <c r="CE1367">
        <v>273.61930926438203</v>
      </c>
      <c r="CF1367">
        <v>262.42679781690299</v>
      </c>
      <c r="CG1367">
        <v>275.38142851134899</v>
      </c>
      <c r="CH1367">
        <v>263.95680342741599</v>
      </c>
      <c r="CI1367">
        <v>267.14986090438401</v>
      </c>
      <c r="CJ1367">
        <v>258.532702419994</v>
      </c>
      <c r="CK1367">
        <v>260.506091179343</v>
      </c>
      <c r="CL1367">
        <v>263.77284344457701</v>
      </c>
      <c r="CM1367">
        <v>267.17426974467401</v>
      </c>
      <c r="CN1367">
        <v>276.31707684580698</v>
      </c>
      <c r="CO1367">
        <v>261.52994993214998</v>
      </c>
      <c r="CP1367">
        <v>264.46549210964298</v>
      </c>
      <c r="CQ1367">
        <v>261.06818546879998</v>
      </c>
      <c r="CR1367">
        <v>261.59049807966801</v>
      </c>
      <c r="CS1367">
        <v>273.79043526935101</v>
      </c>
      <c r="CT1367">
        <v>266.00643454548299</v>
      </c>
      <c r="CU1367">
        <v>268.588127741856</v>
      </c>
      <c r="CV1367">
        <v>272.05556050889498</v>
      </c>
      <c r="CW1367">
        <v>256.37647982791299</v>
      </c>
      <c r="CX1367">
        <v>260.08923252890298</v>
      </c>
    </row>
    <row r="1368" spans="1:102" x14ac:dyDescent="0.25">
      <c r="A1368">
        <v>328.27770360480599</v>
      </c>
      <c r="B1368">
        <v>265.88731253919701</v>
      </c>
      <c r="C1368">
        <v>274.75607859628002</v>
      </c>
      <c r="D1368">
        <v>251.03143645083099</v>
      </c>
      <c r="E1368">
        <v>264.19658605536301</v>
      </c>
      <c r="F1368">
        <v>266.25879565739899</v>
      </c>
      <c r="G1368">
        <v>267.16743379500502</v>
      </c>
      <c r="H1368">
        <v>263.89557634721598</v>
      </c>
      <c r="I1368">
        <v>268.26038777029498</v>
      </c>
      <c r="J1368">
        <v>267.26524095619197</v>
      </c>
      <c r="K1368">
        <v>264.51621899102201</v>
      </c>
      <c r="L1368">
        <v>267.813665081404</v>
      </c>
      <c r="M1368">
        <v>257.29791011506097</v>
      </c>
      <c r="N1368">
        <v>267.35529242994198</v>
      </c>
      <c r="O1368">
        <v>265.84438595532202</v>
      </c>
      <c r="P1368">
        <v>268.36283319459699</v>
      </c>
      <c r="Q1368">
        <v>280.72779627908699</v>
      </c>
      <c r="R1368">
        <v>276.54422522913598</v>
      </c>
      <c r="S1368">
        <v>278.19825024729897</v>
      </c>
      <c r="T1368">
        <v>299.58454746450599</v>
      </c>
      <c r="U1368">
        <v>287.68286760762999</v>
      </c>
      <c r="V1368">
        <v>286.47680328809003</v>
      </c>
      <c r="W1368">
        <v>296.028726188799</v>
      </c>
      <c r="X1368">
        <v>288.19348276993401</v>
      </c>
      <c r="Y1368">
        <v>284.42093623490001</v>
      </c>
      <c r="Z1368">
        <v>310.56860096101298</v>
      </c>
      <c r="AA1368">
        <v>333.67116243840201</v>
      </c>
      <c r="AB1368">
        <v>315.11645585768099</v>
      </c>
      <c r="AC1368">
        <v>298.948286107667</v>
      </c>
      <c r="AD1368">
        <v>294.96867832792799</v>
      </c>
      <c r="AE1368">
        <v>280.80894201791199</v>
      </c>
      <c r="AF1368">
        <v>277.44254064472301</v>
      </c>
      <c r="AG1368">
        <v>273.21004158113197</v>
      </c>
      <c r="AH1368">
        <v>272.07905818877299</v>
      </c>
      <c r="AI1368">
        <v>287.16136354175597</v>
      </c>
      <c r="AJ1368">
        <v>291.97947250205999</v>
      </c>
      <c r="AK1368">
        <v>289.953052689819</v>
      </c>
      <c r="AL1368">
        <v>285.42776994089701</v>
      </c>
      <c r="AM1368">
        <v>280.43465016596798</v>
      </c>
      <c r="AN1368">
        <v>282.26035689903301</v>
      </c>
      <c r="AO1368">
        <v>283.79271624688198</v>
      </c>
      <c r="AP1368">
        <v>303.18246938692801</v>
      </c>
      <c r="AQ1368">
        <v>284.68129162645897</v>
      </c>
      <c r="AR1368">
        <v>275.923843002387</v>
      </c>
      <c r="AS1368">
        <v>270.56158818908801</v>
      </c>
      <c r="AT1368">
        <v>265.28617513113301</v>
      </c>
      <c r="AU1368">
        <v>261.29112554492798</v>
      </c>
      <c r="AV1368">
        <v>255.02713512156799</v>
      </c>
      <c r="AW1368">
        <v>259.78506520625598</v>
      </c>
      <c r="AX1368">
        <v>268.486720993853</v>
      </c>
      <c r="AY1368">
        <v>260.70135657903398</v>
      </c>
      <c r="AZ1368">
        <v>270.24115267273999</v>
      </c>
      <c r="BA1368">
        <v>256.809371443207</v>
      </c>
      <c r="BB1368">
        <v>265.24097073620197</v>
      </c>
      <c r="BC1368">
        <v>270.57403691327602</v>
      </c>
      <c r="BD1368">
        <v>265.143292203812</v>
      </c>
      <c r="BE1368">
        <v>260.56480258860398</v>
      </c>
      <c r="BF1368">
        <v>260.93772571434101</v>
      </c>
      <c r="BG1368">
        <v>257.234772234351</v>
      </c>
      <c r="BH1368">
        <v>255.92405388490599</v>
      </c>
      <c r="BI1368">
        <v>261.894667422662</v>
      </c>
      <c r="BJ1368">
        <v>268.44406798425399</v>
      </c>
      <c r="BK1368">
        <v>262.54447404351998</v>
      </c>
      <c r="BL1368">
        <v>266.04516994295301</v>
      </c>
      <c r="BM1368">
        <v>264.08907165046099</v>
      </c>
      <c r="BN1368">
        <v>263.18350388797199</v>
      </c>
      <c r="BO1368">
        <v>261.24495180535502</v>
      </c>
      <c r="BP1368">
        <v>265.96968942636897</v>
      </c>
      <c r="BQ1368">
        <v>263.64614295198101</v>
      </c>
      <c r="BR1368">
        <v>264.11889264063097</v>
      </c>
      <c r="BS1368">
        <v>263.099432883757</v>
      </c>
      <c r="BT1368">
        <v>263.84818560342302</v>
      </c>
      <c r="BU1368">
        <v>262.71091799827099</v>
      </c>
      <c r="BV1368">
        <v>276.00018753908103</v>
      </c>
      <c r="BW1368">
        <v>266.87168682048002</v>
      </c>
      <c r="BX1368">
        <v>262.42135054990598</v>
      </c>
      <c r="BY1368">
        <v>263.71177220485299</v>
      </c>
      <c r="BZ1368">
        <v>258.74604778020301</v>
      </c>
      <c r="CA1368">
        <v>266.70059804848501</v>
      </c>
      <c r="CB1368">
        <v>267.65734737682999</v>
      </c>
      <c r="CC1368">
        <v>270.12407774965601</v>
      </c>
      <c r="CD1368">
        <v>269.12284011669902</v>
      </c>
      <c r="CE1368">
        <v>272.56845817465</v>
      </c>
      <c r="CF1368">
        <v>265.41179334456001</v>
      </c>
      <c r="CG1368">
        <v>274.58339774844001</v>
      </c>
      <c r="CH1368">
        <v>266.97971091964899</v>
      </c>
      <c r="CI1368">
        <v>265.72672317839198</v>
      </c>
      <c r="CJ1368">
        <v>264.50583343633201</v>
      </c>
      <c r="CK1368">
        <v>259.51143114641502</v>
      </c>
      <c r="CL1368">
        <v>269.39928151095</v>
      </c>
      <c r="CM1368">
        <v>266.988460010148</v>
      </c>
      <c r="CN1368">
        <v>276.15628637758499</v>
      </c>
      <c r="CO1368">
        <v>263.555286535932</v>
      </c>
      <c r="CP1368">
        <v>263.92059761475599</v>
      </c>
      <c r="CQ1368">
        <v>262.72553700492</v>
      </c>
      <c r="CR1368">
        <v>264.52019905337801</v>
      </c>
      <c r="CS1368">
        <v>271.44789421978197</v>
      </c>
      <c r="CT1368">
        <v>265.07752557059501</v>
      </c>
      <c r="CU1368">
        <v>272.16167320479298</v>
      </c>
      <c r="CV1368">
        <v>272.39668871895299</v>
      </c>
      <c r="CW1368">
        <v>255.47838644445</v>
      </c>
      <c r="CX1368">
        <v>260.64374403599902</v>
      </c>
    </row>
    <row r="1369" spans="1:102" x14ac:dyDescent="0.25">
      <c r="A1369">
        <v>328.51802403204198</v>
      </c>
      <c r="B1369">
        <v>262.73679289640597</v>
      </c>
      <c r="C1369">
        <v>273.31967747077101</v>
      </c>
      <c r="D1369">
        <v>252.01596386484701</v>
      </c>
      <c r="E1369">
        <v>264.54647371978803</v>
      </c>
      <c r="F1369">
        <v>266.095680386129</v>
      </c>
      <c r="G1369">
        <v>269.03386362988198</v>
      </c>
      <c r="H1369">
        <v>266.30512180613403</v>
      </c>
      <c r="I1369">
        <v>266.44180152612898</v>
      </c>
      <c r="J1369">
        <v>265.04541823809598</v>
      </c>
      <c r="K1369">
        <v>266.04293543290902</v>
      </c>
      <c r="L1369">
        <v>268.94580483809</v>
      </c>
      <c r="M1369">
        <v>257.78797736366101</v>
      </c>
      <c r="N1369">
        <v>269.440775042859</v>
      </c>
      <c r="O1369">
        <v>265.97925384804603</v>
      </c>
      <c r="P1369">
        <v>267.11235412166297</v>
      </c>
      <c r="Q1369">
        <v>280.767134993637</v>
      </c>
      <c r="R1369">
        <v>279.44800686429301</v>
      </c>
      <c r="S1369">
        <v>280.23529424021302</v>
      </c>
      <c r="T1369">
        <v>298.72375459489598</v>
      </c>
      <c r="U1369">
        <v>285.42870482494601</v>
      </c>
      <c r="V1369">
        <v>287.89683272606902</v>
      </c>
      <c r="W1369">
        <v>297.75268750161098</v>
      </c>
      <c r="X1369">
        <v>288.57845722619101</v>
      </c>
      <c r="Y1369">
        <v>280.82234760342101</v>
      </c>
      <c r="Z1369">
        <v>313.798384212298</v>
      </c>
      <c r="AA1369">
        <v>335.10245107575003</v>
      </c>
      <c r="AB1369">
        <v>315.80543201540797</v>
      </c>
      <c r="AC1369">
        <v>305.13074897074802</v>
      </c>
      <c r="AD1369">
        <v>294.44010431085002</v>
      </c>
      <c r="AE1369">
        <v>280.64823078234201</v>
      </c>
      <c r="AF1369">
        <v>277.40684912054098</v>
      </c>
      <c r="AG1369">
        <v>274.615006975634</v>
      </c>
      <c r="AH1369">
        <v>269.50231469899501</v>
      </c>
      <c r="AI1369">
        <v>287.60307197251097</v>
      </c>
      <c r="AJ1369">
        <v>290.91685285902003</v>
      </c>
      <c r="AK1369">
        <v>290.634058956324</v>
      </c>
      <c r="AL1369">
        <v>282.97560508091999</v>
      </c>
      <c r="AM1369">
        <v>281.26513810575801</v>
      </c>
      <c r="AN1369">
        <v>282.17421310868002</v>
      </c>
      <c r="AO1369">
        <v>282.482546493825</v>
      </c>
      <c r="AP1369">
        <v>303.27231091836501</v>
      </c>
      <c r="AQ1369">
        <v>285.26700688336399</v>
      </c>
      <c r="AR1369">
        <v>277.55729529277897</v>
      </c>
      <c r="AS1369">
        <v>269.707993375272</v>
      </c>
      <c r="AT1369">
        <v>266.06664496731202</v>
      </c>
      <c r="AU1369">
        <v>261.775142724479</v>
      </c>
      <c r="AV1369">
        <v>255.04302560912799</v>
      </c>
      <c r="AW1369">
        <v>257.83774687768698</v>
      </c>
      <c r="AX1369">
        <v>268.08831680021802</v>
      </c>
      <c r="AY1369">
        <v>260.44230697137698</v>
      </c>
      <c r="AZ1369">
        <v>270.46555025883998</v>
      </c>
      <c r="BA1369">
        <v>257.81862082471002</v>
      </c>
      <c r="BB1369">
        <v>268.42144286326197</v>
      </c>
      <c r="BC1369">
        <v>271.62423803368699</v>
      </c>
      <c r="BD1369">
        <v>264.081596901605</v>
      </c>
      <c r="BE1369">
        <v>262.42532281308797</v>
      </c>
      <c r="BF1369">
        <v>260.78237297230902</v>
      </c>
      <c r="BG1369">
        <v>258.33006934854399</v>
      </c>
      <c r="BH1369">
        <v>254.38925505195701</v>
      </c>
      <c r="BI1369">
        <v>262.48649374769798</v>
      </c>
      <c r="BJ1369">
        <v>268.77427199983998</v>
      </c>
      <c r="BK1369">
        <v>262.97927259743199</v>
      </c>
      <c r="BL1369">
        <v>266.223745459143</v>
      </c>
      <c r="BM1369">
        <v>266.27759781924402</v>
      </c>
      <c r="BN1369">
        <v>260.104336770717</v>
      </c>
      <c r="BO1369">
        <v>260.95718201001</v>
      </c>
      <c r="BP1369">
        <v>265.01651602241299</v>
      </c>
      <c r="BQ1369">
        <v>263.10168056418598</v>
      </c>
      <c r="BR1369">
        <v>261.90514323785197</v>
      </c>
      <c r="BS1369">
        <v>262.20197431144697</v>
      </c>
      <c r="BT1369">
        <v>264.13603264831801</v>
      </c>
      <c r="BU1369">
        <v>264.186875753462</v>
      </c>
      <c r="BV1369">
        <v>275.41420474227999</v>
      </c>
      <c r="BW1369">
        <v>268.29557894475801</v>
      </c>
      <c r="BX1369">
        <v>263.81432995855698</v>
      </c>
      <c r="BY1369">
        <v>261.30786060575298</v>
      </c>
      <c r="BZ1369">
        <v>258.82097064630699</v>
      </c>
      <c r="CA1369">
        <v>268.929417571611</v>
      </c>
      <c r="CB1369">
        <v>265.53757048177602</v>
      </c>
      <c r="CC1369">
        <v>266.846056864226</v>
      </c>
      <c r="CD1369">
        <v>267.85586224795799</v>
      </c>
      <c r="CE1369">
        <v>270.83999119967501</v>
      </c>
      <c r="CF1369">
        <v>269.59905586098603</v>
      </c>
      <c r="CG1369">
        <v>275.77645363273899</v>
      </c>
      <c r="CH1369">
        <v>268.27911692588202</v>
      </c>
      <c r="CI1369">
        <v>267.42683476141002</v>
      </c>
      <c r="CJ1369">
        <v>264.60454331363098</v>
      </c>
      <c r="CK1369">
        <v>260.47752895422002</v>
      </c>
      <c r="CL1369">
        <v>271.77637669119798</v>
      </c>
      <c r="CM1369">
        <v>266.70161518488902</v>
      </c>
      <c r="CN1369">
        <v>277.34140425455797</v>
      </c>
      <c r="CO1369">
        <v>265.19916417577002</v>
      </c>
      <c r="CP1369">
        <v>262.07433262033101</v>
      </c>
      <c r="CQ1369">
        <v>261.74231729027201</v>
      </c>
      <c r="CR1369">
        <v>264.92769408255998</v>
      </c>
      <c r="CS1369">
        <v>272.29620412738501</v>
      </c>
      <c r="CT1369">
        <v>264.58866267503998</v>
      </c>
      <c r="CU1369">
        <v>274.16710023295798</v>
      </c>
      <c r="CV1369">
        <v>269.71650396221003</v>
      </c>
      <c r="CW1369">
        <v>256.76640190290402</v>
      </c>
      <c r="CX1369">
        <v>258.34144189025699</v>
      </c>
    </row>
    <row r="1370" spans="1:102" x14ac:dyDescent="0.25">
      <c r="A1370">
        <v>328.75834445927899</v>
      </c>
      <c r="B1370">
        <v>261.69051010348198</v>
      </c>
      <c r="C1370">
        <v>273.20913667469699</v>
      </c>
      <c r="D1370">
        <v>253.457838327877</v>
      </c>
      <c r="E1370">
        <v>265.48433923867498</v>
      </c>
      <c r="F1370">
        <v>267.20094404229502</v>
      </c>
      <c r="G1370">
        <v>271.14301695784002</v>
      </c>
      <c r="H1370">
        <v>270.13255703056302</v>
      </c>
      <c r="I1370">
        <v>265.73962544265902</v>
      </c>
      <c r="J1370">
        <v>264.39701467055397</v>
      </c>
      <c r="K1370">
        <v>268.21816125833197</v>
      </c>
      <c r="L1370">
        <v>268.59698426293397</v>
      </c>
      <c r="M1370">
        <v>257.658620610497</v>
      </c>
      <c r="N1370">
        <v>268.22397469815297</v>
      </c>
      <c r="O1370">
        <v>264.74471020321499</v>
      </c>
      <c r="P1370">
        <v>266.621051302799</v>
      </c>
      <c r="Q1370">
        <v>279.15239042193599</v>
      </c>
      <c r="R1370">
        <v>282.22670409368902</v>
      </c>
      <c r="S1370">
        <v>278.64788709663702</v>
      </c>
      <c r="T1370">
        <v>297.81436359720601</v>
      </c>
      <c r="U1370">
        <v>283.950472196291</v>
      </c>
      <c r="V1370">
        <v>286.25944285219902</v>
      </c>
      <c r="W1370">
        <v>297.37180804614297</v>
      </c>
      <c r="X1370">
        <v>284.32298474388301</v>
      </c>
      <c r="Y1370">
        <v>278.17898682057898</v>
      </c>
      <c r="Z1370">
        <v>314.61627416888598</v>
      </c>
      <c r="AA1370">
        <v>335.14664067037</v>
      </c>
      <c r="AB1370">
        <v>317.47235659322303</v>
      </c>
      <c r="AC1370">
        <v>308.64224479670401</v>
      </c>
      <c r="AD1370">
        <v>295.47139560093399</v>
      </c>
      <c r="AE1370">
        <v>281.439097593317</v>
      </c>
      <c r="AF1370">
        <v>277.47364194190601</v>
      </c>
      <c r="AG1370">
        <v>276.40773261778099</v>
      </c>
      <c r="AH1370">
        <v>269.40744366612302</v>
      </c>
      <c r="AI1370">
        <v>287.16620380901497</v>
      </c>
      <c r="AJ1370">
        <v>289.68343641800698</v>
      </c>
      <c r="AK1370">
        <v>290.92250593902901</v>
      </c>
      <c r="AL1370">
        <v>279.489306254734</v>
      </c>
      <c r="AM1370">
        <v>281.61884539091398</v>
      </c>
      <c r="AN1370">
        <v>282.46182946913399</v>
      </c>
      <c r="AO1370">
        <v>280.32574586024401</v>
      </c>
      <c r="AP1370">
        <v>304.20576412277802</v>
      </c>
      <c r="AQ1370">
        <v>284.424229465709</v>
      </c>
      <c r="AR1370">
        <v>275.64484528900903</v>
      </c>
      <c r="AS1370">
        <v>272.63722067630698</v>
      </c>
      <c r="AT1370">
        <v>265.42171779425797</v>
      </c>
      <c r="AU1370">
        <v>261.77087524771002</v>
      </c>
      <c r="AV1370">
        <v>256.04630493810703</v>
      </c>
      <c r="AW1370">
        <v>260.406858688613</v>
      </c>
      <c r="AX1370">
        <v>269.11613048867298</v>
      </c>
      <c r="AY1370">
        <v>261.12018203953102</v>
      </c>
      <c r="AZ1370">
        <v>272.01189816873801</v>
      </c>
      <c r="BA1370">
        <v>259.38902980623402</v>
      </c>
      <c r="BB1370">
        <v>270.807392489096</v>
      </c>
      <c r="BC1370">
        <v>272.12418198204102</v>
      </c>
      <c r="BD1370">
        <v>265.84486014119699</v>
      </c>
      <c r="BE1370">
        <v>261.80055689494202</v>
      </c>
      <c r="BF1370">
        <v>260.401263161472</v>
      </c>
      <c r="BG1370">
        <v>258.19780037752298</v>
      </c>
      <c r="BH1370">
        <v>254.494276125212</v>
      </c>
      <c r="BI1370">
        <v>260.75487947502398</v>
      </c>
      <c r="BJ1370">
        <v>268.81314973180298</v>
      </c>
      <c r="BK1370">
        <v>262.50472943274099</v>
      </c>
      <c r="BL1370">
        <v>264.63618747995002</v>
      </c>
      <c r="BM1370">
        <v>267.453388329441</v>
      </c>
      <c r="BN1370">
        <v>260.32262646222</v>
      </c>
      <c r="BO1370">
        <v>260.78000176403401</v>
      </c>
      <c r="BP1370">
        <v>264.34408640053198</v>
      </c>
      <c r="BQ1370">
        <v>263.801111917642</v>
      </c>
      <c r="BR1370">
        <v>262.72944548988301</v>
      </c>
      <c r="BS1370">
        <v>262.08651099748698</v>
      </c>
      <c r="BT1370">
        <v>263.070134957677</v>
      </c>
      <c r="BU1370">
        <v>263.12505094207899</v>
      </c>
      <c r="BV1370">
        <v>274.42836175748101</v>
      </c>
      <c r="BW1370">
        <v>267.70513297658403</v>
      </c>
      <c r="BX1370">
        <v>265.94927979136099</v>
      </c>
      <c r="BY1370">
        <v>261.14071664165198</v>
      </c>
      <c r="BZ1370">
        <v>258.62821708975798</v>
      </c>
      <c r="CA1370">
        <v>271.93193196590499</v>
      </c>
      <c r="CB1370">
        <v>262.82829669460898</v>
      </c>
      <c r="CC1370">
        <v>268.91343874176403</v>
      </c>
      <c r="CD1370">
        <v>265.26994044312602</v>
      </c>
      <c r="CE1370">
        <v>270.67190096297298</v>
      </c>
      <c r="CF1370">
        <v>271.11607859492398</v>
      </c>
      <c r="CG1370">
        <v>275.61203292581803</v>
      </c>
      <c r="CH1370">
        <v>269.18900553575003</v>
      </c>
      <c r="CI1370">
        <v>265.20481900371198</v>
      </c>
      <c r="CJ1370">
        <v>267.501219642482</v>
      </c>
      <c r="CK1370">
        <v>260.25194638045502</v>
      </c>
      <c r="CL1370">
        <v>272.30546095887598</v>
      </c>
      <c r="CM1370">
        <v>266.62062581323698</v>
      </c>
      <c r="CN1370">
        <v>277.22481039026701</v>
      </c>
      <c r="CO1370">
        <v>265.73133424824402</v>
      </c>
      <c r="CP1370">
        <v>264.082906108636</v>
      </c>
      <c r="CQ1370">
        <v>262.240506259597</v>
      </c>
      <c r="CR1370">
        <v>266.56271558591101</v>
      </c>
      <c r="CS1370">
        <v>272.86081473075899</v>
      </c>
      <c r="CT1370">
        <v>263.31586606908598</v>
      </c>
      <c r="CU1370">
        <v>274.63963802372803</v>
      </c>
      <c r="CV1370">
        <v>267.67451526715399</v>
      </c>
      <c r="CW1370">
        <v>256.93846811994302</v>
      </c>
      <c r="CX1370">
        <v>256.86300874149799</v>
      </c>
    </row>
    <row r="1371" spans="1:102" x14ac:dyDescent="0.25">
      <c r="A1371">
        <v>328.99866488651497</v>
      </c>
      <c r="B1371">
        <v>261.60695253770803</v>
      </c>
      <c r="C1371">
        <v>268.02903958944501</v>
      </c>
      <c r="D1371">
        <v>254.72180593627999</v>
      </c>
      <c r="E1371">
        <v>260.38559459023298</v>
      </c>
      <c r="F1371">
        <v>264.473364695844</v>
      </c>
      <c r="G1371">
        <v>272.673817110465</v>
      </c>
      <c r="H1371">
        <v>267.417940725037</v>
      </c>
      <c r="I1371">
        <v>264.330529368675</v>
      </c>
      <c r="J1371">
        <v>261.497476131133</v>
      </c>
      <c r="K1371">
        <v>266.09140694813402</v>
      </c>
      <c r="L1371">
        <v>265.43598817358497</v>
      </c>
      <c r="M1371">
        <v>262.72439698067302</v>
      </c>
      <c r="N1371">
        <v>267.78266933679299</v>
      </c>
      <c r="O1371">
        <v>266.683695468265</v>
      </c>
      <c r="P1371">
        <v>267.16345359327897</v>
      </c>
      <c r="Q1371">
        <v>280.22305768453901</v>
      </c>
      <c r="R1371">
        <v>281.31139556486801</v>
      </c>
      <c r="S1371">
        <v>276.51437679186898</v>
      </c>
      <c r="T1371">
        <v>293.77993775464398</v>
      </c>
      <c r="U1371">
        <v>287.57823989264801</v>
      </c>
      <c r="V1371">
        <v>290.562111301561</v>
      </c>
      <c r="W1371">
        <v>294.35954216451103</v>
      </c>
      <c r="X1371">
        <v>281.99135039764599</v>
      </c>
      <c r="Y1371">
        <v>277.595013402777</v>
      </c>
      <c r="Z1371">
        <v>314.89550464115399</v>
      </c>
      <c r="AA1371">
        <v>335.58010340269198</v>
      </c>
      <c r="AB1371">
        <v>315.13528337297703</v>
      </c>
      <c r="AC1371">
        <v>306.94467706550199</v>
      </c>
      <c r="AD1371">
        <v>297.26016894832998</v>
      </c>
      <c r="AE1371">
        <v>279.40362396315498</v>
      </c>
      <c r="AF1371">
        <v>277.49952625120602</v>
      </c>
      <c r="AG1371">
        <v>276.15526051592502</v>
      </c>
      <c r="AH1371">
        <v>269.04824994379999</v>
      </c>
      <c r="AI1371">
        <v>285.352581900166</v>
      </c>
      <c r="AJ1371">
        <v>288.04341133486599</v>
      </c>
      <c r="AK1371">
        <v>290.93752430125102</v>
      </c>
      <c r="AL1371">
        <v>276.27569132038099</v>
      </c>
      <c r="AM1371">
        <v>280.70270790728102</v>
      </c>
      <c r="AN1371">
        <v>281.84967323178103</v>
      </c>
      <c r="AO1371">
        <v>280.10359698503902</v>
      </c>
      <c r="AP1371">
        <v>303.83370614189698</v>
      </c>
      <c r="AQ1371">
        <v>283.160440077212</v>
      </c>
      <c r="AR1371">
        <v>274.55704273830497</v>
      </c>
      <c r="AS1371">
        <v>273.29120926692798</v>
      </c>
      <c r="AT1371">
        <v>267.11707341479701</v>
      </c>
      <c r="AU1371">
        <v>261.67425368408198</v>
      </c>
      <c r="AV1371">
        <v>258.70348174958701</v>
      </c>
      <c r="AW1371">
        <v>262.16289287767398</v>
      </c>
      <c r="AX1371">
        <v>268.612141051111</v>
      </c>
      <c r="AY1371">
        <v>261.17781708596601</v>
      </c>
      <c r="AZ1371">
        <v>274.37052322984499</v>
      </c>
      <c r="BA1371">
        <v>264.126756705844</v>
      </c>
      <c r="BB1371">
        <v>267.88048083294802</v>
      </c>
      <c r="BC1371">
        <v>272.67929618482998</v>
      </c>
      <c r="BD1371">
        <v>262.87594921277298</v>
      </c>
      <c r="BE1371">
        <v>264.339047195744</v>
      </c>
      <c r="BF1371">
        <v>259.99935492797101</v>
      </c>
      <c r="BG1371">
        <v>259.85723732197101</v>
      </c>
      <c r="BH1371">
        <v>255.109637497726</v>
      </c>
      <c r="BI1371">
        <v>263.573768043749</v>
      </c>
      <c r="BJ1371">
        <v>267.61870259358602</v>
      </c>
      <c r="BK1371">
        <v>263.60943573599798</v>
      </c>
      <c r="BL1371">
        <v>264.727615974831</v>
      </c>
      <c r="BM1371">
        <v>264.70466892132299</v>
      </c>
      <c r="BN1371">
        <v>261.23192856878399</v>
      </c>
      <c r="BO1371">
        <v>263.547590426883</v>
      </c>
      <c r="BP1371">
        <v>263.36121321340801</v>
      </c>
      <c r="BQ1371">
        <v>260.08202669617702</v>
      </c>
      <c r="BR1371">
        <v>263.14136526341599</v>
      </c>
      <c r="BS1371">
        <v>263.25618950445198</v>
      </c>
      <c r="BT1371">
        <v>261.607348604717</v>
      </c>
      <c r="BU1371">
        <v>262.399140650101</v>
      </c>
      <c r="BV1371">
        <v>275.45570053994101</v>
      </c>
      <c r="BW1371">
        <v>266.30736110474299</v>
      </c>
      <c r="BX1371">
        <v>269.62144010553101</v>
      </c>
      <c r="BY1371">
        <v>260.56387742317997</v>
      </c>
      <c r="BZ1371">
        <v>258.36167923858602</v>
      </c>
      <c r="CA1371">
        <v>270.17060519911598</v>
      </c>
      <c r="CB1371">
        <v>262.545588074715</v>
      </c>
      <c r="CC1371">
        <v>267.63347480102999</v>
      </c>
      <c r="CD1371">
        <v>264.58325323137399</v>
      </c>
      <c r="CE1371">
        <v>266.478680366763</v>
      </c>
      <c r="CF1371">
        <v>266.96926332921402</v>
      </c>
      <c r="CG1371">
        <v>272.13551327851002</v>
      </c>
      <c r="CH1371">
        <v>266.05241991848902</v>
      </c>
      <c r="CI1371">
        <v>264.29563465620299</v>
      </c>
      <c r="CJ1371">
        <v>262.642854118956</v>
      </c>
      <c r="CK1371">
        <v>262.33398275493101</v>
      </c>
      <c r="CL1371">
        <v>271.89290924989001</v>
      </c>
      <c r="CM1371">
        <v>265.59564605563003</v>
      </c>
      <c r="CN1371">
        <v>277.589692112536</v>
      </c>
      <c r="CO1371">
        <v>267.88750090061899</v>
      </c>
      <c r="CP1371">
        <v>262.24190996689799</v>
      </c>
      <c r="CQ1371">
        <v>261.057653555711</v>
      </c>
      <c r="CR1371">
        <v>270.04517653697002</v>
      </c>
      <c r="CS1371">
        <v>273.325287698708</v>
      </c>
      <c r="CT1371">
        <v>260.069877708962</v>
      </c>
      <c r="CU1371">
        <v>272.31169002110602</v>
      </c>
      <c r="CV1371">
        <v>267.54802574198402</v>
      </c>
      <c r="CW1371">
        <v>254.25101489595599</v>
      </c>
      <c r="CX1371">
        <v>253.77742787983601</v>
      </c>
    </row>
    <row r="1372" spans="1:102" x14ac:dyDescent="0.25">
      <c r="A1372">
        <v>329.23898531375102</v>
      </c>
      <c r="B1372">
        <v>261.95076605901602</v>
      </c>
      <c r="C1372">
        <v>265.82816668358902</v>
      </c>
      <c r="D1372">
        <v>255.38659522472301</v>
      </c>
      <c r="E1372">
        <v>257.715979338078</v>
      </c>
      <c r="F1372">
        <v>263.013820000701</v>
      </c>
      <c r="G1372">
        <v>273.542061405364</v>
      </c>
      <c r="H1372">
        <v>265.55806789275402</v>
      </c>
      <c r="I1372">
        <v>263.43673576379001</v>
      </c>
      <c r="J1372">
        <v>260.13743992451901</v>
      </c>
      <c r="K1372">
        <v>265.520193617328</v>
      </c>
      <c r="L1372">
        <v>264.12697435615502</v>
      </c>
      <c r="M1372">
        <v>265.61508083620902</v>
      </c>
      <c r="N1372">
        <v>267.00908826097702</v>
      </c>
      <c r="O1372">
        <v>268.065975342309</v>
      </c>
      <c r="P1372">
        <v>267.66587226389902</v>
      </c>
      <c r="Q1372">
        <v>280.38818621445199</v>
      </c>
      <c r="R1372">
        <v>280.59841983247298</v>
      </c>
      <c r="S1372">
        <v>275.06531531569499</v>
      </c>
      <c r="T1372">
        <v>292.43832663656298</v>
      </c>
      <c r="U1372">
        <v>289.09267441517898</v>
      </c>
      <c r="V1372">
        <v>292.55021345065899</v>
      </c>
      <c r="W1372">
        <v>292.96870448308403</v>
      </c>
      <c r="X1372">
        <v>280.60217655782299</v>
      </c>
      <c r="Y1372">
        <v>277.58440394517203</v>
      </c>
      <c r="Z1372">
        <v>314.43983857000097</v>
      </c>
      <c r="AA1372">
        <v>335.77733536672702</v>
      </c>
      <c r="AB1372">
        <v>314.82752025145498</v>
      </c>
      <c r="AC1372">
        <v>306.16113752500399</v>
      </c>
      <c r="AD1372">
        <v>297.88587838569202</v>
      </c>
      <c r="AE1372">
        <v>278.32345839099099</v>
      </c>
      <c r="AF1372">
        <v>278.057504191085</v>
      </c>
      <c r="AG1372">
        <v>276.37480357455797</v>
      </c>
      <c r="AH1372">
        <v>269.12988745145702</v>
      </c>
      <c r="AI1372">
        <v>284.14542988876298</v>
      </c>
      <c r="AJ1372">
        <v>287.00758242151602</v>
      </c>
      <c r="AK1372">
        <v>290.19998104128501</v>
      </c>
      <c r="AL1372">
        <v>274.53852378302702</v>
      </c>
      <c r="AM1372">
        <v>279.84665392864702</v>
      </c>
      <c r="AN1372">
        <v>281.13045662237403</v>
      </c>
      <c r="AO1372">
        <v>280.62556985128901</v>
      </c>
      <c r="AP1372">
        <v>304.13485706902799</v>
      </c>
      <c r="AQ1372">
        <v>282.101672091333</v>
      </c>
      <c r="AR1372">
        <v>273.49507314293299</v>
      </c>
      <c r="AS1372">
        <v>273.33406822061301</v>
      </c>
      <c r="AT1372">
        <v>267.478058486458</v>
      </c>
      <c r="AU1372">
        <v>261.563330465018</v>
      </c>
      <c r="AV1372">
        <v>259.571852714047</v>
      </c>
      <c r="AW1372">
        <v>262.86566923567</v>
      </c>
      <c r="AX1372">
        <v>267.42652433830898</v>
      </c>
      <c r="AY1372">
        <v>261.559728363575</v>
      </c>
      <c r="AZ1372">
        <v>275.30764748797299</v>
      </c>
      <c r="BA1372">
        <v>267.03584344663102</v>
      </c>
      <c r="BB1372">
        <v>266.95714146954498</v>
      </c>
      <c r="BC1372">
        <v>272.122235108734</v>
      </c>
      <c r="BD1372">
        <v>260.86654127942103</v>
      </c>
      <c r="BE1372">
        <v>265.66978987174599</v>
      </c>
      <c r="BF1372">
        <v>259.78987882479498</v>
      </c>
      <c r="BG1372">
        <v>261.23861542705902</v>
      </c>
      <c r="BH1372">
        <v>255.26790175719901</v>
      </c>
      <c r="BI1372">
        <v>264.15976643613902</v>
      </c>
      <c r="BJ1372">
        <v>266.53086344753098</v>
      </c>
      <c r="BK1372">
        <v>263.73906448661398</v>
      </c>
      <c r="BL1372">
        <v>265.036801916385</v>
      </c>
      <c r="BM1372">
        <v>263.99537080681699</v>
      </c>
      <c r="BN1372">
        <v>261.23982496237898</v>
      </c>
      <c r="BO1372">
        <v>264.63136937880603</v>
      </c>
      <c r="BP1372">
        <v>262.83886172074801</v>
      </c>
      <c r="BQ1372">
        <v>258.83028190601499</v>
      </c>
      <c r="BR1372">
        <v>262.82972764526198</v>
      </c>
      <c r="BS1372">
        <v>263.65803610038603</v>
      </c>
      <c r="BT1372">
        <v>261.04136334728901</v>
      </c>
      <c r="BU1372">
        <v>262.13104918770802</v>
      </c>
      <c r="BV1372">
        <v>275.91468392071403</v>
      </c>
      <c r="BW1372">
        <v>265.708027498136</v>
      </c>
      <c r="BX1372">
        <v>270.83531481881698</v>
      </c>
      <c r="BY1372">
        <v>261.18457997918398</v>
      </c>
      <c r="BZ1372">
        <v>257.99544973692599</v>
      </c>
      <c r="CA1372">
        <v>269.70584525979802</v>
      </c>
      <c r="CB1372">
        <v>262.43807415309698</v>
      </c>
      <c r="CC1372">
        <v>267.29768029962599</v>
      </c>
      <c r="CD1372">
        <v>264.121407715224</v>
      </c>
      <c r="CE1372">
        <v>264.43074695490202</v>
      </c>
      <c r="CF1372">
        <v>264.70361392614598</v>
      </c>
      <c r="CG1372">
        <v>270.16936832446902</v>
      </c>
      <c r="CH1372">
        <v>264.45731343961501</v>
      </c>
      <c r="CI1372">
        <v>263.74516068788301</v>
      </c>
      <c r="CJ1372">
        <v>260.90585542041703</v>
      </c>
      <c r="CK1372">
        <v>263.528664775599</v>
      </c>
      <c r="CL1372">
        <v>271.49494026439601</v>
      </c>
      <c r="CM1372">
        <v>265.80849602599</v>
      </c>
      <c r="CN1372">
        <v>277.731450419569</v>
      </c>
      <c r="CO1372">
        <v>268.58247956617998</v>
      </c>
      <c r="CP1372">
        <v>261.38582707156303</v>
      </c>
      <c r="CQ1372">
        <v>259.86950372273901</v>
      </c>
      <c r="CR1372">
        <v>271.15452621138797</v>
      </c>
      <c r="CS1372">
        <v>273.02485288277398</v>
      </c>
      <c r="CT1372">
        <v>258.97798859287599</v>
      </c>
      <c r="CU1372">
        <v>271.29864469108998</v>
      </c>
      <c r="CV1372">
        <v>268.34964888492601</v>
      </c>
      <c r="CW1372">
        <v>253.35283144331299</v>
      </c>
      <c r="CX1372">
        <v>251.49405686822499</v>
      </c>
    </row>
    <row r="1373" spans="1:102" x14ac:dyDescent="0.25">
      <c r="A1373">
        <v>329.479305740987</v>
      </c>
      <c r="B1373">
        <v>259.44881317551301</v>
      </c>
      <c r="C1373">
        <v>263.61420907324998</v>
      </c>
      <c r="D1373">
        <v>256.108155384025</v>
      </c>
      <c r="E1373">
        <v>255.97842049200801</v>
      </c>
      <c r="F1373">
        <v>262.13037850498802</v>
      </c>
      <c r="G1373">
        <v>273.95233168780499</v>
      </c>
      <c r="H1373">
        <v>262.50191801361501</v>
      </c>
      <c r="I1373">
        <v>264.43014048818401</v>
      </c>
      <c r="J1373">
        <v>261.511835715068</v>
      </c>
      <c r="K1373">
        <v>266.08164235436499</v>
      </c>
      <c r="L1373">
        <v>267.15519858264202</v>
      </c>
      <c r="M1373">
        <v>269.14526653523001</v>
      </c>
      <c r="N1373">
        <v>264.15216181284597</v>
      </c>
      <c r="O1373">
        <v>270.11843636120199</v>
      </c>
      <c r="P1373">
        <v>268.84121484384298</v>
      </c>
      <c r="Q1373">
        <v>279.567290199078</v>
      </c>
      <c r="R1373">
        <v>279.57777492776898</v>
      </c>
      <c r="S1373">
        <v>274.82263208820001</v>
      </c>
      <c r="T1373">
        <v>293.08423225441101</v>
      </c>
      <c r="U1373">
        <v>289.97689932325102</v>
      </c>
      <c r="V1373">
        <v>292.59534646401403</v>
      </c>
      <c r="W1373">
        <v>292.15390456749702</v>
      </c>
      <c r="X1373">
        <v>279.881350729671</v>
      </c>
      <c r="Y1373">
        <v>278.44828566528599</v>
      </c>
      <c r="Z1373">
        <v>311.941910300188</v>
      </c>
      <c r="AA1373">
        <v>334.10777387492698</v>
      </c>
      <c r="AB1373">
        <v>316.51945428028102</v>
      </c>
      <c r="AC1373">
        <v>305.573199549994</v>
      </c>
      <c r="AD1373">
        <v>296.99027939880398</v>
      </c>
      <c r="AE1373">
        <v>279.570632459693</v>
      </c>
      <c r="AF1373">
        <v>279.07199290316697</v>
      </c>
      <c r="AG1373">
        <v>276.57242155887297</v>
      </c>
      <c r="AH1373">
        <v>268.71482018816801</v>
      </c>
      <c r="AI1373">
        <v>283.53043566722198</v>
      </c>
      <c r="AJ1373">
        <v>283.83474009542698</v>
      </c>
      <c r="AK1373">
        <v>288.55614508698199</v>
      </c>
      <c r="AL1373">
        <v>272.26056047766099</v>
      </c>
      <c r="AM1373">
        <v>277.67921677476897</v>
      </c>
      <c r="AN1373">
        <v>279.30880469281698</v>
      </c>
      <c r="AO1373">
        <v>283.00661957018298</v>
      </c>
      <c r="AP1373">
        <v>305.752126042584</v>
      </c>
      <c r="AQ1373">
        <v>277.99685024601303</v>
      </c>
      <c r="AR1373">
        <v>272.45947228064603</v>
      </c>
      <c r="AS1373">
        <v>270.511394845349</v>
      </c>
      <c r="AT1373">
        <v>264.534823505188</v>
      </c>
      <c r="AU1373">
        <v>260.26000237468401</v>
      </c>
      <c r="AV1373">
        <v>260.08243618154103</v>
      </c>
      <c r="AW1373">
        <v>259.45619063057597</v>
      </c>
      <c r="AX1373">
        <v>267.82456635527501</v>
      </c>
      <c r="AY1373">
        <v>264.441174953538</v>
      </c>
      <c r="AZ1373">
        <v>276.10275260375499</v>
      </c>
      <c r="BA1373">
        <v>270.12418489032802</v>
      </c>
      <c r="BB1373">
        <v>267.64108191770202</v>
      </c>
      <c r="BC1373">
        <v>268.88361100496599</v>
      </c>
      <c r="BD1373">
        <v>258.77054133953698</v>
      </c>
      <c r="BE1373">
        <v>267.38349067587097</v>
      </c>
      <c r="BF1373">
        <v>260.56599519348998</v>
      </c>
      <c r="BG1373">
        <v>262.97387338284199</v>
      </c>
      <c r="BH1373">
        <v>255.21558093062001</v>
      </c>
      <c r="BI1373">
        <v>263.42945651858099</v>
      </c>
      <c r="BJ1373">
        <v>265.27968057339302</v>
      </c>
      <c r="BK1373">
        <v>263.60930034412701</v>
      </c>
      <c r="BL1373">
        <v>268.45765775736203</v>
      </c>
      <c r="BM1373">
        <v>265.93225148472902</v>
      </c>
      <c r="BN1373">
        <v>260.43427148485398</v>
      </c>
      <c r="BO1373">
        <v>264.61141021245697</v>
      </c>
      <c r="BP1373">
        <v>261.660076937165</v>
      </c>
      <c r="BQ1373">
        <v>259.886810182766</v>
      </c>
      <c r="BR1373">
        <v>259.90370851615103</v>
      </c>
      <c r="BS1373">
        <v>263.08812585972601</v>
      </c>
      <c r="BT1373">
        <v>262.32005558173501</v>
      </c>
      <c r="BU1373">
        <v>263.58193339543999</v>
      </c>
      <c r="BV1373">
        <v>276.46159458727499</v>
      </c>
      <c r="BW1373">
        <v>264.233880287624</v>
      </c>
      <c r="BX1373">
        <v>270.56337720172201</v>
      </c>
      <c r="BY1373">
        <v>263.767124938736</v>
      </c>
      <c r="BZ1373">
        <v>256.89631162796798</v>
      </c>
      <c r="CA1373">
        <v>271.48123965200301</v>
      </c>
      <c r="CB1373">
        <v>260.16228688494999</v>
      </c>
      <c r="CC1373">
        <v>264.95415697325001</v>
      </c>
      <c r="CD1373">
        <v>261.53014370206398</v>
      </c>
      <c r="CE1373">
        <v>261.00535230849198</v>
      </c>
      <c r="CF1373">
        <v>264.38977498666799</v>
      </c>
      <c r="CG1373">
        <v>268.544497307462</v>
      </c>
      <c r="CH1373">
        <v>264.54040316584002</v>
      </c>
      <c r="CI1373">
        <v>262.09814117168798</v>
      </c>
      <c r="CJ1373">
        <v>263.26939920143002</v>
      </c>
      <c r="CK1373">
        <v>262.69231470460397</v>
      </c>
      <c r="CL1373">
        <v>270.16730944408999</v>
      </c>
      <c r="CM1373">
        <v>267.09691394953899</v>
      </c>
      <c r="CN1373">
        <v>277.992459313626</v>
      </c>
      <c r="CO1373">
        <v>269.64094356998402</v>
      </c>
      <c r="CP1373">
        <v>261.47961669920102</v>
      </c>
      <c r="CQ1373">
        <v>257.26031861912003</v>
      </c>
      <c r="CR1373">
        <v>270.65730680468602</v>
      </c>
      <c r="CS1373">
        <v>270.09707872544601</v>
      </c>
      <c r="CT1373">
        <v>260.21395375142299</v>
      </c>
      <c r="CU1373">
        <v>271.48896045760898</v>
      </c>
      <c r="CV1373">
        <v>272.13861532058797</v>
      </c>
      <c r="CW1373">
        <v>253.844883152438</v>
      </c>
      <c r="CX1373">
        <v>248.95148193953901</v>
      </c>
    </row>
    <row r="1374" spans="1:102" x14ac:dyDescent="0.25">
      <c r="A1374">
        <v>329.71962616822401</v>
      </c>
      <c r="B1374">
        <v>260.56526577719097</v>
      </c>
      <c r="C1374">
        <v>264.12436673894001</v>
      </c>
      <c r="D1374">
        <v>256.06739214441001</v>
      </c>
      <c r="E1374">
        <v>254.12191593164999</v>
      </c>
      <c r="F1374">
        <v>264.19761029498397</v>
      </c>
      <c r="G1374">
        <v>270.55809089848401</v>
      </c>
      <c r="H1374">
        <v>261.22174482267201</v>
      </c>
      <c r="I1374">
        <v>263.79311721132802</v>
      </c>
      <c r="J1374">
        <v>261.41027364061699</v>
      </c>
      <c r="K1374">
        <v>268.08986861663999</v>
      </c>
      <c r="L1374">
        <v>267.90752572016402</v>
      </c>
      <c r="M1374">
        <v>269.66023894520902</v>
      </c>
      <c r="N1374">
        <v>263.66128190828698</v>
      </c>
      <c r="O1374">
        <v>270.76447395646801</v>
      </c>
      <c r="P1374">
        <v>267.601268195947</v>
      </c>
      <c r="Q1374">
        <v>281.20173592912801</v>
      </c>
      <c r="R1374">
        <v>281.21599300786397</v>
      </c>
      <c r="S1374">
        <v>272.87934853496103</v>
      </c>
      <c r="T1374">
        <v>294.26969051669403</v>
      </c>
      <c r="U1374">
        <v>287.49121254497999</v>
      </c>
      <c r="V1374">
        <v>292.37836275988099</v>
      </c>
      <c r="W1374">
        <v>291.755582795512</v>
      </c>
      <c r="X1374">
        <v>278.53896477673902</v>
      </c>
      <c r="Y1374">
        <v>278.07670728918703</v>
      </c>
      <c r="Z1374">
        <v>314.65383704988102</v>
      </c>
      <c r="AA1374">
        <v>336.14580927624098</v>
      </c>
      <c r="AB1374">
        <v>317.94810738612802</v>
      </c>
      <c r="AC1374">
        <v>305.32321050213699</v>
      </c>
      <c r="AD1374">
        <v>296.70419229794999</v>
      </c>
      <c r="AE1374">
        <v>277.74019147173698</v>
      </c>
      <c r="AF1374">
        <v>278.10847583042897</v>
      </c>
      <c r="AG1374">
        <v>278.066888044981</v>
      </c>
      <c r="AH1374">
        <v>268.85828233267802</v>
      </c>
      <c r="AI1374">
        <v>288.04207928506099</v>
      </c>
      <c r="AJ1374">
        <v>283.486766079777</v>
      </c>
      <c r="AK1374">
        <v>288.53064053110501</v>
      </c>
      <c r="AL1374">
        <v>271.53829919877802</v>
      </c>
      <c r="AM1374">
        <v>276.80400329439101</v>
      </c>
      <c r="AN1374">
        <v>281.61329996617201</v>
      </c>
      <c r="AO1374">
        <v>283.37688768083098</v>
      </c>
      <c r="AP1374">
        <v>303.694944507483</v>
      </c>
      <c r="AQ1374">
        <v>277.92084636896197</v>
      </c>
      <c r="AR1374">
        <v>272.55613909162099</v>
      </c>
      <c r="AS1374">
        <v>270.93324365447501</v>
      </c>
      <c r="AT1374">
        <v>265.59417834173502</v>
      </c>
      <c r="AU1374">
        <v>259.85066359600398</v>
      </c>
      <c r="AV1374">
        <v>260.67052946933802</v>
      </c>
      <c r="AW1374">
        <v>256.67373829969</v>
      </c>
      <c r="AX1374">
        <v>263.87600496573702</v>
      </c>
      <c r="AY1374">
        <v>263.42765609644999</v>
      </c>
      <c r="AZ1374">
        <v>278.10453942494001</v>
      </c>
      <c r="BA1374">
        <v>271.51577179760602</v>
      </c>
      <c r="BB1374">
        <v>268.87630508514502</v>
      </c>
      <c r="BC1374">
        <v>266.594007033617</v>
      </c>
      <c r="BD1374">
        <v>257.07462119015997</v>
      </c>
      <c r="BE1374">
        <v>264.986309046918</v>
      </c>
      <c r="BF1374">
        <v>261.01166370720898</v>
      </c>
      <c r="BG1374">
        <v>262.15448429853501</v>
      </c>
      <c r="BH1374">
        <v>254.08916207202699</v>
      </c>
      <c r="BI1374">
        <v>263.23852197744702</v>
      </c>
      <c r="BJ1374">
        <v>262.15788045098702</v>
      </c>
      <c r="BK1374">
        <v>265.93879062396599</v>
      </c>
      <c r="BL1374">
        <v>266.03183158857502</v>
      </c>
      <c r="BM1374">
        <v>267.80236541299598</v>
      </c>
      <c r="BN1374">
        <v>260.62594490416501</v>
      </c>
      <c r="BO1374">
        <v>264.61940445892901</v>
      </c>
      <c r="BP1374">
        <v>261.63063353396399</v>
      </c>
      <c r="BQ1374">
        <v>260.02704666417401</v>
      </c>
      <c r="BR1374">
        <v>260.150747846012</v>
      </c>
      <c r="BS1374">
        <v>262.91576219232502</v>
      </c>
      <c r="BT1374">
        <v>260.852831478562</v>
      </c>
      <c r="BU1374">
        <v>262.50980948404299</v>
      </c>
      <c r="BV1374">
        <v>274.71235787045998</v>
      </c>
      <c r="BW1374">
        <v>263.32045986200399</v>
      </c>
      <c r="BX1374">
        <v>271.86026439561999</v>
      </c>
      <c r="BY1374">
        <v>265.58011153825902</v>
      </c>
      <c r="BZ1374">
        <v>257.68749561758199</v>
      </c>
      <c r="CA1374">
        <v>273.35884189789402</v>
      </c>
      <c r="CB1374">
        <v>259.31480396961302</v>
      </c>
      <c r="CC1374">
        <v>265.43009500618098</v>
      </c>
      <c r="CD1374">
        <v>261.355354004802</v>
      </c>
      <c r="CE1374">
        <v>263.87437589001303</v>
      </c>
      <c r="CF1374">
        <v>264.52580051646402</v>
      </c>
      <c r="CG1374">
        <v>267.07353083585502</v>
      </c>
      <c r="CH1374">
        <v>263.87964098811</v>
      </c>
      <c r="CI1374">
        <v>262.25141845605702</v>
      </c>
      <c r="CJ1374">
        <v>264.237695666729</v>
      </c>
      <c r="CK1374">
        <v>262.39571236084402</v>
      </c>
      <c r="CL1374">
        <v>271.35341747707298</v>
      </c>
      <c r="CM1374">
        <v>266.50776211060702</v>
      </c>
      <c r="CN1374">
        <v>276.49086253115701</v>
      </c>
      <c r="CO1374">
        <v>272.25623923900002</v>
      </c>
      <c r="CP1374">
        <v>261.93279969524599</v>
      </c>
      <c r="CQ1374">
        <v>255.703824557415</v>
      </c>
      <c r="CR1374">
        <v>271.14584411083001</v>
      </c>
      <c r="CS1374">
        <v>269.95922539561002</v>
      </c>
      <c r="CT1374">
        <v>260.60681378877098</v>
      </c>
      <c r="CU1374">
        <v>270.19622354804198</v>
      </c>
      <c r="CV1374">
        <v>271.25930231269501</v>
      </c>
      <c r="CW1374">
        <v>254.110094754568</v>
      </c>
      <c r="CX1374">
        <v>249.893191067392</v>
      </c>
    </row>
    <row r="1375" spans="1:102" x14ac:dyDescent="0.25">
      <c r="A1375">
        <v>329.95994659546</v>
      </c>
      <c r="B1375">
        <v>262.68052758016199</v>
      </c>
      <c r="C1375">
        <v>264.48431615794499</v>
      </c>
      <c r="D1375">
        <v>257.510432959882</v>
      </c>
      <c r="E1375">
        <v>256.277108732084</v>
      </c>
      <c r="F1375">
        <v>264.91293372029702</v>
      </c>
      <c r="G1375">
        <v>270.29867834701298</v>
      </c>
      <c r="H1375">
        <v>260.75837278832398</v>
      </c>
      <c r="I1375">
        <v>266.11252053414802</v>
      </c>
      <c r="J1375">
        <v>262.30256232395999</v>
      </c>
      <c r="K1375">
        <v>271.50611178017698</v>
      </c>
      <c r="L1375">
        <v>269.01344637497402</v>
      </c>
      <c r="M1375">
        <v>270.85911414340097</v>
      </c>
      <c r="N1375">
        <v>263.85079644328903</v>
      </c>
      <c r="O1375">
        <v>270.14598880726101</v>
      </c>
      <c r="P1375">
        <v>267.58588016987602</v>
      </c>
      <c r="Q1375">
        <v>281.07524943190998</v>
      </c>
      <c r="R1375">
        <v>282.11318766307699</v>
      </c>
      <c r="S1375">
        <v>274.279372985051</v>
      </c>
      <c r="T1375">
        <v>290.34271459896001</v>
      </c>
      <c r="U1375">
        <v>284.80419166193502</v>
      </c>
      <c r="V1375">
        <v>291.16772196086799</v>
      </c>
      <c r="W1375">
        <v>291.07983733948203</v>
      </c>
      <c r="X1375">
        <v>276.164297883031</v>
      </c>
      <c r="Y1375">
        <v>276.85169272078201</v>
      </c>
      <c r="Z1375">
        <v>315.14610294636998</v>
      </c>
      <c r="AA1375">
        <v>345.41550178754801</v>
      </c>
      <c r="AB1375">
        <v>317.24460083422701</v>
      </c>
      <c r="AC1375">
        <v>299.38241098999998</v>
      </c>
      <c r="AD1375">
        <v>292.25624194696798</v>
      </c>
      <c r="AE1375">
        <v>277.13382656717198</v>
      </c>
      <c r="AF1375">
        <v>278.48511062001199</v>
      </c>
      <c r="AG1375">
        <v>277.36091773926898</v>
      </c>
      <c r="AH1375">
        <v>271.80457838023</v>
      </c>
      <c r="AI1375">
        <v>291.279111472007</v>
      </c>
      <c r="AJ1375">
        <v>280.22786506775498</v>
      </c>
      <c r="AK1375">
        <v>286.40525077644298</v>
      </c>
      <c r="AL1375">
        <v>272.79565443028201</v>
      </c>
      <c r="AM1375">
        <v>276.88890550503203</v>
      </c>
      <c r="AN1375">
        <v>281.49557198544801</v>
      </c>
      <c r="AO1375">
        <v>282.47417465811498</v>
      </c>
      <c r="AP1375">
        <v>301.37787390207097</v>
      </c>
      <c r="AQ1375">
        <v>275.713209734663</v>
      </c>
      <c r="AR1375">
        <v>273.07979834916699</v>
      </c>
      <c r="AS1375">
        <v>269.42381606753099</v>
      </c>
      <c r="AT1375">
        <v>266.67984360620301</v>
      </c>
      <c r="AU1375">
        <v>262.34026418567902</v>
      </c>
      <c r="AV1375">
        <v>259.97789901665499</v>
      </c>
      <c r="AW1375">
        <v>253.15720095647799</v>
      </c>
      <c r="AX1375">
        <v>261.55117737272798</v>
      </c>
      <c r="AY1375">
        <v>261.70801203088899</v>
      </c>
      <c r="AZ1375">
        <v>277.26546171105201</v>
      </c>
      <c r="BA1375">
        <v>272.927900363155</v>
      </c>
      <c r="BB1375">
        <v>267.61757381576399</v>
      </c>
      <c r="BC1375">
        <v>265.41127212362801</v>
      </c>
      <c r="BD1375">
        <v>258.391244800236</v>
      </c>
      <c r="BE1375">
        <v>263.64901386972599</v>
      </c>
      <c r="BF1375">
        <v>262.81334319616201</v>
      </c>
      <c r="BG1375">
        <v>263.15407619595402</v>
      </c>
      <c r="BH1375">
        <v>255.297322336631</v>
      </c>
      <c r="BI1375">
        <v>263.02614291724802</v>
      </c>
      <c r="BJ1375">
        <v>260.49308890332202</v>
      </c>
      <c r="BK1375">
        <v>265.24922856868801</v>
      </c>
      <c r="BL1375">
        <v>264.484364623445</v>
      </c>
      <c r="BM1375">
        <v>267.95861941073099</v>
      </c>
      <c r="BN1375">
        <v>263.06213593467498</v>
      </c>
      <c r="BO1375">
        <v>261.93892491015498</v>
      </c>
      <c r="BP1375">
        <v>261.31907524254302</v>
      </c>
      <c r="BQ1375">
        <v>258.78064715066802</v>
      </c>
      <c r="BR1375">
        <v>262.37794389502301</v>
      </c>
      <c r="BS1375">
        <v>262.70603344353702</v>
      </c>
      <c r="BT1375">
        <v>262.06885976642099</v>
      </c>
      <c r="BU1375">
        <v>262.90337336365701</v>
      </c>
      <c r="BV1375">
        <v>273.87686732748102</v>
      </c>
      <c r="BW1375">
        <v>262.39504546833001</v>
      </c>
      <c r="BX1375">
        <v>273.07207499859902</v>
      </c>
      <c r="BY1375">
        <v>267.79672180203403</v>
      </c>
      <c r="BZ1375">
        <v>260.94466126139298</v>
      </c>
      <c r="CA1375">
        <v>271.07878104018602</v>
      </c>
      <c r="CB1375">
        <v>261.76222968996598</v>
      </c>
      <c r="CC1375">
        <v>265.19411879824003</v>
      </c>
      <c r="CD1375">
        <v>264.13055425708001</v>
      </c>
      <c r="CE1375">
        <v>265.984398863477</v>
      </c>
      <c r="CF1375">
        <v>266.90630097282798</v>
      </c>
      <c r="CG1375">
        <v>266.93097836283903</v>
      </c>
      <c r="CH1375">
        <v>264.379153364567</v>
      </c>
      <c r="CI1375">
        <v>264.42141253012699</v>
      </c>
      <c r="CJ1375">
        <v>265.99510731714997</v>
      </c>
      <c r="CK1375">
        <v>260.45474823901799</v>
      </c>
      <c r="CL1375">
        <v>271.39811587765303</v>
      </c>
      <c r="CM1375">
        <v>267.63518090238603</v>
      </c>
      <c r="CN1375">
        <v>275.56409246155903</v>
      </c>
      <c r="CO1375">
        <v>275.74484524454999</v>
      </c>
      <c r="CP1375">
        <v>262.07170984882202</v>
      </c>
      <c r="CQ1375">
        <v>258.076364442184</v>
      </c>
      <c r="CR1375">
        <v>270.87968781331699</v>
      </c>
      <c r="CS1375">
        <v>271.27901760780702</v>
      </c>
      <c r="CT1375">
        <v>260.67812944913101</v>
      </c>
      <c r="CU1375">
        <v>271.67466236062199</v>
      </c>
      <c r="CV1375">
        <v>272.283254346565</v>
      </c>
      <c r="CW1375">
        <v>254.227676402219</v>
      </c>
      <c r="CX1375">
        <v>251.04806411094501</v>
      </c>
    </row>
    <row r="1376" spans="1:102" x14ac:dyDescent="0.25">
      <c r="A1376">
        <v>330.20026702269598</v>
      </c>
      <c r="B1376">
        <v>262.25055616287</v>
      </c>
      <c r="C1376">
        <v>265.21560698514998</v>
      </c>
      <c r="D1376">
        <v>259.92819441151198</v>
      </c>
      <c r="E1376">
        <v>257.60219003193799</v>
      </c>
      <c r="F1376">
        <v>265.31670456168803</v>
      </c>
      <c r="G1376">
        <v>268.71395219156898</v>
      </c>
      <c r="H1376">
        <v>261.28029272878098</v>
      </c>
      <c r="I1376">
        <v>268.30367713939802</v>
      </c>
      <c r="J1376">
        <v>265.16847530392101</v>
      </c>
      <c r="K1376">
        <v>272.50199712531702</v>
      </c>
      <c r="L1376">
        <v>269.91926652291198</v>
      </c>
      <c r="M1376">
        <v>274.59927827719702</v>
      </c>
      <c r="N1376">
        <v>264.07503093508302</v>
      </c>
      <c r="O1376">
        <v>269.01656190177403</v>
      </c>
      <c r="P1376">
        <v>268.39151757750801</v>
      </c>
      <c r="Q1376">
        <v>280.45213676779599</v>
      </c>
      <c r="R1376">
        <v>284.39427490726899</v>
      </c>
      <c r="S1376">
        <v>275.79833756974898</v>
      </c>
      <c r="T1376">
        <v>292.04357777729501</v>
      </c>
      <c r="U1376">
        <v>284.89142513967198</v>
      </c>
      <c r="V1376">
        <v>291.75283787503503</v>
      </c>
      <c r="W1376">
        <v>290.06695749542502</v>
      </c>
      <c r="X1376">
        <v>276.26812524075598</v>
      </c>
      <c r="Y1376">
        <v>278.36990640622798</v>
      </c>
      <c r="Z1376">
        <v>314.12821381741099</v>
      </c>
      <c r="AA1376">
        <v>346.14778170509402</v>
      </c>
      <c r="AB1376">
        <v>317.15655626056798</v>
      </c>
      <c r="AC1376">
        <v>298.65819310371398</v>
      </c>
      <c r="AD1376">
        <v>290.637869493376</v>
      </c>
      <c r="AE1376">
        <v>278.80270067355502</v>
      </c>
      <c r="AF1376">
        <v>279.51546046696598</v>
      </c>
      <c r="AG1376">
        <v>276.34360280073201</v>
      </c>
      <c r="AH1376">
        <v>274.28306769810899</v>
      </c>
      <c r="AI1376">
        <v>292.65349745126298</v>
      </c>
      <c r="AJ1376">
        <v>281.42637613570503</v>
      </c>
      <c r="AK1376">
        <v>287.00142158942703</v>
      </c>
      <c r="AL1376">
        <v>273.75384048624198</v>
      </c>
      <c r="AM1376">
        <v>277.87915661583901</v>
      </c>
      <c r="AN1376">
        <v>278.23181403043498</v>
      </c>
      <c r="AO1376">
        <v>283.37382638417301</v>
      </c>
      <c r="AP1376">
        <v>301.404335546119</v>
      </c>
      <c r="AQ1376">
        <v>276.57060003604602</v>
      </c>
      <c r="AR1376">
        <v>273.00244392247299</v>
      </c>
      <c r="AS1376">
        <v>269.26461038763898</v>
      </c>
      <c r="AT1376">
        <v>268.41284455042899</v>
      </c>
      <c r="AU1376">
        <v>263.98146024058798</v>
      </c>
      <c r="AV1376">
        <v>261.10009675759301</v>
      </c>
      <c r="AW1376">
        <v>254.797446869814</v>
      </c>
      <c r="AX1376">
        <v>263.01972589580402</v>
      </c>
      <c r="AY1376">
        <v>264.12202016614299</v>
      </c>
      <c r="AZ1376">
        <v>277.65774975709797</v>
      </c>
      <c r="BA1376">
        <v>273.51947814441701</v>
      </c>
      <c r="BB1376">
        <v>270.22747226114399</v>
      </c>
      <c r="BC1376">
        <v>266.18890454103501</v>
      </c>
      <c r="BD1376">
        <v>260.447063353879</v>
      </c>
      <c r="BE1376">
        <v>262.49798486020802</v>
      </c>
      <c r="BF1376">
        <v>264.33431026590699</v>
      </c>
      <c r="BG1376">
        <v>264.36073652344601</v>
      </c>
      <c r="BH1376">
        <v>257.71041997342201</v>
      </c>
      <c r="BI1376">
        <v>261.367337645004</v>
      </c>
      <c r="BJ1376">
        <v>258.71891528409401</v>
      </c>
      <c r="BK1376">
        <v>262.59760905330302</v>
      </c>
      <c r="BL1376">
        <v>263.97086593235201</v>
      </c>
      <c r="BM1376">
        <v>267.87379698746003</v>
      </c>
      <c r="BN1376">
        <v>265.58884519141702</v>
      </c>
      <c r="BO1376">
        <v>259.773082494758</v>
      </c>
      <c r="BP1376">
        <v>259.80305232634697</v>
      </c>
      <c r="BQ1376">
        <v>256.682595527785</v>
      </c>
      <c r="BR1376">
        <v>263.74546171733499</v>
      </c>
      <c r="BS1376">
        <v>261.717071513137</v>
      </c>
      <c r="BT1376">
        <v>264.52783267635499</v>
      </c>
      <c r="BU1376">
        <v>264.18900707665301</v>
      </c>
      <c r="BV1376">
        <v>273.023507229534</v>
      </c>
      <c r="BW1376">
        <v>262.28759766756701</v>
      </c>
      <c r="BX1376">
        <v>274.25767183762798</v>
      </c>
      <c r="BY1376">
        <v>267.94200904511598</v>
      </c>
      <c r="BZ1376">
        <v>262.71413017042403</v>
      </c>
      <c r="CA1376">
        <v>269.178572318085</v>
      </c>
      <c r="CB1376">
        <v>264.85470692510199</v>
      </c>
      <c r="CC1376">
        <v>266.70502675821598</v>
      </c>
      <c r="CD1376">
        <v>265.09381620565301</v>
      </c>
      <c r="CE1376">
        <v>266.12571717105499</v>
      </c>
      <c r="CF1376">
        <v>269.41557449076498</v>
      </c>
      <c r="CG1376">
        <v>267.52795998337803</v>
      </c>
      <c r="CH1376">
        <v>266.61514762421399</v>
      </c>
      <c r="CI1376">
        <v>268.43126560816398</v>
      </c>
      <c r="CJ1376">
        <v>266.81560118843299</v>
      </c>
      <c r="CK1376">
        <v>259.73681380709701</v>
      </c>
      <c r="CL1376">
        <v>270.88130316805803</v>
      </c>
      <c r="CM1376">
        <v>267.33487151280502</v>
      </c>
      <c r="CN1376">
        <v>273.26420601157702</v>
      </c>
      <c r="CO1376">
        <v>275.25143457024302</v>
      </c>
      <c r="CP1376">
        <v>262.55673664447397</v>
      </c>
      <c r="CQ1376">
        <v>259.938517862514</v>
      </c>
      <c r="CR1376">
        <v>270.262653640689</v>
      </c>
      <c r="CS1376">
        <v>270.16995150667901</v>
      </c>
      <c r="CT1376">
        <v>259.15884633028202</v>
      </c>
      <c r="CU1376">
        <v>272.17560509029602</v>
      </c>
      <c r="CV1376">
        <v>274.12108426182101</v>
      </c>
      <c r="CW1376">
        <v>253.00901262398801</v>
      </c>
      <c r="CX1376">
        <v>252.188305834451</v>
      </c>
    </row>
    <row r="1377" spans="1:102" x14ac:dyDescent="0.25">
      <c r="A1377">
        <v>330.44058744993299</v>
      </c>
      <c r="B1377">
        <v>261.803955047231</v>
      </c>
      <c r="C1377">
        <v>267.85646436891699</v>
      </c>
      <c r="D1377">
        <v>261.588734218333</v>
      </c>
      <c r="E1377">
        <v>257.56712645674401</v>
      </c>
      <c r="F1377">
        <v>266.08583748463298</v>
      </c>
      <c r="G1377">
        <v>268.62368677039899</v>
      </c>
      <c r="H1377">
        <v>262.32370767862699</v>
      </c>
      <c r="I1377">
        <v>267.654753956783</v>
      </c>
      <c r="J1377">
        <v>267.42779042454202</v>
      </c>
      <c r="K1377">
        <v>271.18863541415499</v>
      </c>
      <c r="L1377">
        <v>269.460518455147</v>
      </c>
      <c r="M1377">
        <v>279.27216375151897</v>
      </c>
      <c r="N1377">
        <v>265.21059838528203</v>
      </c>
      <c r="O1377">
        <v>269.73899373725698</v>
      </c>
      <c r="P1377">
        <v>269.007426274343</v>
      </c>
      <c r="Q1377">
        <v>278.97655728526797</v>
      </c>
      <c r="R1377">
        <v>284.65408238357497</v>
      </c>
      <c r="S1377">
        <v>275.76321498814701</v>
      </c>
      <c r="T1377">
        <v>291.14878402372801</v>
      </c>
      <c r="U1377">
        <v>283.65637975771602</v>
      </c>
      <c r="V1377">
        <v>292.44597034440199</v>
      </c>
      <c r="W1377">
        <v>289.80758039164903</v>
      </c>
      <c r="X1377">
        <v>276.29875204286702</v>
      </c>
      <c r="Y1377">
        <v>279.109696969705</v>
      </c>
      <c r="Z1377">
        <v>313.76889426167997</v>
      </c>
      <c r="AA1377">
        <v>346.595096474027</v>
      </c>
      <c r="AB1377">
        <v>317.03578224771599</v>
      </c>
      <c r="AC1377">
        <v>298.71228694555703</v>
      </c>
      <c r="AD1377">
        <v>288.18232674842199</v>
      </c>
      <c r="AE1377">
        <v>278.634587244496</v>
      </c>
      <c r="AF1377">
        <v>280.14342061194702</v>
      </c>
      <c r="AG1377">
        <v>275.698221732261</v>
      </c>
      <c r="AH1377">
        <v>274.064293860406</v>
      </c>
      <c r="AI1377">
        <v>294.103930909204</v>
      </c>
      <c r="AJ1377">
        <v>281.650049499369</v>
      </c>
      <c r="AK1377">
        <v>288.41501557280901</v>
      </c>
      <c r="AL1377">
        <v>273.44479889481499</v>
      </c>
      <c r="AM1377">
        <v>276.73606454799199</v>
      </c>
      <c r="AN1377">
        <v>276.53684809836898</v>
      </c>
      <c r="AO1377">
        <v>283.99224974533502</v>
      </c>
      <c r="AP1377">
        <v>301.380627571584</v>
      </c>
      <c r="AQ1377">
        <v>276.64796361876603</v>
      </c>
      <c r="AR1377">
        <v>272.85829467113098</v>
      </c>
      <c r="AS1377">
        <v>270.52167435917801</v>
      </c>
      <c r="AT1377">
        <v>269.080852867224</v>
      </c>
      <c r="AU1377">
        <v>264.79896569221398</v>
      </c>
      <c r="AV1377">
        <v>261.43181406357797</v>
      </c>
      <c r="AW1377">
        <v>255.76603256914501</v>
      </c>
      <c r="AX1377">
        <v>264.49468425820498</v>
      </c>
      <c r="AY1377">
        <v>265.33320666967001</v>
      </c>
      <c r="AZ1377">
        <v>277.33146394001398</v>
      </c>
      <c r="BA1377">
        <v>273.62011811354603</v>
      </c>
      <c r="BB1377">
        <v>270.57087130565498</v>
      </c>
      <c r="BC1377">
        <v>267.49929846038498</v>
      </c>
      <c r="BD1377">
        <v>262.39936703992299</v>
      </c>
      <c r="BE1377">
        <v>263.14833422371601</v>
      </c>
      <c r="BF1377">
        <v>264.29460117083198</v>
      </c>
      <c r="BG1377">
        <v>264.14651860552198</v>
      </c>
      <c r="BH1377">
        <v>258.97304186327602</v>
      </c>
      <c r="BI1377">
        <v>260.512358396575</v>
      </c>
      <c r="BJ1377">
        <v>259.16886470583501</v>
      </c>
      <c r="BK1377">
        <v>264.25631976899302</v>
      </c>
      <c r="BL1377">
        <v>263.976505364628</v>
      </c>
      <c r="BM1377">
        <v>269.20335650254702</v>
      </c>
      <c r="BN1377">
        <v>266.60842013152802</v>
      </c>
      <c r="BO1377">
        <v>263.02619132697799</v>
      </c>
      <c r="BP1377">
        <v>260.61329200779198</v>
      </c>
      <c r="BQ1377">
        <v>257.822247477757</v>
      </c>
      <c r="BR1377">
        <v>263.88534893196697</v>
      </c>
      <c r="BS1377">
        <v>261.68265780384002</v>
      </c>
      <c r="BT1377">
        <v>266.14922937863901</v>
      </c>
      <c r="BU1377">
        <v>264.35636568097698</v>
      </c>
      <c r="BV1377">
        <v>273.68890497592997</v>
      </c>
      <c r="BW1377">
        <v>263.18761650555899</v>
      </c>
      <c r="BX1377">
        <v>274.32087377272097</v>
      </c>
      <c r="BY1377">
        <v>266.34173391250903</v>
      </c>
      <c r="BZ1377">
        <v>262.30383715026198</v>
      </c>
      <c r="CA1377">
        <v>270.29276379964801</v>
      </c>
      <c r="CB1377">
        <v>266.50654405546601</v>
      </c>
      <c r="CC1377">
        <v>268.45282069422501</v>
      </c>
      <c r="CD1377">
        <v>263.72885505121798</v>
      </c>
      <c r="CE1377">
        <v>266.77812942960998</v>
      </c>
      <c r="CF1377">
        <v>270.30741697117202</v>
      </c>
      <c r="CG1377">
        <v>269.09904700399301</v>
      </c>
      <c r="CH1377">
        <v>268.167663193034</v>
      </c>
      <c r="CI1377">
        <v>270.11783723107999</v>
      </c>
      <c r="CJ1377">
        <v>266.21645916144303</v>
      </c>
      <c r="CK1377">
        <v>261.86767166066102</v>
      </c>
      <c r="CL1377">
        <v>272.50006142583402</v>
      </c>
      <c r="CM1377">
        <v>266.76632455895901</v>
      </c>
      <c r="CN1377">
        <v>270.457660085501</v>
      </c>
      <c r="CO1377">
        <v>273.48577654335702</v>
      </c>
      <c r="CP1377">
        <v>263.72527293745401</v>
      </c>
      <c r="CQ1377">
        <v>260.68512640810098</v>
      </c>
      <c r="CR1377">
        <v>270.72807215705399</v>
      </c>
      <c r="CS1377">
        <v>268.94011724785503</v>
      </c>
      <c r="CT1377">
        <v>258.98966190991098</v>
      </c>
      <c r="CU1377">
        <v>272.465213778134</v>
      </c>
      <c r="CV1377">
        <v>274.81468027285501</v>
      </c>
      <c r="CW1377">
        <v>252.43546195160101</v>
      </c>
      <c r="CX1377">
        <v>253.23020297692699</v>
      </c>
    </row>
    <row r="1378" spans="1:102" x14ac:dyDescent="0.25">
      <c r="A1378">
        <v>330.68090787716898</v>
      </c>
      <c r="B1378">
        <v>263.08353165949001</v>
      </c>
      <c r="C1378">
        <v>271.11393131425501</v>
      </c>
      <c r="D1378">
        <v>264.07367899271401</v>
      </c>
      <c r="E1378">
        <v>259.35930666984598</v>
      </c>
      <c r="F1378">
        <v>264.61036230668901</v>
      </c>
      <c r="G1378">
        <v>271.11662302559301</v>
      </c>
      <c r="H1378">
        <v>266.19691364681302</v>
      </c>
      <c r="I1378">
        <v>267.73178811538202</v>
      </c>
      <c r="J1378">
        <v>267.25598214399298</v>
      </c>
      <c r="K1378">
        <v>271.96146975986301</v>
      </c>
      <c r="L1378">
        <v>267.83218616082002</v>
      </c>
      <c r="M1378">
        <v>281.49122606805503</v>
      </c>
      <c r="N1378">
        <v>267.67319520156701</v>
      </c>
      <c r="O1378">
        <v>271.90438519398998</v>
      </c>
      <c r="P1378">
        <v>270.82423257642898</v>
      </c>
      <c r="Q1378">
        <v>277.96570028367</v>
      </c>
      <c r="R1378">
        <v>285.32069360809299</v>
      </c>
      <c r="S1378">
        <v>279.24602721177803</v>
      </c>
      <c r="T1378">
        <v>287.91129159201103</v>
      </c>
      <c r="U1378">
        <v>281.13328319485697</v>
      </c>
      <c r="V1378">
        <v>291.674242629123</v>
      </c>
      <c r="W1378">
        <v>289.27257608802802</v>
      </c>
      <c r="X1378">
        <v>276.519869407052</v>
      </c>
      <c r="Y1378">
        <v>279.77823662058699</v>
      </c>
      <c r="Z1378">
        <v>314.03766240770102</v>
      </c>
      <c r="AA1378">
        <v>345.95744976934901</v>
      </c>
      <c r="AB1378">
        <v>317.51601625410802</v>
      </c>
      <c r="AC1378">
        <v>299.73092773505499</v>
      </c>
      <c r="AD1378">
        <v>284.471157774056</v>
      </c>
      <c r="AE1378">
        <v>278.04240990757103</v>
      </c>
      <c r="AF1378">
        <v>281.08994411102799</v>
      </c>
      <c r="AG1378">
        <v>276.326192463143</v>
      </c>
      <c r="AH1378">
        <v>273.80038921861802</v>
      </c>
      <c r="AI1378">
        <v>295.82944680874698</v>
      </c>
      <c r="AJ1378">
        <v>281.64648763431398</v>
      </c>
      <c r="AK1378">
        <v>291.31184416182703</v>
      </c>
      <c r="AL1378">
        <v>273.568900391478</v>
      </c>
      <c r="AM1378">
        <v>279.01128291235</v>
      </c>
      <c r="AN1378">
        <v>276.52965081324902</v>
      </c>
      <c r="AO1378">
        <v>283.96379406904799</v>
      </c>
      <c r="AP1378">
        <v>300.80639073183602</v>
      </c>
      <c r="AQ1378">
        <v>276.53475148009198</v>
      </c>
      <c r="AR1378">
        <v>273.889375323293</v>
      </c>
      <c r="AS1378">
        <v>273.045653749336</v>
      </c>
      <c r="AT1378">
        <v>268.56903275030999</v>
      </c>
      <c r="AU1378">
        <v>266.48911284133698</v>
      </c>
      <c r="AV1378">
        <v>262.89996312331402</v>
      </c>
      <c r="AW1378">
        <v>258.57680901681198</v>
      </c>
      <c r="AX1378">
        <v>265.15782140642699</v>
      </c>
      <c r="AY1378">
        <v>266.25065478141602</v>
      </c>
      <c r="AZ1378">
        <v>276.82072589437399</v>
      </c>
      <c r="BA1378">
        <v>274.58429670834602</v>
      </c>
      <c r="BB1378">
        <v>269.56855331328802</v>
      </c>
      <c r="BC1378">
        <v>267.06516022548499</v>
      </c>
      <c r="BD1378">
        <v>266.01976130685301</v>
      </c>
      <c r="BE1378">
        <v>265.16081581877899</v>
      </c>
      <c r="BF1378">
        <v>265.03672407875001</v>
      </c>
      <c r="BG1378">
        <v>265.07705983165198</v>
      </c>
      <c r="BH1378">
        <v>262.05907374975999</v>
      </c>
      <c r="BI1378">
        <v>262.01473876547698</v>
      </c>
      <c r="BJ1378">
        <v>262.701536123214</v>
      </c>
      <c r="BK1378">
        <v>265.5522018204</v>
      </c>
      <c r="BL1378">
        <v>264.66398832618597</v>
      </c>
      <c r="BM1378">
        <v>269.50194287991599</v>
      </c>
      <c r="BN1378">
        <v>267.83044833179099</v>
      </c>
      <c r="BO1378">
        <v>266.21758671952301</v>
      </c>
      <c r="BP1378">
        <v>262.10738160819301</v>
      </c>
      <c r="BQ1378">
        <v>260.82336944751199</v>
      </c>
      <c r="BR1378">
        <v>263.19013245130401</v>
      </c>
      <c r="BS1378">
        <v>262.53367656073198</v>
      </c>
      <c r="BT1378">
        <v>268.78767698978902</v>
      </c>
      <c r="BU1378">
        <v>263.36222142192503</v>
      </c>
      <c r="BV1378">
        <v>276.03944976767099</v>
      </c>
      <c r="BW1378">
        <v>264.07778468335198</v>
      </c>
      <c r="BX1378">
        <v>274.30597720716702</v>
      </c>
      <c r="BY1378">
        <v>266.16355175445602</v>
      </c>
      <c r="BZ1378">
        <v>261.38112965109201</v>
      </c>
      <c r="CA1378">
        <v>270.65816395589098</v>
      </c>
      <c r="CB1378">
        <v>268.70314525329798</v>
      </c>
      <c r="CC1378">
        <v>268.858017865855</v>
      </c>
      <c r="CD1378">
        <v>264.33333930809698</v>
      </c>
      <c r="CE1378">
        <v>267.15310628139503</v>
      </c>
      <c r="CF1378">
        <v>270.05537907841301</v>
      </c>
      <c r="CG1378">
        <v>271.59701025633899</v>
      </c>
      <c r="CH1378">
        <v>270.41591797529202</v>
      </c>
      <c r="CI1378">
        <v>270.44555854830901</v>
      </c>
      <c r="CJ1378">
        <v>265.941856426019</v>
      </c>
      <c r="CK1378">
        <v>264.49497623785498</v>
      </c>
      <c r="CL1378">
        <v>275.19898181252</v>
      </c>
      <c r="CM1378">
        <v>268.47899273193599</v>
      </c>
      <c r="CN1378">
        <v>268.276828736673</v>
      </c>
      <c r="CO1378">
        <v>274.51163193815398</v>
      </c>
      <c r="CP1378">
        <v>264.11661627327601</v>
      </c>
      <c r="CQ1378">
        <v>263.67121550845502</v>
      </c>
      <c r="CR1378">
        <v>272.54416536342802</v>
      </c>
      <c r="CS1378">
        <v>268.819125067144</v>
      </c>
      <c r="CT1378">
        <v>260.88543345627397</v>
      </c>
      <c r="CU1378">
        <v>270.46949519480597</v>
      </c>
      <c r="CV1378">
        <v>275.94950025982399</v>
      </c>
      <c r="CW1378">
        <v>253.96040196189901</v>
      </c>
      <c r="CX1378">
        <v>253.60155129193399</v>
      </c>
    </row>
    <row r="1379" spans="1:102" x14ac:dyDescent="0.25">
      <c r="A1379">
        <v>330.92122830440502</v>
      </c>
      <c r="B1379">
        <v>263.41347462575101</v>
      </c>
      <c r="C1379">
        <v>271.42506256354397</v>
      </c>
      <c r="D1379">
        <v>264.911658615627</v>
      </c>
      <c r="E1379">
        <v>260.80829254185801</v>
      </c>
      <c r="F1379">
        <v>263.93877128333497</v>
      </c>
      <c r="G1379">
        <v>272.00877275311399</v>
      </c>
      <c r="H1379">
        <v>268.53784661052498</v>
      </c>
      <c r="I1379">
        <v>268.35086371203897</v>
      </c>
      <c r="J1379">
        <v>269.09111534845198</v>
      </c>
      <c r="K1379">
        <v>273.81071706700698</v>
      </c>
      <c r="L1379">
        <v>267.19631408011099</v>
      </c>
      <c r="M1379">
        <v>280.88786641721703</v>
      </c>
      <c r="N1379">
        <v>266.03820342208098</v>
      </c>
      <c r="O1379">
        <v>272.13324752307602</v>
      </c>
      <c r="P1379">
        <v>273.44264191582198</v>
      </c>
      <c r="Q1379">
        <v>277.33665797749302</v>
      </c>
      <c r="R1379">
        <v>287.353759465645</v>
      </c>
      <c r="S1379">
        <v>280.84042105341001</v>
      </c>
      <c r="T1379">
        <v>286.59564451728102</v>
      </c>
      <c r="U1379">
        <v>279.48630138860801</v>
      </c>
      <c r="V1379">
        <v>291.19061009974899</v>
      </c>
      <c r="W1379">
        <v>286.12509424385399</v>
      </c>
      <c r="X1379">
        <v>276.49261865336302</v>
      </c>
      <c r="Y1379">
        <v>280.19641658349701</v>
      </c>
      <c r="Z1379">
        <v>315.53785665927097</v>
      </c>
      <c r="AA1379">
        <v>346.79703872638402</v>
      </c>
      <c r="AB1379">
        <v>318.13808299566699</v>
      </c>
      <c r="AC1379">
        <v>302.16515171830298</v>
      </c>
      <c r="AD1379">
        <v>283.03310821051701</v>
      </c>
      <c r="AE1379">
        <v>275.22563130669101</v>
      </c>
      <c r="AF1379">
        <v>282.78716361986102</v>
      </c>
      <c r="AG1379">
        <v>277.69574680695803</v>
      </c>
      <c r="AH1379">
        <v>276.14324761046799</v>
      </c>
      <c r="AI1379">
        <v>295.41529457647198</v>
      </c>
      <c r="AJ1379">
        <v>280.96718831294402</v>
      </c>
      <c r="AK1379">
        <v>291.55170219605799</v>
      </c>
      <c r="AL1379">
        <v>271.97037019645501</v>
      </c>
      <c r="AM1379">
        <v>280.477941572948</v>
      </c>
      <c r="AN1379">
        <v>276.087589442541</v>
      </c>
      <c r="AO1379">
        <v>282.09573229613397</v>
      </c>
      <c r="AP1379">
        <v>298.65418653771502</v>
      </c>
      <c r="AQ1379">
        <v>277.14059454145502</v>
      </c>
      <c r="AR1379">
        <v>274.31716835037099</v>
      </c>
      <c r="AS1379">
        <v>274.562701993198</v>
      </c>
      <c r="AT1379">
        <v>265.74649696767102</v>
      </c>
      <c r="AU1379">
        <v>267.10436169388902</v>
      </c>
      <c r="AV1379">
        <v>262.73284811043698</v>
      </c>
      <c r="AW1379">
        <v>262.06930042959698</v>
      </c>
      <c r="AX1379">
        <v>265.70528491411301</v>
      </c>
      <c r="AY1379">
        <v>266.97649900637799</v>
      </c>
      <c r="AZ1379">
        <v>277.88530996521501</v>
      </c>
      <c r="BA1379">
        <v>274.15986886912998</v>
      </c>
      <c r="BB1379">
        <v>267.10713821026002</v>
      </c>
      <c r="BC1379">
        <v>264.53408676897999</v>
      </c>
      <c r="BD1379">
        <v>268.31463561210899</v>
      </c>
      <c r="BE1379">
        <v>264.55489469501299</v>
      </c>
      <c r="BF1379">
        <v>268.25425630058999</v>
      </c>
      <c r="BG1379">
        <v>266.52975193147603</v>
      </c>
      <c r="BH1379">
        <v>262.32588531385801</v>
      </c>
      <c r="BI1379">
        <v>261.38858532627</v>
      </c>
      <c r="BJ1379">
        <v>264.13436039496702</v>
      </c>
      <c r="BK1379">
        <v>265.30094639643198</v>
      </c>
      <c r="BL1379">
        <v>263.873579441576</v>
      </c>
      <c r="BM1379">
        <v>267.54046755461002</v>
      </c>
      <c r="BN1379">
        <v>269.81874925070503</v>
      </c>
      <c r="BO1379">
        <v>265.77427182994199</v>
      </c>
      <c r="BP1379">
        <v>262.85509824541498</v>
      </c>
      <c r="BQ1379">
        <v>263.39854074497202</v>
      </c>
      <c r="BR1379">
        <v>260.63194354859797</v>
      </c>
      <c r="BS1379">
        <v>261.22400414510298</v>
      </c>
      <c r="BT1379">
        <v>270.17077789675102</v>
      </c>
      <c r="BU1379">
        <v>262.62867711994198</v>
      </c>
      <c r="BV1379">
        <v>276.29720380120301</v>
      </c>
      <c r="BW1379">
        <v>261.92361804571402</v>
      </c>
      <c r="BX1379">
        <v>273.89175603964998</v>
      </c>
      <c r="BY1379">
        <v>267.44321510011702</v>
      </c>
      <c r="BZ1379">
        <v>260.02707785001598</v>
      </c>
      <c r="CA1379">
        <v>270.728173152377</v>
      </c>
      <c r="CB1379">
        <v>271.47480127785298</v>
      </c>
      <c r="CC1379">
        <v>269.83358301996401</v>
      </c>
      <c r="CD1379">
        <v>266.86408358345398</v>
      </c>
      <c r="CE1379">
        <v>264.78661257050697</v>
      </c>
      <c r="CF1379">
        <v>268.98113380683702</v>
      </c>
      <c r="CG1379">
        <v>271.46333159778402</v>
      </c>
      <c r="CH1379">
        <v>271.58341969465999</v>
      </c>
      <c r="CI1379">
        <v>268.41747245320801</v>
      </c>
      <c r="CJ1379">
        <v>266.52074927022397</v>
      </c>
      <c r="CK1379">
        <v>264.645440753554</v>
      </c>
      <c r="CL1379">
        <v>274.20339469491302</v>
      </c>
      <c r="CM1379">
        <v>271.64253921119803</v>
      </c>
      <c r="CN1379">
        <v>264.88161980658299</v>
      </c>
      <c r="CO1379">
        <v>276.73060727830699</v>
      </c>
      <c r="CP1379">
        <v>263.17011013051803</v>
      </c>
      <c r="CQ1379">
        <v>263.52632854509602</v>
      </c>
      <c r="CR1379">
        <v>274.95513346504401</v>
      </c>
      <c r="CS1379">
        <v>269.58079607923497</v>
      </c>
      <c r="CT1379">
        <v>262.60111493366799</v>
      </c>
      <c r="CU1379">
        <v>265.03338236889101</v>
      </c>
      <c r="CV1379">
        <v>276.916556863685</v>
      </c>
      <c r="CW1379">
        <v>254.79035095828499</v>
      </c>
      <c r="CX1379">
        <v>253.669507856107</v>
      </c>
    </row>
    <row r="1380" spans="1:102" x14ac:dyDescent="0.25">
      <c r="A1380">
        <v>331.16154873164197</v>
      </c>
      <c r="B1380">
        <v>263.28744586225798</v>
      </c>
      <c r="C1380">
        <v>271.22424454334703</v>
      </c>
      <c r="D1380">
        <v>264.58131534300298</v>
      </c>
      <c r="E1380">
        <v>258.73250068071798</v>
      </c>
      <c r="F1380">
        <v>264.68272526169198</v>
      </c>
      <c r="G1380">
        <v>271.896026285522</v>
      </c>
      <c r="H1380">
        <v>268.13405802721701</v>
      </c>
      <c r="I1380">
        <v>268.21180235134602</v>
      </c>
      <c r="J1380">
        <v>270.70853726623398</v>
      </c>
      <c r="K1380">
        <v>273.99915883859302</v>
      </c>
      <c r="L1380">
        <v>265.28182414105697</v>
      </c>
      <c r="M1380">
        <v>281.16362499754098</v>
      </c>
      <c r="N1380">
        <v>263.68092788678598</v>
      </c>
      <c r="O1380">
        <v>271.31012577629599</v>
      </c>
      <c r="P1380">
        <v>274.73850685850903</v>
      </c>
      <c r="Q1380">
        <v>276.72855749717303</v>
      </c>
      <c r="R1380">
        <v>286.97224302399297</v>
      </c>
      <c r="S1380">
        <v>278.60522709214803</v>
      </c>
      <c r="T1380">
        <v>285.20275496914201</v>
      </c>
      <c r="U1380">
        <v>279.91960223795201</v>
      </c>
      <c r="V1380">
        <v>291.26584382235399</v>
      </c>
      <c r="W1380">
        <v>284.16476810454202</v>
      </c>
      <c r="X1380">
        <v>276.62697357467101</v>
      </c>
      <c r="Y1380">
        <v>282.01809589931997</v>
      </c>
      <c r="Z1380">
        <v>315.24306941741401</v>
      </c>
      <c r="AA1380">
        <v>345.29474515077499</v>
      </c>
      <c r="AB1380">
        <v>316.62704616008801</v>
      </c>
      <c r="AC1380">
        <v>299.47198711859397</v>
      </c>
      <c r="AD1380">
        <v>281.05707472937303</v>
      </c>
      <c r="AE1380">
        <v>274.18380471615302</v>
      </c>
      <c r="AF1380">
        <v>282.54607590328499</v>
      </c>
      <c r="AG1380">
        <v>279.602989418481</v>
      </c>
      <c r="AH1380">
        <v>278.97173680968803</v>
      </c>
      <c r="AI1380">
        <v>293.15958086936001</v>
      </c>
      <c r="AJ1380">
        <v>281.524650687845</v>
      </c>
      <c r="AK1380">
        <v>288.36087841874001</v>
      </c>
      <c r="AL1380">
        <v>268.99007474087</v>
      </c>
      <c r="AM1380">
        <v>279.12574050933898</v>
      </c>
      <c r="AN1380">
        <v>275.78375673758302</v>
      </c>
      <c r="AO1380">
        <v>281.66032922163799</v>
      </c>
      <c r="AP1380">
        <v>295.43547050080099</v>
      </c>
      <c r="AQ1380">
        <v>277.67677159399398</v>
      </c>
      <c r="AR1380">
        <v>274.16803881673599</v>
      </c>
      <c r="AS1380">
        <v>274.41173515913403</v>
      </c>
      <c r="AT1380">
        <v>266.62484217772902</v>
      </c>
      <c r="AU1380">
        <v>265.39655915111399</v>
      </c>
      <c r="AV1380">
        <v>263.64009390334098</v>
      </c>
      <c r="AW1380">
        <v>264.074659429218</v>
      </c>
      <c r="AX1380">
        <v>265.41863528569598</v>
      </c>
      <c r="AY1380">
        <v>268.142501659228</v>
      </c>
      <c r="AZ1380">
        <v>278.74701469477799</v>
      </c>
      <c r="BA1380">
        <v>275.99853755743902</v>
      </c>
      <c r="BB1380">
        <v>267.24225955910703</v>
      </c>
      <c r="BC1380">
        <v>263.63012523231498</v>
      </c>
      <c r="BD1380">
        <v>266.44610577805099</v>
      </c>
      <c r="BE1380">
        <v>262.14471610563498</v>
      </c>
      <c r="BF1380">
        <v>271.15135817552499</v>
      </c>
      <c r="BG1380">
        <v>267.17869867900703</v>
      </c>
      <c r="BH1380">
        <v>261.32512841863399</v>
      </c>
      <c r="BI1380">
        <v>260.92014006930901</v>
      </c>
      <c r="BJ1380">
        <v>263.719718640488</v>
      </c>
      <c r="BK1380">
        <v>264.48588027049402</v>
      </c>
      <c r="BL1380">
        <v>263.08702334044</v>
      </c>
      <c r="BM1380">
        <v>264.24900593588899</v>
      </c>
      <c r="BN1380">
        <v>267.45108344787099</v>
      </c>
      <c r="BO1380">
        <v>265.78562881982202</v>
      </c>
      <c r="BP1380">
        <v>264.15631578411097</v>
      </c>
      <c r="BQ1380">
        <v>261.431208858459</v>
      </c>
      <c r="BR1380">
        <v>261.92383066435201</v>
      </c>
      <c r="BS1380">
        <v>258.32614404963402</v>
      </c>
      <c r="BT1380">
        <v>267.38589952184799</v>
      </c>
      <c r="BU1380">
        <v>261.24720936592399</v>
      </c>
      <c r="BV1380">
        <v>273.12693726686001</v>
      </c>
      <c r="BW1380">
        <v>258.44607226182802</v>
      </c>
      <c r="BX1380">
        <v>270.44149108704198</v>
      </c>
      <c r="BY1380">
        <v>267.64151733287201</v>
      </c>
      <c r="BZ1380">
        <v>260.56030951312698</v>
      </c>
      <c r="CA1380">
        <v>269.01457291063099</v>
      </c>
      <c r="CB1380">
        <v>270.79590657034998</v>
      </c>
      <c r="CC1380">
        <v>266.34484935236799</v>
      </c>
      <c r="CD1380">
        <v>265.06967766059699</v>
      </c>
      <c r="CE1380">
        <v>263.98261899118199</v>
      </c>
      <c r="CF1380">
        <v>266.91922355424998</v>
      </c>
      <c r="CG1380">
        <v>268.46886319426602</v>
      </c>
      <c r="CH1380">
        <v>269.14387018081698</v>
      </c>
      <c r="CI1380">
        <v>267.28637263922599</v>
      </c>
      <c r="CJ1380">
        <v>263.92192725873798</v>
      </c>
      <c r="CK1380">
        <v>262.38566883928002</v>
      </c>
      <c r="CL1380">
        <v>273.26995325845098</v>
      </c>
      <c r="CM1380">
        <v>272.55938133965799</v>
      </c>
      <c r="CN1380">
        <v>263.218032818815</v>
      </c>
      <c r="CO1380">
        <v>277.11991330304397</v>
      </c>
      <c r="CP1380">
        <v>260.48569034054702</v>
      </c>
      <c r="CQ1380">
        <v>262.504902735494</v>
      </c>
      <c r="CR1380">
        <v>275.62195686160197</v>
      </c>
      <c r="CS1380">
        <v>270.04916228129599</v>
      </c>
      <c r="CT1380">
        <v>262.90977614455801</v>
      </c>
      <c r="CU1380">
        <v>263.82716092782402</v>
      </c>
      <c r="CV1380">
        <v>276.97742943384401</v>
      </c>
      <c r="CW1380">
        <v>252.24106603294001</v>
      </c>
      <c r="CX1380">
        <v>253.96490389931</v>
      </c>
    </row>
    <row r="1381" spans="1:102" x14ac:dyDescent="0.25">
      <c r="A1381">
        <v>331.40186915887801</v>
      </c>
      <c r="B1381">
        <v>263.183867525604</v>
      </c>
      <c r="C1381">
        <v>271.79451607775599</v>
      </c>
      <c r="D1381">
        <v>266.177609688627</v>
      </c>
      <c r="E1381">
        <v>258.14637650842701</v>
      </c>
      <c r="F1381">
        <v>266.08091129855399</v>
      </c>
      <c r="G1381">
        <v>271.90892844059402</v>
      </c>
      <c r="H1381">
        <v>270.72817736133402</v>
      </c>
      <c r="I1381">
        <v>270.35396742990702</v>
      </c>
      <c r="J1381">
        <v>271.5006413241</v>
      </c>
      <c r="K1381">
        <v>274.53079596725001</v>
      </c>
      <c r="L1381">
        <v>267.85135841715402</v>
      </c>
      <c r="M1381">
        <v>281.72880973501401</v>
      </c>
      <c r="N1381">
        <v>262.20473855922398</v>
      </c>
      <c r="O1381">
        <v>270.62307933709099</v>
      </c>
      <c r="P1381">
        <v>274.44023648466299</v>
      </c>
      <c r="Q1381">
        <v>279.27575557336098</v>
      </c>
      <c r="R1381">
        <v>287.812287553045</v>
      </c>
      <c r="S1381">
        <v>279.27082696695697</v>
      </c>
      <c r="T1381">
        <v>284.97557168845498</v>
      </c>
      <c r="U1381">
        <v>280.11003075536598</v>
      </c>
      <c r="V1381">
        <v>292.55138319626002</v>
      </c>
      <c r="W1381">
        <v>284.51737379682697</v>
      </c>
      <c r="X1381">
        <v>275.473923381845</v>
      </c>
      <c r="Y1381">
        <v>283.063107103199</v>
      </c>
      <c r="Z1381">
        <v>316.26556823128101</v>
      </c>
      <c r="AA1381">
        <v>344.73489321740499</v>
      </c>
      <c r="AB1381">
        <v>313.986936589121</v>
      </c>
      <c r="AC1381">
        <v>299.22608281804497</v>
      </c>
      <c r="AD1381">
        <v>281.52225948399598</v>
      </c>
      <c r="AE1381">
        <v>273.40265790519601</v>
      </c>
      <c r="AF1381">
        <v>282.25773463301402</v>
      </c>
      <c r="AG1381">
        <v>283.631641111134</v>
      </c>
      <c r="AH1381">
        <v>279.54118899114201</v>
      </c>
      <c r="AI1381">
        <v>291.34522101953002</v>
      </c>
      <c r="AJ1381">
        <v>281.69958415300499</v>
      </c>
      <c r="AK1381">
        <v>285.26571269753902</v>
      </c>
      <c r="AL1381">
        <v>267.08147489662502</v>
      </c>
      <c r="AM1381">
        <v>278.84871050363802</v>
      </c>
      <c r="AN1381">
        <v>276.15346981748098</v>
      </c>
      <c r="AO1381">
        <v>282.71254937890399</v>
      </c>
      <c r="AP1381">
        <v>295.45682706692099</v>
      </c>
      <c r="AQ1381">
        <v>277.10044962104399</v>
      </c>
      <c r="AR1381">
        <v>276.21924555794197</v>
      </c>
      <c r="AS1381">
        <v>273.44219867908998</v>
      </c>
      <c r="AT1381">
        <v>269.53311768652401</v>
      </c>
      <c r="AU1381">
        <v>267.568528861191</v>
      </c>
      <c r="AV1381">
        <v>267.91832809403701</v>
      </c>
      <c r="AW1381">
        <v>268.067916056927</v>
      </c>
      <c r="AX1381">
        <v>267.36270812697302</v>
      </c>
      <c r="AY1381">
        <v>268.67470209417002</v>
      </c>
      <c r="AZ1381">
        <v>279.11075249571297</v>
      </c>
      <c r="BA1381">
        <v>278.41252717516699</v>
      </c>
      <c r="BB1381">
        <v>268.46310453785901</v>
      </c>
      <c r="BC1381">
        <v>264.215291358554</v>
      </c>
      <c r="BD1381">
        <v>267.34563785406499</v>
      </c>
      <c r="BE1381">
        <v>262.23704058046002</v>
      </c>
      <c r="BF1381">
        <v>269.96158032297501</v>
      </c>
      <c r="BG1381">
        <v>267.52089953985598</v>
      </c>
      <c r="BH1381">
        <v>260.83920805759197</v>
      </c>
      <c r="BI1381">
        <v>262.08175522998101</v>
      </c>
      <c r="BJ1381">
        <v>267.23307564574202</v>
      </c>
      <c r="BK1381">
        <v>265.80910253322298</v>
      </c>
      <c r="BL1381">
        <v>264.23338169663299</v>
      </c>
      <c r="BM1381">
        <v>265.50799703878698</v>
      </c>
      <c r="BN1381">
        <v>265.04483831544201</v>
      </c>
      <c r="BO1381">
        <v>265.45507515067499</v>
      </c>
      <c r="BP1381">
        <v>261.98492027026799</v>
      </c>
      <c r="BQ1381">
        <v>259.59927785997098</v>
      </c>
      <c r="BR1381">
        <v>264.478289738054</v>
      </c>
      <c r="BS1381">
        <v>258.53513888137797</v>
      </c>
      <c r="BT1381">
        <v>265.74657366672102</v>
      </c>
      <c r="BU1381">
        <v>260.66403596923402</v>
      </c>
      <c r="BV1381">
        <v>271.76697304057097</v>
      </c>
      <c r="BW1381">
        <v>261.21030527947897</v>
      </c>
      <c r="BX1381">
        <v>270.049759002435</v>
      </c>
      <c r="BY1381">
        <v>267.74908214579199</v>
      </c>
      <c r="BZ1381">
        <v>261.81898037026701</v>
      </c>
      <c r="CA1381">
        <v>265.71473253215299</v>
      </c>
      <c r="CB1381">
        <v>270.40990154314801</v>
      </c>
      <c r="CC1381">
        <v>264.99449532285303</v>
      </c>
      <c r="CD1381">
        <v>264.89988507607302</v>
      </c>
      <c r="CE1381">
        <v>263.719358119064</v>
      </c>
      <c r="CF1381">
        <v>265.79230300761202</v>
      </c>
      <c r="CG1381">
        <v>267.73017599702098</v>
      </c>
      <c r="CH1381">
        <v>268.44907931582298</v>
      </c>
      <c r="CI1381">
        <v>268.14484050824001</v>
      </c>
      <c r="CJ1381">
        <v>260.15359275820401</v>
      </c>
      <c r="CK1381">
        <v>262.01351145550399</v>
      </c>
      <c r="CL1381">
        <v>273.67439498041898</v>
      </c>
      <c r="CM1381">
        <v>273.79677276034101</v>
      </c>
      <c r="CN1381">
        <v>263.62666931061301</v>
      </c>
      <c r="CO1381">
        <v>278.50339948072701</v>
      </c>
      <c r="CP1381">
        <v>259.859763568598</v>
      </c>
      <c r="CQ1381">
        <v>260.75789596011998</v>
      </c>
      <c r="CR1381">
        <v>275.67851242383699</v>
      </c>
      <c r="CS1381">
        <v>270.37220688975702</v>
      </c>
      <c r="CT1381">
        <v>264.89628955453401</v>
      </c>
      <c r="CU1381">
        <v>261.890349781488</v>
      </c>
      <c r="CV1381">
        <v>277.36293845226498</v>
      </c>
      <c r="CW1381">
        <v>253.40790437012299</v>
      </c>
      <c r="CX1381">
        <v>255.72696256481501</v>
      </c>
    </row>
    <row r="1382" spans="1:102" x14ac:dyDescent="0.25">
      <c r="A1382">
        <v>331.642189586114</v>
      </c>
      <c r="B1382">
        <v>260.22445355087802</v>
      </c>
      <c r="C1382">
        <v>274.20261210757297</v>
      </c>
      <c r="D1382">
        <v>267.19232379445702</v>
      </c>
      <c r="E1382">
        <v>257.29325563547201</v>
      </c>
      <c r="F1382">
        <v>262.61198092910098</v>
      </c>
      <c r="G1382">
        <v>270.39662317243301</v>
      </c>
      <c r="H1382">
        <v>268.42983445145802</v>
      </c>
      <c r="I1382">
        <v>271.76863163392699</v>
      </c>
      <c r="J1382">
        <v>276.77389367359501</v>
      </c>
      <c r="K1382">
        <v>273.133283277582</v>
      </c>
      <c r="L1382">
        <v>268.45075582763099</v>
      </c>
      <c r="M1382">
        <v>284.81992242138898</v>
      </c>
      <c r="N1382">
        <v>261.49101055952201</v>
      </c>
      <c r="O1382">
        <v>272.195568452967</v>
      </c>
      <c r="P1382">
        <v>278.152206370383</v>
      </c>
      <c r="Q1382">
        <v>285.01648147201303</v>
      </c>
      <c r="R1382">
        <v>288.58858937594101</v>
      </c>
      <c r="S1382">
        <v>282.48773810997699</v>
      </c>
      <c r="T1382">
        <v>284.44381814267001</v>
      </c>
      <c r="U1382">
        <v>279.41431956328398</v>
      </c>
      <c r="V1382">
        <v>292.639114876691</v>
      </c>
      <c r="W1382">
        <v>285.31401054184198</v>
      </c>
      <c r="X1382">
        <v>277.44421185897397</v>
      </c>
      <c r="Y1382">
        <v>282.16510203766001</v>
      </c>
      <c r="Z1382">
        <v>317.24177453919299</v>
      </c>
      <c r="AA1382">
        <v>342.92896066006602</v>
      </c>
      <c r="AB1382">
        <v>312.38019025457601</v>
      </c>
      <c r="AC1382">
        <v>298.66807266834701</v>
      </c>
      <c r="AD1382">
        <v>281.101668410738</v>
      </c>
      <c r="AE1382">
        <v>276.35211136932099</v>
      </c>
      <c r="AF1382">
        <v>283.90015431663397</v>
      </c>
      <c r="AG1382">
        <v>283.22144075823201</v>
      </c>
      <c r="AH1382">
        <v>282.06598564621697</v>
      </c>
      <c r="AI1382">
        <v>292.23829946940901</v>
      </c>
      <c r="AJ1382">
        <v>282.80766709340099</v>
      </c>
      <c r="AK1382">
        <v>283.634938430646</v>
      </c>
      <c r="AL1382">
        <v>272.571783416568</v>
      </c>
      <c r="AM1382">
        <v>280.02054465044898</v>
      </c>
      <c r="AN1382">
        <v>278.72106412405299</v>
      </c>
      <c r="AO1382">
        <v>283.881361107462</v>
      </c>
      <c r="AP1382">
        <v>296.43037813127501</v>
      </c>
      <c r="AQ1382">
        <v>275.84608413305</v>
      </c>
      <c r="AR1382">
        <v>278.93396958654</v>
      </c>
      <c r="AS1382">
        <v>269.22855862036698</v>
      </c>
      <c r="AT1382">
        <v>270.844841825375</v>
      </c>
      <c r="AU1382">
        <v>268.67350026101201</v>
      </c>
      <c r="AV1382">
        <v>269.96727361211703</v>
      </c>
      <c r="AW1382">
        <v>267.39602522970102</v>
      </c>
      <c r="AX1382">
        <v>266.69944586997201</v>
      </c>
      <c r="AY1382">
        <v>269.13779546449399</v>
      </c>
      <c r="AZ1382">
        <v>275.95539138259801</v>
      </c>
      <c r="BA1382">
        <v>275.25255509675799</v>
      </c>
      <c r="BB1382">
        <v>267.583037988635</v>
      </c>
      <c r="BC1382">
        <v>263.48019548073</v>
      </c>
      <c r="BD1382">
        <v>272.37393408302597</v>
      </c>
      <c r="BE1382">
        <v>261.17218930803699</v>
      </c>
      <c r="BF1382">
        <v>270.32945550120297</v>
      </c>
      <c r="BG1382">
        <v>268.567621569587</v>
      </c>
      <c r="BH1382">
        <v>261.84734660515602</v>
      </c>
      <c r="BI1382">
        <v>260.40247097124501</v>
      </c>
      <c r="BJ1382">
        <v>273.052690021758</v>
      </c>
      <c r="BK1382">
        <v>266.27679824511102</v>
      </c>
      <c r="BL1382">
        <v>266.50502219293099</v>
      </c>
      <c r="BM1382">
        <v>265.933460173166</v>
      </c>
      <c r="BN1382">
        <v>263.94392872379399</v>
      </c>
      <c r="BO1382">
        <v>269.377633331472</v>
      </c>
      <c r="BP1382">
        <v>261.75701201374801</v>
      </c>
      <c r="BQ1382">
        <v>260.12869919393802</v>
      </c>
      <c r="BR1382">
        <v>261.97457388424101</v>
      </c>
      <c r="BS1382">
        <v>259.06899559215998</v>
      </c>
      <c r="BT1382">
        <v>266.34208716623999</v>
      </c>
      <c r="BU1382">
        <v>262.81689484340899</v>
      </c>
      <c r="BV1382">
        <v>269.38282831243299</v>
      </c>
      <c r="BW1382">
        <v>261.41461372121699</v>
      </c>
      <c r="BX1382">
        <v>268.11422126901903</v>
      </c>
      <c r="BY1382">
        <v>268.49576745421803</v>
      </c>
      <c r="BZ1382">
        <v>262.79085315241701</v>
      </c>
      <c r="CA1382">
        <v>261.85328976672798</v>
      </c>
      <c r="CB1382">
        <v>270.25437192754401</v>
      </c>
      <c r="CC1382">
        <v>266.175903070137</v>
      </c>
      <c r="CD1382">
        <v>267.99880418600998</v>
      </c>
      <c r="CE1382">
        <v>263.03146421852398</v>
      </c>
      <c r="CF1382">
        <v>264.18902166887898</v>
      </c>
      <c r="CG1382">
        <v>269.57842858966097</v>
      </c>
      <c r="CH1382">
        <v>269.07951288248802</v>
      </c>
      <c r="CI1382">
        <v>272.52525384401702</v>
      </c>
      <c r="CJ1382">
        <v>260.311389552359</v>
      </c>
      <c r="CK1382">
        <v>259.593571114437</v>
      </c>
      <c r="CL1382">
        <v>270.18364272872401</v>
      </c>
      <c r="CM1382">
        <v>274.26994431712802</v>
      </c>
      <c r="CN1382">
        <v>264.22652521271601</v>
      </c>
      <c r="CO1382">
        <v>278.496788161675</v>
      </c>
      <c r="CP1382">
        <v>257.70903801155799</v>
      </c>
      <c r="CQ1382">
        <v>259.96145670768698</v>
      </c>
      <c r="CR1382">
        <v>278.37089533600198</v>
      </c>
      <c r="CS1382">
        <v>274.20024365680598</v>
      </c>
      <c r="CT1382">
        <v>263.93300949239801</v>
      </c>
      <c r="CU1382">
        <v>263.79043095699802</v>
      </c>
      <c r="CV1382">
        <v>280.31223717038802</v>
      </c>
      <c r="CW1382">
        <v>254.81757833060499</v>
      </c>
      <c r="CX1382">
        <v>259.77758993666902</v>
      </c>
    </row>
    <row r="1383" spans="1:102" x14ac:dyDescent="0.25">
      <c r="A1383">
        <v>331.88251001335101</v>
      </c>
      <c r="B1383">
        <v>257.85581997763501</v>
      </c>
      <c r="C1383">
        <v>274.95363692372803</v>
      </c>
      <c r="D1383">
        <v>267.52577631207498</v>
      </c>
      <c r="E1383">
        <v>257.518974870227</v>
      </c>
      <c r="F1383">
        <v>261.32362615525301</v>
      </c>
      <c r="G1383">
        <v>269.09386720032802</v>
      </c>
      <c r="H1383">
        <v>268.83337207768301</v>
      </c>
      <c r="I1383">
        <v>272.61132137848102</v>
      </c>
      <c r="J1383">
        <v>279.737493868375</v>
      </c>
      <c r="K1383">
        <v>271.85504878394499</v>
      </c>
      <c r="L1383">
        <v>267.67383153796499</v>
      </c>
      <c r="M1383">
        <v>282.61557157796602</v>
      </c>
      <c r="N1383">
        <v>259.08030189083598</v>
      </c>
      <c r="O1383">
        <v>268.93033080986299</v>
      </c>
      <c r="P1383">
        <v>277.03357040337397</v>
      </c>
      <c r="Q1383">
        <v>286.99110721662998</v>
      </c>
      <c r="R1383">
        <v>288.52941723444599</v>
      </c>
      <c r="S1383">
        <v>283.60060143231902</v>
      </c>
      <c r="T1383">
        <v>282.57582791860801</v>
      </c>
      <c r="U1383">
        <v>277.84212624286903</v>
      </c>
      <c r="V1383">
        <v>291.15875129269398</v>
      </c>
      <c r="W1383">
        <v>285.15500680896201</v>
      </c>
      <c r="X1383">
        <v>277.80699080991502</v>
      </c>
      <c r="Y1383">
        <v>281.14109485977798</v>
      </c>
      <c r="Z1383">
        <v>318.56418064608198</v>
      </c>
      <c r="AA1383">
        <v>343.27744759975201</v>
      </c>
      <c r="AB1383">
        <v>312.352056474851</v>
      </c>
      <c r="AC1383">
        <v>298.20416254758999</v>
      </c>
      <c r="AD1383">
        <v>279.14094306656</v>
      </c>
      <c r="AE1383">
        <v>277.690337813383</v>
      </c>
      <c r="AF1383">
        <v>283.779241013621</v>
      </c>
      <c r="AG1383">
        <v>281.41621677343198</v>
      </c>
      <c r="AH1383">
        <v>281.69404421869899</v>
      </c>
      <c r="AI1383">
        <v>293.79968445132499</v>
      </c>
      <c r="AJ1383">
        <v>283.67104572593701</v>
      </c>
      <c r="AK1383">
        <v>284.50401822205703</v>
      </c>
      <c r="AL1383">
        <v>273.17877397160998</v>
      </c>
      <c r="AM1383">
        <v>280.37736049969197</v>
      </c>
      <c r="AN1383">
        <v>277.52593440986101</v>
      </c>
      <c r="AO1383">
        <v>283.97093098283199</v>
      </c>
      <c r="AP1383">
        <v>296.12289275989298</v>
      </c>
      <c r="AQ1383">
        <v>274.91550076344498</v>
      </c>
      <c r="AR1383">
        <v>279.985100913135</v>
      </c>
      <c r="AS1383">
        <v>266.86723622091</v>
      </c>
      <c r="AT1383">
        <v>269.45958176849501</v>
      </c>
      <c r="AU1383">
        <v>268.63311347000803</v>
      </c>
      <c r="AV1383">
        <v>268.950873963736</v>
      </c>
      <c r="AW1383">
        <v>266.70060175454802</v>
      </c>
      <c r="AX1383">
        <v>266.77129741297301</v>
      </c>
      <c r="AY1383">
        <v>267.86367227943703</v>
      </c>
      <c r="AZ1383">
        <v>273.68729682120397</v>
      </c>
      <c r="BA1383">
        <v>271.64068113946797</v>
      </c>
      <c r="BB1383">
        <v>267.32417649345302</v>
      </c>
      <c r="BC1383">
        <v>261.951841705672</v>
      </c>
      <c r="BD1383">
        <v>273.911591391988</v>
      </c>
      <c r="BE1383">
        <v>258.61811862511701</v>
      </c>
      <c r="BF1383">
        <v>270.24153346168498</v>
      </c>
      <c r="BG1383">
        <v>267.21845955565601</v>
      </c>
      <c r="BH1383">
        <v>260.93745814743897</v>
      </c>
      <c r="BI1383">
        <v>256.93676862151398</v>
      </c>
      <c r="BJ1383">
        <v>276.19572505530402</v>
      </c>
      <c r="BK1383">
        <v>265.47286511874802</v>
      </c>
      <c r="BL1383">
        <v>266.13881999047197</v>
      </c>
      <c r="BM1383">
        <v>265.86942846366202</v>
      </c>
      <c r="BN1383">
        <v>263.16354185519901</v>
      </c>
      <c r="BO1383">
        <v>270.65843048702402</v>
      </c>
      <c r="BP1383">
        <v>261.94579000544798</v>
      </c>
      <c r="BQ1383">
        <v>258.408665053795</v>
      </c>
      <c r="BR1383">
        <v>260.31806377331202</v>
      </c>
      <c r="BS1383">
        <v>258.184392084948</v>
      </c>
      <c r="BT1383">
        <v>265.05324504689202</v>
      </c>
      <c r="BU1383">
        <v>263.28399279073602</v>
      </c>
      <c r="BV1383">
        <v>266.45834912505399</v>
      </c>
      <c r="BW1383">
        <v>259.35205715438201</v>
      </c>
      <c r="BX1383">
        <v>266.334780064342</v>
      </c>
      <c r="BY1383">
        <v>265.01787317527999</v>
      </c>
      <c r="BZ1383">
        <v>262.030029375212</v>
      </c>
      <c r="CA1383">
        <v>260.43880836338099</v>
      </c>
      <c r="CB1383">
        <v>267.361474270126</v>
      </c>
      <c r="CC1383">
        <v>265.09941846590101</v>
      </c>
      <c r="CD1383">
        <v>266.33843139414302</v>
      </c>
      <c r="CE1383">
        <v>260.67048464857697</v>
      </c>
      <c r="CF1383">
        <v>263.31770613007302</v>
      </c>
      <c r="CG1383">
        <v>269.39867109452899</v>
      </c>
      <c r="CH1383">
        <v>268.86623770070503</v>
      </c>
      <c r="CI1383">
        <v>272.07085305411698</v>
      </c>
      <c r="CJ1383">
        <v>260.91562660792499</v>
      </c>
      <c r="CK1383">
        <v>257.78365265866802</v>
      </c>
      <c r="CL1383">
        <v>268.810648032995</v>
      </c>
      <c r="CM1383">
        <v>273.09878166554398</v>
      </c>
      <c r="CN1383">
        <v>264.13721937508302</v>
      </c>
      <c r="CO1383">
        <v>275.357424789052</v>
      </c>
      <c r="CP1383">
        <v>257.69577078046098</v>
      </c>
      <c r="CQ1383">
        <v>259.75616312746001</v>
      </c>
      <c r="CR1383">
        <v>276.53805910596901</v>
      </c>
      <c r="CS1383">
        <v>271.78981540143201</v>
      </c>
      <c r="CT1383">
        <v>263.373760806196</v>
      </c>
      <c r="CU1383">
        <v>263.864563764634</v>
      </c>
      <c r="CV1383">
        <v>278.28022116684002</v>
      </c>
      <c r="CW1383">
        <v>251.748495289945</v>
      </c>
      <c r="CX1383">
        <v>259.54313326259501</v>
      </c>
    </row>
    <row r="1384" spans="1:102" x14ac:dyDescent="0.25">
      <c r="A1384">
        <v>332.12283044058699</v>
      </c>
      <c r="B1384">
        <v>257.83429452063899</v>
      </c>
      <c r="C1384">
        <v>274.94299050322297</v>
      </c>
      <c r="D1384">
        <v>267.51988767374201</v>
      </c>
      <c r="E1384">
        <v>257.50309394140999</v>
      </c>
      <c r="F1384">
        <v>261.31656007734898</v>
      </c>
      <c r="G1384">
        <v>269.08109465406602</v>
      </c>
      <c r="H1384">
        <v>268.82836359183699</v>
      </c>
      <c r="I1384">
        <v>272.59970901777899</v>
      </c>
      <c r="J1384">
        <v>279.72516827099099</v>
      </c>
      <c r="K1384">
        <v>271.84648650704298</v>
      </c>
      <c r="L1384">
        <v>267.67262227453699</v>
      </c>
      <c r="M1384">
        <v>282.57860783214602</v>
      </c>
      <c r="N1384">
        <v>259.05796170532</v>
      </c>
      <c r="O1384">
        <v>268.90634671044501</v>
      </c>
      <c r="P1384">
        <v>276.19428009410098</v>
      </c>
      <c r="Q1384">
        <v>287.44183960130999</v>
      </c>
      <c r="R1384">
        <v>287.63549879108803</v>
      </c>
      <c r="S1384">
        <v>282.575878616696</v>
      </c>
      <c r="T1384">
        <v>283.95084717292201</v>
      </c>
      <c r="U1384">
        <v>278.04419423047</v>
      </c>
      <c r="V1384">
        <v>291.59555019944003</v>
      </c>
      <c r="W1384">
        <v>283.80037446902497</v>
      </c>
      <c r="X1384">
        <v>276.93496164467803</v>
      </c>
      <c r="Y1384">
        <v>281.88704437251999</v>
      </c>
      <c r="Z1384">
        <v>317.27565910150997</v>
      </c>
      <c r="AA1384">
        <v>361.418981086516</v>
      </c>
      <c r="AB1384">
        <v>316.53860794708999</v>
      </c>
      <c r="AC1384">
        <v>297.40728510267098</v>
      </c>
      <c r="AD1384">
        <v>280.28174522936303</v>
      </c>
      <c r="AE1384">
        <v>277.68659933952</v>
      </c>
      <c r="AF1384">
        <v>283.77315880439602</v>
      </c>
      <c r="AG1384">
        <v>280.15358470724499</v>
      </c>
      <c r="AH1384">
        <v>282.361263923499</v>
      </c>
      <c r="AI1384">
        <v>293.79833783081699</v>
      </c>
      <c r="AJ1384">
        <v>283.161402992479</v>
      </c>
      <c r="AK1384">
        <v>284.51108431156803</v>
      </c>
      <c r="AL1384">
        <v>273.16498585299598</v>
      </c>
      <c r="AM1384">
        <v>280.29793428383698</v>
      </c>
      <c r="AN1384">
        <v>277.52249646428498</v>
      </c>
      <c r="AO1384">
        <v>283.64779317780801</v>
      </c>
      <c r="AP1384">
        <v>293.77580229175902</v>
      </c>
      <c r="AQ1384">
        <v>273.732453590413</v>
      </c>
      <c r="AR1384">
        <v>279.99417999993699</v>
      </c>
      <c r="AS1384">
        <v>266.14158030275797</v>
      </c>
      <c r="AT1384">
        <v>268.43288568933502</v>
      </c>
      <c r="AU1384">
        <v>268.63417395590398</v>
      </c>
      <c r="AV1384">
        <v>268.94865494974499</v>
      </c>
      <c r="AW1384">
        <v>266.68825609755902</v>
      </c>
      <c r="AX1384">
        <v>266.76764829972302</v>
      </c>
      <c r="AY1384">
        <v>267.83546573875401</v>
      </c>
      <c r="AZ1384">
        <v>273.67421157307899</v>
      </c>
      <c r="BA1384">
        <v>271.61866266078903</v>
      </c>
      <c r="BB1384">
        <v>266.98418309864502</v>
      </c>
      <c r="BC1384">
        <v>261.94419486280202</v>
      </c>
      <c r="BD1384">
        <v>273.91460637014302</v>
      </c>
      <c r="BE1384">
        <v>258.602783028896</v>
      </c>
      <c r="BF1384">
        <v>270.24416177036801</v>
      </c>
      <c r="BG1384">
        <v>267.21154950306902</v>
      </c>
      <c r="BH1384">
        <v>260.92122644458999</v>
      </c>
      <c r="BI1384">
        <v>256.91774385459502</v>
      </c>
      <c r="BJ1384">
        <v>276.20094371898398</v>
      </c>
      <c r="BK1384">
        <v>265.46605350445202</v>
      </c>
      <c r="BL1384">
        <v>266.13575005950503</v>
      </c>
      <c r="BM1384">
        <v>265.857745632042</v>
      </c>
      <c r="BN1384">
        <v>263.149305264411</v>
      </c>
      <c r="BO1384">
        <v>270.64822103793301</v>
      </c>
      <c r="BP1384">
        <v>261.932992945884</v>
      </c>
      <c r="BQ1384">
        <v>258.37939541726399</v>
      </c>
      <c r="BR1384">
        <v>260.30979317452602</v>
      </c>
      <c r="BS1384">
        <v>258.17435548712399</v>
      </c>
      <c r="BT1384">
        <v>265.041378552335</v>
      </c>
      <c r="BU1384">
        <v>263.27653463512098</v>
      </c>
      <c r="BV1384">
        <v>266.42795508705001</v>
      </c>
      <c r="BW1384">
        <v>259.34430846290701</v>
      </c>
      <c r="BX1384">
        <v>266.32263958109598</v>
      </c>
      <c r="BY1384">
        <v>264.99573534972399</v>
      </c>
      <c r="BZ1384">
        <v>262.01948556737301</v>
      </c>
      <c r="CA1384">
        <v>260.42753653785701</v>
      </c>
      <c r="CB1384">
        <v>267.34381896504499</v>
      </c>
      <c r="CC1384">
        <v>265.08433340523197</v>
      </c>
      <c r="CD1384">
        <v>266.32089205255897</v>
      </c>
      <c r="CE1384">
        <v>260.65464798725799</v>
      </c>
      <c r="CF1384">
        <v>263.30785009289701</v>
      </c>
      <c r="CG1384">
        <v>269.38865561213601</v>
      </c>
      <c r="CH1384">
        <v>268.86446740712103</v>
      </c>
      <c r="CI1384">
        <v>272.052712734826</v>
      </c>
      <c r="CJ1384">
        <v>260.91781342869098</v>
      </c>
      <c r="CK1384">
        <v>257.76234198375198</v>
      </c>
      <c r="CL1384">
        <v>268.80103859173403</v>
      </c>
      <c r="CM1384">
        <v>273.07955696724599</v>
      </c>
      <c r="CN1384">
        <v>264.12610446594198</v>
      </c>
      <c r="CO1384">
        <v>275.33576085314002</v>
      </c>
      <c r="CP1384">
        <v>257.69107426724003</v>
      </c>
      <c r="CQ1384">
        <v>259.744541915517</v>
      </c>
      <c r="CR1384">
        <v>276.52079336731498</v>
      </c>
      <c r="CS1384">
        <v>271.76640405702</v>
      </c>
      <c r="CT1384">
        <v>263.36218605975</v>
      </c>
      <c r="CU1384">
        <v>263.84640384822598</v>
      </c>
      <c r="CV1384">
        <v>278.25264301829401</v>
      </c>
      <c r="CW1384">
        <v>251.72412038463801</v>
      </c>
      <c r="CX1384">
        <v>259.52744952812401</v>
      </c>
    </row>
    <row r="1385" spans="1:102" x14ac:dyDescent="0.25">
      <c r="A1385">
        <v>332.36315086782298</v>
      </c>
      <c r="B1385">
        <v>259.22490208953201</v>
      </c>
      <c r="C1385">
        <v>277.69016173158599</v>
      </c>
      <c r="D1385">
        <v>267.05447612632901</v>
      </c>
      <c r="E1385">
        <v>258.01072608204402</v>
      </c>
      <c r="F1385">
        <v>263.03729381685503</v>
      </c>
      <c r="G1385">
        <v>266.71138694808599</v>
      </c>
      <c r="H1385">
        <v>269.70057237192998</v>
      </c>
      <c r="I1385">
        <v>271.69012126183799</v>
      </c>
      <c r="J1385">
        <v>279.119992616535</v>
      </c>
      <c r="K1385">
        <v>274.11915478594</v>
      </c>
      <c r="L1385">
        <v>268.56217422171198</v>
      </c>
      <c r="M1385">
        <v>279.19276185128598</v>
      </c>
      <c r="N1385">
        <v>263.04121534021698</v>
      </c>
      <c r="O1385">
        <v>267.99974637573598</v>
      </c>
      <c r="P1385">
        <v>275.04298058894301</v>
      </c>
      <c r="Q1385">
        <v>287.922738425565</v>
      </c>
      <c r="R1385">
        <v>286.41247024243398</v>
      </c>
      <c r="S1385">
        <v>279.96329904029801</v>
      </c>
      <c r="T1385">
        <v>286.33461473863701</v>
      </c>
      <c r="U1385">
        <v>278.07260751688199</v>
      </c>
      <c r="V1385">
        <v>292.38669255984399</v>
      </c>
      <c r="W1385">
        <v>283.184205549529</v>
      </c>
      <c r="X1385">
        <v>275.62079907055499</v>
      </c>
      <c r="Y1385">
        <v>284.58849805551603</v>
      </c>
      <c r="Z1385">
        <v>312.10714175161797</v>
      </c>
      <c r="AA1385">
        <v>392.18927046369498</v>
      </c>
      <c r="AB1385">
        <v>321.42335034368398</v>
      </c>
      <c r="AC1385">
        <v>295.21376424451398</v>
      </c>
      <c r="AD1385">
        <v>282.140705633881</v>
      </c>
      <c r="AE1385">
        <v>279.04881094711601</v>
      </c>
      <c r="AF1385">
        <v>283.77999667668502</v>
      </c>
      <c r="AG1385">
        <v>278.67482941416301</v>
      </c>
      <c r="AH1385">
        <v>287.083354795216</v>
      </c>
      <c r="AI1385">
        <v>291.599610535544</v>
      </c>
      <c r="AJ1385">
        <v>282.15092124605599</v>
      </c>
      <c r="AK1385">
        <v>284.69491601944702</v>
      </c>
      <c r="AL1385">
        <v>272.17985949991402</v>
      </c>
      <c r="AM1385">
        <v>277.68927663933198</v>
      </c>
      <c r="AN1385">
        <v>277.15027275097202</v>
      </c>
      <c r="AO1385">
        <v>283.66154824575</v>
      </c>
      <c r="AP1385">
        <v>292.56858181324702</v>
      </c>
      <c r="AQ1385">
        <v>272.00865606099302</v>
      </c>
      <c r="AR1385">
        <v>279.96457940194603</v>
      </c>
      <c r="AS1385">
        <v>264.34392237860601</v>
      </c>
      <c r="AT1385">
        <v>269.97977862367799</v>
      </c>
      <c r="AU1385">
        <v>268.007702276168</v>
      </c>
      <c r="AV1385">
        <v>269.98155382228498</v>
      </c>
      <c r="AW1385">
        <v>269.00397303686498</v>
      </c>
      <c r="AX1385">
        <v>268.76309654184399</v>
      </c>
      <c r="AY1385">
        <v>268.553221066829</v>
      </c>
      <c r="AZ1385">
        <v>272.92055891168701</v>
      </c>
      <c r="BA1385">
        <v>272.36829578476397</v>
      </c>
      <c r="BB1385">
        <v>266.03218260533203</v>
      </c>
      <c r="BC1385">
        <v>262.58526998278501</v>
      </c>
      <c r="BD1385">
        <v>277.06668271883598</v>
      </c>
      <c r="BE1385">
        <v>256.57059795919798</v>
      </c>
      <c r="BF1385">
        <v>269.446393916158</v>
      </c>
      <c r="BG1385">
        <v>269.18158952305902</v>
      </c>
      <c r="BH1385">
        <v>261.320762869524</v>
      </c>
      <c r="BI1385">
        <v>255.89514770738899</v>
      </c>
      <c r="BJ1385">
        <v>274.19835171819602</v>
      </c>
      <c r="BK1385">
        <v>264.95584341777999</v>
      </c>
      <c r="BL1385">
        <v>266.17677378291899</v>
      </c>
      <c r="BM1385">
        <v>265.63632905948498</v>
      </c>
      <c r="BN1385">
        <v>262.81324081974998</v>
      </c>
      <c r="BO1385">
        <v>267.05282143233302</v>
      </c>
      <c r="BP1385">
        <v>262.59643424683799</v>
      </c>
      <c r="BQ1385">
        <v>258.84624532136303</v>
      </c>
      <c r="BR1385">
        <v>261.78164499401697</v>
      </c>
      <c r="BS1385">
        <v>259.52420775402601</v>
      </c>
      <c r="BT1385">
        <v>266.54167180919097</v>
      </c>
      <c r="BU1385">
        <v>262.90763659990301</v>
      </c>
      <c r="BV1385">
        <v>267.053491904689</v>
      </c>
      <c r="BW1385">
        <v>260.18646835142403</v>
      </c>
      <c r="BX1385">
        <v>266.60849118973198</v>
      </c>
      <c r="BY1385">
        <v>265.71109201390198</v>
      </c>
      <c r="BZ1385">
        <v>266.37770629978098</v>
      </c>
      <c r="CA1385">
        <v>259.89339995628302</v>
      </c>
      <c r="CB1385">
        <v>268.80346697733103</v>
      </c>
      <c r="CC1385">
        <v>264.63731242037102</v>
      </c>
      <c r="CD1385">
        <v>265.19511944321198</v>
      </c>
      <c r="CE1385">
        <v>261.710942365226</v>
      </c>
      <c r="CF1385">
        <v>263.63057317441502</v>
      </c>
      <c r="CG1385">
        <v>269.47849582712303</v>
      </c>
      <c r="CH1385">
        <v>268.955330845498</v>
      </c>
      <c r="CI1385">
        <v>272.81839577454201</v>
      </c>
      <c r="CJ1385">
        <v>259.959314009796</v>
      </c>
      <c r="CK1385">
        <v>257.28965674514899</v>
      </c>
      <c r="CL1385">
        <v>269.241939049878</v>
      </c>
      <c r="CM1385">
        <v>272.47782903911099</v>
      </c>
      <c r="CN1385">
        <v>261.45761067782797</v>
      </c>
      <c r="CO1385">
        <v>272.769220063359</v>
      </c>
      <c r="CP1385">
        <v>258.72589738656097</v>
      </c>
      <c r="CQ1385">
        <v>258.63885510824298</v>
      </c>
      <c r="CR1385">
        <v>274.65839070756903</v>
      </c>
      <c r="CS1385">
        <v>267.73740998698401</v>
      </c>
      <c r="CT1385">
        <v>265.20396772206999</v>
      </c>
      <c r="CU1385">
        <v>262.132765696033</v>
      </c>
      <c r="CV1385">
        <v>276.421925952028</v>
      </c>
      <c r="CW1385">
        <v>250.25596495016899</v>
      </c>
      <c r="CX1385">
        <v>261.45401260418902</v>
      </c>
    </row>
    <row r="1386" spans="1:102" x14ac:dyDescent="0.25">
      <c r="A1386">
        <v>332.60347129505999</v>
      </c>
      <c r="B1386">
        <v>260.60935402226198</v>
      </c>
      <c r="C1386">
        <v>273.54365257370802</v>
      </c>
      <c r="D1386">
        <v>270.355960054646</v>
      </c>
      <c r="E1386">
        <v>261.846052835862</v>
      </c>
      <c r="F1386">
        <v>266.41064127863098</v>
      </c>
      <c r="G1386">
        <v>267.048027381145</v>
      </c>
      <c r="H1386">
        <v>272.15623832975803</v>
      </c>
      <c r="I1386">
        <v>271.78090233798702</v>
      </c>
      <c r="J1386">
        <v>281.96489050902699</v>
      </c>
      <c r="K1386">
        <v>272.91620508132701</v>
      </c>
      <c r="L1386">
        <v>268.21548570087498</v>
      </c>
      <c r="M1386">
        <v>277.56241804182901</v>
      </c>
      <c r="N1386">
        <v>271.01174496228998</v>
      </c>
      <c r="O1386">
        <v>265.56778613095099</v>
      </c>
      <c r="P1386">
        <v>276.88313552645099</v>
      </c>
      <c r="Q1386">
        <v>287.01907869526099</v>
      </c>
      <c r="R1386">
        <v>288.79609393130301</v>
      </c>
      <c r="S1386">
        <v>274.932149726734</v>
      </c>
      <c r="T1386">
        <v>281.45947192772701</v>
      </c>
      <c r="U1386">
        <v>276.88392294503598</v>
      </c>
      <c r="V1386">
        <v>291.462991895318</v>
      </c>
      <c r="W1386">
        <v>280.97237318164201</v>
      </c>
      <c r="X1386">
        <v>274.93947679496199</v>
      </c>
      <c r="Y1386">
        <v>285.34360248985399</v>
      </c>
      <c r="Z1386">
        <v>310.86440555450099</v>
      </c>
      <c r="AA1386">
        <v>391.16847789728598</v>
      </c>
      <c r="AB1386">
        <v>316.65333439572902</v>
      </c>
      <c r="AC1386">
        <v>294.25266998709299</v>
      </c>
      <c r="AD1386">
        <v>284.02937321337401</v>
      </c>
      <c r="AE1386">
        <v>275.32938056716699</v>
      </c>
      <c r="AF1386">
        <v>281.77040601788002</v>
      </c>
      <c r="AG1386">
        <v>280.62551225158398</v>
      </c>
      <c r="AH1386">
        <v>289.25791899799998</v>
      </c>
      <c r="AI1386">
        <v>287.46029737492597</v>
      </c>
      <c r="AJ1386">
        <v>285.97220166870898</v>
      </c>
      <c r="AK1386">
        <v>284.84536528450002</v>
      </c>
      <c r="AL1386">
        <v>275.82258881108902</v>
      </c>
      <c r="AM1386">
        <v>274.61176454327898</v>
      </c>
      <c r="AN1386">
        <v>279.94813362201501</v>
      </c>
      <c r="AO1386">
        <v>283.02019207857302</v>
      </c>
      <c r="AP1386">
        <v>291.93358340139002</v>
      </c>
      <c r="AQ1386">
        <v>275.222946950064</v>
      </c>
      <c r="AR1386">
        <v>278.750933249024</v>
      </c>
      <c r="AS1386">
        <v>267.501298378927</v>
      </c>
      <c r="AT1386">
        <v>267.719170315969</v>
      </c>
      <c r="AU1386">
        <v>269.46279569817898</v>
      </c>
      <c r="AV1386">
        <v>275.17114518226998</v>
      </c>
      <c r="AW1386">
        <v>271.54214265640002</v>
      </c>
      <c r="AX1386">
        <v>274.86639293268303</v>
      </c>
      <c r="AY1386">
        <v>264.48880557634601</v>
      </c>
      <c r="AZ1386">
        <v>271.663281371003</v>
      </c>
      <c r="BA1386">
        <v>272.69675079400503</v>
      </c>
      <c r="BB1386">
        <v>264.64189497182298</v>
      </c>
      <c r="BC1386">
        <v>269.02780170292101</v>
      </c>
      <c r="BD1386">
        <v>274.86417031288499</v>
      </c>
      <c r="BE1386">
        <v>257.47001437978997</v>
      </c>
      <c r="BF1386">
        <v>265.09348317372098</v>
      </c>
      <c r="BG1386">
        <v>270.03787503762101</v>
      </c>
      <c r="BH1386">
        <v>260.324058038896</v>
      </c>
      <c r="BI1386">
        <v>256.59658661136899</v>
      </c>
      <c r="BJ1386">
        <v>277.40333348765103</v>
      </c>
      <c r="BK1386">
        <v>262.83258643211701</v>
      </c>
      <c r="BL1386">
        <v>270.71932225048499</v>
      </c>
      <c r="BM1386">
        <v>267.59371042166998</v>
      </c>
      <c r="BN1386">
        <v>268.01171083175501</v>
      </c>
      <c r="BO1386">
        <v>267.83992328943998</v>
      </c>
      <c r="BP1386">
        <v>260.226573863037</v>
      </c>
      <c r="BQ1386">
        <v>258.06598983936902</v>
      </c>
      <c r="BR1386">
        <v>262.65849592650301</v>
      </c>
      <c r="BS1386">
        <v>257.66397151424701</v>
      </c>
      <c r="BT1386">
        <v>267.43900023743998</v>
      </c>
      <c r="BU1386">
        <v>260.90260079319597</v>
      </c>
      <c r="BV1386">
        <v>267.75669391766002</v>
      </c>
      <c r="BW1386">
        <v>263.51817865429501</v>
      </c>
      <c r="BX1386">
        <v>266.40400131092298</v>
      </c>
      <c r="BY1386">
        <v>264.30531673033801</v>
      </c>
      <c r="BZ1386">
        <v>267.02976847079202</v>
      </c>
      <c r="CA1386">
        <v>259.94165889578198</v>
      </c>
      <c r="CB1386">
        <v>268.89099036893401</v>
      </c>
      <c r="CC1386">
        <v>260.04522463480401</v>
      </c>
      <c r="CD1386">
        <v>266.13265048155301</v>
      </c>
      <c r="CE1386">
        <v>261.46837860876099</v>
      </c>
      <c r="CF1386">
        <v>264.84312375853699</v>
      </c>
      <c r="CG1386">
        <v>268.298435273672</v>
      </c>
      <c r="CH1386">
        <v>267.64666188335298</v>
      </c>
      <c r="CI1386">
        <v>276.56070657240599</v>
      </c>
      <c r="CJ1386">
        <v>255.758386652322</v>
      </c>
      <c r="CK1386">
        <v>259.39630191687502</v>
      </c>
      <c r="CL1386">
        <v>271.41705057643702</v>
      </c>
      <c r="CM1386">
        <v>273.18334225754</v>
      </c>
      <c r="CN1386">
        <v>262.36582971322201</v>
      </c>
      <c r="CO1386">
        <v>274.73920350068698</v>
      </c>
      <c r="CP1386">
        <v>261.32442751839199</v>
      </c>
      <c r="CQ1386">
        <v>259.08003999213997</v>
      </c>
      <c r="CR1386">
        <v>272.90955757725499</v>
      </c>
      <c r="CS1386">
        <v>267.75397187708103</v>
      </c>
      <c r="CT1386">
        <v>265.82315289679298</v>
      </c>
      <c r="CU1386">
        <v>262.86433925647202</v>
      </c>
      <c r="CV1386">
        <v>274.480594320264</v>
      </c>
      <c r="CW1386">
        <v>249.244115489824</v>
      </c>
      <c r="CX1386">
        <v>257.08419405959302</v>
      </c>
    </row>
    <row r="1387" spans="1:102" x14ac:dyDescent="0.25">
      <c r="A1387">
        <v>332.84379172229598</v>
      </c>
      <c r="B1387">
        <v>259.89659852445197</v>
      </c>
      <c r="C1387">
        <v>272.49170753202401</v>
      </c>
      <c r="D1387">
        <v>270.67702823119703</v>
      </c>
      <c r="E1387">
        <v>261.59237548146302</v>
      </c>
      <c r="F1387">
        <v>266.63673957351898</v>
      </c>
      <c r="G1387">
        <v>266.61911831577402</v>
      </c>
      <c r="H1387">
        <v>272.379188484179</v>
      </c>
      <c r="I1387">
        <v>271.700708465307</v>
      </c>
      <c r="J1387">
        <v>281.67445310941503</v>
      </c>
      <c r="K1387">
        <v>272.03860481970901</v>
      </c>
      <c r="L1387">
        <v>268.62737423341002</v>
      </c>
      <c r="M1387">
        <v>277.66825603391197</v>
      </c>
      <c r="N1387">
        <v>271.40220227170602</v>
      </c>
      <c r="O1387">
        <v>265.20158970968703</v>
      </c>
      <c r="P1387">
        <v>276.785184891602</v>
      </c>
      <c r="Q1387">
        <v>286.79220140047698</v>
      </c>
      <c r="R1387">
        <v>288.41773193882199</v>
      </c>
      <c r="S1387">
        <v>273.79731053471301</v>
      </c>
      <c r="T1387">
        <v>280.93509711384002</v>
      </c>
      <c r="U1387">
        <v>276.68015636057299</v>
      </c>
      <c r="V1387">
        <v>290.91046683941897</v>
      </c>
      <c r="W1387">
        <v>280.53466871626</v>
      </c>
      <c r="X1387">
        <v>274.74457818136301</v>
      </c>
      <c r="Y1387">
        <v>284.73915938002398</v>
      </c>
      <c r="Z1387">
        <v>310.97406370413501</v>
      </c>
      <c r="AA1387">
        <v>391.48462523760401</v>
      </c>
      <c r="AB1387">
        <v>316.01896654135697</v>
      </c>
      <c r="AC1387">
        <v>294.40975978275497</v>
      </c>
      <c r="AD1387">
        <v>284.301700180772</v>
      </c>
      <c r="AE1387">
        <v>274.28926350994402</v>
      </c>
      <c r="AF1387">
        <v>281.35398848184099</v>
      </c>
      <c r="AG1387">
        <v>280.89317408059799</v>
      </c>
      <c r="AH1387">
        <v>289.340060308744</v>
      </c>
      <c r="AI1387">
        <v>286.850274535089</v>
      </c>
      <c r="AJ1387">
        <v>286.32631367226099</v>
      </c>
      <c r="AK1387">
        <v>284.37416757069701</v>
      </c>
      <c r="AL1387">
        <v>276.382538244979</v>
      </c>
      <c r="AM1387">
        <v>273.67363888110998</v>
      </c>
      <c r="AN1387">
        <v>280.00288530147401</v>
      </c>
      <c r="AO1387">
        <v>283.05862352857997</v>
      </c>
      <c r="AP1387">
        <v>291.91343254743299</v>
      </c>
      <c r="AQ1387">
        <v>276.288363454099</v>
      </c>
      <c r="AR1387">
        <v>278.65930487911402</v>
      </c>
      <c r="AS1387">
        <v>268.28502375449</v>
      </c>
      <c r="AT1387">
        <v>266.87682196013401</v>
      </c>
      <c r="AU1387">
        <v>269.28265645155602</v>
      </c>
      <c r="AV1387">
        <v>276.12337660472502</v>
      </c>
      <c r="AW1387">
        <v>270.98412813161099</v>
      </c>
      <c r="AX1387">
        <v>274.83013176086899</v>
      </c>
      <c r="AY1387">
        <v>263.25847920837498</v>
      </c>
      <c r="AZ1387">
        <v>272.26951926931599</v>
      </c>
      <c r="BA1387">
        <v>272.93460015305902</v>
      </c>
      <c r="BB1387">
        <v>263.852653152112</v>
      </c>
      <c r="BC1387">
        <v>270.33101214625998</v>
      </c>
      <c r="BD1387">
        <v>274.13563713477703</v>
      </c>
      <c r="BE1387">
        <v>257.67727428721503</v>
      </c>
      <c r="BF1387">
        <v>264.47936176038098</v>
      </c>
      <c r="BG1387">
        <v>269.92082082638399</v>
      </c>
      <c r="BH1387">
        <v>259.51516976419401</v>
      </c>
      <c r="BI1387">
        <v>256.49397533302999</v>
      </c>
      <c r="BJ1387">
        <v>277.95739227682799</v>
      </c>
      <c r="BK1387">
        <v>262.83022770952101</v>
      </c>
      <c r="BL1387">
        <v>271.03285218474798</v>
      </c>
      <c r="BM1387">
        <v>267.73376260707499</v>
      </c>
      <c r="BN1387">
        <v>268.07451089390997</v>
      </c>
      <c r="BO1387">
        <v>268.09695076773897</v>
      </c>
      <c r="BP1387">
        <v>260.02748513883301</v>
      </c>
      <c r="BQ1387">
        <v>258.16263813949797</v>
      </c>
      <c r="BR1387">
        <v>262.11792820441099</v>
      </c>
      <c r="BS1387">
        <v>257.91791791220402</v>
      </c>
      <c r="BT1387">
        <v>267.01313674757898</v>
      </c>
      <c r="BU1387">
        <v>261.11451798095601</v>
      </c>
      <c r="BV1387">
        <v>267.09658935707699</v>
      </c>
      <c r="BW1387">
        <v>263.431633294672</v>
      </c>
      <c r="BX1387">
        <v>266.31012470099603</v>
      </c>
      <c r="BY1387">
        <v>263.99506983829798</v>
      </c>
      <c r="BZ1387">
        <v>266.78891851980399</v>
      </c>
      <c r="CA1387">
        <v>260.25764247798497</v>
      </c>
      <c r="CB1387">
        <v>268.01954509820001</v>
      </c>
      <c r="CC1387">
        <v>258.96551983092201</v>
      </c>
      <c r="CD1387">
        <v>265.73468653284698</v>
      </c>
      <c r="CE1387">
        <v>260.61563805531</v>
      </c>
      <c r="CF1387">
        <v>264.830263583874</v>
      </c>
      <c r="CG1387">
        <v>268.058035413548</v>
      </c>
      <c r="CH1387">
        <v>267.30072640102202</v>
      </c>
      <c r="CI1387">
        <v>276.72690683989902</v>
      </c>
      <c r="CJ1387">
        <v>255.35325152064101</v>
      </c>
      <c r="CK1387">
        <v>259.55987852478802</v>
      </c>
      <c r="CL1387">
        <v>272.25789123141197</v>
      </c>
      <c r="CM1387">
        <v>272.86455232384299</v>
      </c>
      <c r="CN1387">
        <v>262.24209298568599</v>
      </c>
      <c r="CO1387">
        <v>274.28527329353602</v>
      </c>
      <c r="CP1387">
        <v>261.510220412541</v>
      </c>
      <c r="CQ1387">
        <v>258.497082586879</v>
      </c>
      <c r="CR1387">
        <v>273.31524139481002</v>
      </c>
      <c r="CS1387">
        <v>268.23610031793402</v>
      </c>
      <c r="CT1387">
        <v>265.99985228228098</v>
      </c>
      <c r="CU1387">
        <v>262.62541926069201</v>
      </c>
      <c r="CV1387">
        <v>274.50349384939301</v>
      </c>
      <c r="CW1387">
        <v>249.60918054318699</v>
      </c>
      <c r="CX1387">
        <v>255.72186360152801</v>
      </c>
    </row>
    <row r="1388" spans="1:102" x14ac:dyDescent="0.25">
      <c r="A1388">
        <v>333.08411214953202</v>
      </c>
      <c r="B1388">
        <v>259.89659852445197</v>
      </c>
      <c r="C1388">
        <v>272.49170753202401</v>
      </c>
      <c r="D1388">
        <v>270.67702823119703</v>
      </c>
      <c r="E1388">
        <v>261.59237548146302</v>
      </c>
      <c r="F1388">
        <v>266.63673957351898</v>
      </c>
      <c r="G1388">
        <v>266.61911831577402</v>
      </c>
      <c r="H1388">
        <v>272.379188484179</v>
      </c>
      <c r="I1388">
        <v>271.700708465307</v>
      </c>
      <c r="J1388">
        <v>281.67445310941503</v>
      </c>
      <c r="K1388">
        <v>272.03860481970901</v>
      </c>
      <c r="L1388">
        <v>268.62737423341002</v>
      </c>
      <c r="M1388">
        <v>277.66825603391197</v>
      </c>
      <c r="N1388">
        <v>271.40220227170602</v>
      </c>
      <c r="O1388">
        <v>265.20158970968703</v>
      </c>
      <c r="P1388">
        <v>276.785184891602</v>
      </c>
      <c r="Q1388">
        <v>286.79220140047698</v>
      </c>
      <c r="R1388">
        <v>288.41773193882199</v>
      </c>
      <c r="S1388">
        <v>273.79731053471301</v>
      </c>
      <c r="T1388">
        <v>280.93509711384002</v>
      </c>
      <c r="U1388">
        <v>276.68015636057299</v>
      </c>
      <c r="V1388">
        <v>290.91046683941897</v>
      </c>
      <c r="W1388">
        <v>280.53466871626</v>
      </c>
      <c r="X1388">
        <v>274.74457818136301</v>
      </c>
      <c r="Y1388">
        <v>284.73915938002398</v>
      </c>
      <c r="Z1388">
        <v>310.97406370413501</v>
      </c>
      <c r="AA1388">
        <v>391.48462523760401</v>
      </c>
      <c r="AB1388">
        <v>316.01896654135697</v>
      </c>
      <c r="AC1388">
        <v>294.40975978275497</v>
      </c>
      <c r="AD1388">
        <v>284.301700180772</v>
      </c>
      <c r="AE1388">
        <v>274.28926350994402</v>
      </c>
      <c r="AF1388">
        <v>281.35398848184099</v>
      </c>
      <c r="AG1388">
        <v>280.89317408059799</v>
      </c>
      <c r="AH1388">
        <v>289.340060308744</v>
      </c>
      <c r="AI1388">
        <v>286.850274535089</v>
      </c>
      <c r="AJ1388">
        <v>286.32631367226099</v>
      </c>
      <c r="AK1388">
        <v>284.37416757069701</v>
      </c>
      <c r="AL1388">
        <v>276.382538244979</v>
      </c>
      <c r="AM1388">
        <v>273.67363888110998</v>
      </c>
      <c r="AN1388">
        <v>280.00288530147401</v>
      </c>
      <c r="AO1388">
        <v>283.05862352857997</v>
      </c>
      <c r="AP1388">
        <v>291.91343254743299</v>
      </c>
      <c r="AQ1388">
        <v>276.288363454099</v>
      </c>
      <c r="AR1388">
        <v>278.65930487911402</v>
      </c>
      <c r="AS1388">
        <v>268.28502375449</v>
      </c>
      <c r="AT1388">
        <v>266.87682196013401</v>
      </c>
      <c r="AU1388">
        <v>269.28265645155602</v>
      </c>
      <c r="AV1388">
        <v>276.12337660472502</v>
      </c>
      <c r="AW1388">
        <v>270.98412813161099</v>
      </c>
      <c r="AX1388">
        <v>274.83013176086899</v>
      </c>
      <c r="AY1388">
        <v>263.25847920837498</v>
      </c>
      <c r="AZ1388">
        <v>272.26951926931599</v>
      </c>
      <c r="BA1388">
        <v>272.93460015305902</v>
      </c>
      <c r="BB1388">
        <v>263.852653152112</v>
      </c>
      <c r="BC1388">
        <v>270.33101214625998</v>
      </c>
      <c r="BD1388">
        <v>274.13563713477703</v>
      </c>
      <c r="BE1388">
        <v>257.67727428721503</v>
      </c>
      <c r="BF1388">
        <v>264.47936176038098</v>
      </c>
      <c r="BG1388">
        <v>269.92082082638399</v>
      </c>
      <c r="BH1388">
        <v>259.51516976419401</v>
      </c>
      <c r="BI1388">
        <v>256.49397533302999</v>
      </c>
      <c r="BJ1388">
        <v>277.95739227682799</v>
      </c>
      <c r="BK1388">
        <v>262.83022770952101</v>
      </c>
      <c r="BL1388">
        <v>271.03285218474798</v>
      </c>
      <c r="BM1388">
        <v>267.73376260707499</v>
      </c>
      <c r="BN1388">
        <v>268.07451089390997</v>
      </c>
      <c r="BO1388">
        <v>268.09695076773897</v>
      </c>
      <c r="BP1388">
        <v>260.02748513883301</v>
      </c>
      <c r="BQ1388">
        <v>258.16263813949797</v>
      </c>
      <c r="BR1388">
        <v>262.11792820441099</v>
      </c>
      <c r="BS1388">
        <v>257.91791791220402</v>
      </c>
      <c r="BT1388">
        <v>267.01313674757898</v>
      </c>
      <c r="BU1388">
        <v>261.11451798095601</v>
      </c>
      <c r="BV1388">
        <v>267.09658935707699</v>
      </c>
      <c r="BW1388">
        <v>263.431633294672</v>
      </c>
      <c r="BX1388">
        <v>266.31012470099603</v>
      </c>
      <c r="BY1388">
        <v>263.99506983829798</v>
      </c>
      <c r="BZ1388">
        <v>266.78891851980399</v>
      </c>
      <c r="CA1388">
        <v>260.25764247798497</v>
      </c>
      <c r="CB1388">
        <v>268.01954509820001</v>
      </c>
      <c r="CC1388">
        <v>258.96551983092201</v>
      </c>
      <c r="CD1388">
        <v>265.73468653284698</v>
      </c>
      <c r="CE1388">
        <v>260.61563805531</v>
      </c>
      <c r="CF1388">
        <v>264.830263583874</v>
      </c>
      <c r="CG1388">
        <v>268.058035413548</v>
      </c>
      <c r="CH1388">
        <v>267.30072640102202</v>
      </c>
      <c r="CI1388">
        <v>276.72690683989902</v>
      </c>
      <c r="CJ1388">
        <v>255.35325152064101</v>
      </c>
      <c r="CK1388">
        <v>259.55987852478802</v>
      </c>
      <c r="CL1388">
        <v>272.25789123141197</v>
      </c>
      <c r="CM1388">
        <v>272.86455232384299</v>
      </c>
      <c r="CN1388">
        <v>262.24209298568599</v>
      </c>
      <c r="CO1388">
        <v>274.28527329353602</v>
      </c>
      <c r="CP1388">
        <v>261.510220412541</v>
      </c>
      <c r="CQ1388">
        <v>258.497082586879</v>
      </c>
      <c r="CR1388">
        <v>273.31524139481002</v>
      </c>
      <c r="CS1388">
        <v>268.23610031793402</v>
      </c>
      <c r="CT1388">
        <v>265.99985228228098</v>
      </c>
      <c r="CU1388">
        <v>262.62541926069201</v>
      </c>
      <c r="CV1388">
        <v>274.50349384939301</v>
      </c>
      <c r="CW1388">
        <v>249.60918054318699</v>
      </c>
      <c r="CX1388">
        <v>255.72186360152801</v>
      </c>
    </row>
    <row r="1389" spans="1:102" x14ac:dyDescent="0.25">
      <c r="A1389">
        <v>333.32443257676903</v>
      </c>
      <c r="B1389">
        <v>261.36214985649599</v>
      </c>
      <c r="C1389">
        <v>270.196987262167</v>
      </c>
      <c r="D1389">
        <v>271.33309887960399</v>
      </c>
      <c r="E1389">
        <v>262.39602737436797</v>
      </c>
      <c r="F1389">
        <v>266.93760147649402</v>
      </c>
      <c r="G1389">
        <v>268.00077597744598</v>
      </c>
      <c r="H1389">
        <v>272.08420619857299</v>
      </c>
      <c r="I1389">
        <v>273.549181988464</v>
      </c>
      <c r="J1389">
        <v>280.74012468569902</v>
      </c>
      <c r="K1389">
        <v>271.72146075383199</v>
      </c>
      <c r="L1389">
        <v>268.37984272928901</v>
      </c>
      <c r="M1389">
        <v>276.45251107932302</v>
      </c>
      <c r="N1389">
        <v>271.28415002432098</v>
      </c>
      <c r="O1389">
        <v>263.42684525597002</v>
      </c>
      <c r="P1389">
        <v>276.121310697561</v>
      </c>
      <c r="Q1389">
        <v>287.04855299994301</v>
      </c>
      <c r="R1389">
        <v>288.14331601086502</v>
      </c>
      <c r="S1389">
        <v>273.93196276979199</v>
      </c>
      <c r="T1389">
        <v>283.40896009238901</v>
      </c>
      <c r="U1389">
        <v>278.22339792558699</v>
      </c>
      <c r="V1389">
        <v>291.02476136020198</v>
      </c>
      <c r="W1389">
        <v>280.49628500783501</v>
      </c>
      <c r="X1389">
        <v>274.085064319624</v>
      </c>
      <c r="Y1389">
        <v>285.30970669486697</v>
      </c>
      <c r="Z1389">
        <v>311.400474035201</v>
      </c>
      <c r="AA1389">
        <v>388.90497177159801</v>
      </c>
      <c r="AB1389">
        <v>316.52225594347101</v>
      </c>
      <c r="AC1389">
        <v>294.12590806453397</v>
      </c>
      <c r="AD1389">
        <v>284.70441122102199</v>
      </c>
      <c r="AE1389">
        <v>276.08531381705501</v>
      </c>
      <c r="AF1389">
        <v>280.099681029392</v>
      </c>
      <c r="AG1389">
        <v>280.59942638919898</v>
      </c>
      <c r="AH1389">
        <v>287.70838904631501</v>
      </c>
      <c r="AI1389">
        <v>285.060758500367</v>
      </c>
      <c r="AJ1389">
        <v>286.77181532864898</v>
      </c>
      <c r="AK1389">
        <v>282.30680453211301</v>
      </c>
      <c r="AL1389">
        <v>277.630611287367</v>
      </c>
      <c r="AM1389">
        <v>272.85143433309702</v>
      </c>
      <c r="AN1389">
        <v>281.49085655866202</v>
      </c>
      <c r="AO1389">
        <v>281.54470254989502</v>
      </c>
      <c r="AP1389">
        <v>291.21708713173098</v>
      </c>
      <c r="AQ1389">
        <v>276.23685383499401</v>
      </c>
      <c r="AR1389">
        <v>277.62142336519798</v>
      </c>
      <c r="AS1389">
        <v>268.50836617847801</v>
      </c>
      <c r="AT1389">
        <v>266.79738658140099</v>
      </c>
      <c r="AU1389">
        <v>267.50948017784299</v>
      </c>
      <c r="AV1389">
        <v>277.33096947355199</v>
      </c>
      <c r="AW1389">
        <v>271.58921949587602</v>
      </c>
      <c r="AX1389">
        <v>273.14677785476101</v>
      </c>
      <c r="AY1389">
        <v>264.22969598773699</v>
      </c>
      <c r="AZ1389">
        <v>271.21942535672599</v>
      </c>
      <c r="BA1389">
        <v>274.144735554693</v>
      </c>
      <c r="BB1389">
        <v>265.70010863491001</v>
      </c>
      <c r="BC1389">
        <v>269.21933032915598</v>
      </c>
      <c r="BD1389">
        <v>274.586793429556</v>
      </c>
      <c r="BE1389">
        <v>257.14384979954002</v>
      </c>
      <c r="BF1389">
        <v>262.70282772301999</v>
      </c>
      <c r="BG1389">
        <v>266.97517030564501</v>
      </c>
      <c r="BH1389">
        <v>258.98312851936402</v>
      </c>
      <c r="BI1389">
        <v>256.35031327677302</v>
      </c>
      <c r="BJ1389">
        <v>276.48181966555501</v>
      </c>
      <c r="BK1389">
        <v>261.61938128184198</v>
      </c>
      <c r="BL1389">
        <v>272.64730291874798</v>
      </c>
      <c r="BM1389">
        <v>266.19309261159901</v>
      </c>
      <c r="BN1389">
        <v>266.75318672857401</v>
      </c>
      <c r="BO1389">
        <v>267.74062173750002</v>
      </c>
      <c r="BP1389">
        <v>259.58252955284303</v>
      </c>
      <c r="BQ1389">
        <v>256.18119479138301</v>
      </c>
      <c r="BR1389">
        <v>261.28317776802299</v>
      </c>
      <c r="BS1389">
        <v>257.34540585006698</v>
      </c>
      <c r="BT1389">
        <v>263.98482638932597</v>
      </c>
      <c r="BU1389">
        <v>261.56789352394298</v>
      </c>
      <c r="BV1389">
        <v>265.796168761518</v>
      </c>
      <c r="BW1389">
        <v>261.56102679284402</v>
      </c>
      <c r="BX1389">
        <v>265.84941728241103</v>
      </c>
      <c r="BY1389">
        <v>263.80975284634098</v>
      </c>
      <c r="BZ1389">
        <v>265.96869130171302</v>
      </c>
      <c r="CA1389">
        <v>259.99797397587599</v>
      </c>
      <c r="CB1389">
        <v>264.649241865573</v>
      </c>
      <c r="CC1389">
        <v>259.22296764178498</v>
      </c>
      <c r="CD1389">
        <v>265.96792185315201</v>
      </c>
      <c r="CE1389">
        <v>261.25464631286798</v>
      </c>
      <c r="CF1389">
        <v>265.74187030046801</v>
      </c>
      <c r="CG1389">
        <v>267.42409671027502</v>
      </c>
      <c r="CH1389">
        <v>266.10777127503502</v>
      </c>
      <c r="CI1389">
        <v>275.87115303458899</v>
      </c>
      <c r="CJ1389">
        <v>256.55075508077499</v>
      </c>
      <c r="CK1389">
        <v>259.15022807393399</v>
      </c>
      <c r="CL1389">
        <v>271.772137358902</v>
      </c>
      <c r="CM1389">
        <v>274.06368566053197</v>
      </c>
      <c r="CN1389">
        <v>263.31531459933802</v>
      </c>
      <c r="CO1389">
        <v>274.88615759445599</v>
      </c>
      <c r="CP1389">
        <v>260.26308942998799</v>
      </c>
      <c r="CQ1389">
        <v>257.84987525628202</v>
      </c>
      <c r="CR1389">
        <v>273.121839594481</v>
      </c>
      <c r="CS1389">
        <v>267.41386919845598</v>
      </c>
      <c r="CT1389">
        <v>265.98963275006003</v>
      </c>
      <c r="CU1389">
        <v>263.36184327773202</v>
      </c>
      <c r="CV1389">
        <v>274.733337540359</v>
      </c>
      <c r="CW1389">
        <v>249.90457849894301</v>
      </c>
      <c r="CX1389">
        <v>255.59326376060801</v>
      </c>
    </row>
    <row r="1390" spans="1:102" x14ac:dyDescent="0.25">
      <c r="A1390">
        <v>333.56475300400501</v>
      </c>
      <c r="B1390">
        <v>265.51584930266199</v>
      </c>
      <c r="C1390">
        <v>263.52333075189802</v>
      </c>
      <c r="D1390">
        <v>273.073362288331</v>
      </c>
      <c r="E1390">
        <v>264.23913510221098</v>
      </c>
      <c r="F1390">
        <v>267.710251384515</v>
      </c>
      <c r="G1390">
        <v>271.55116030775201</v>
      </c>
      <c r="H1390">
        <v>270.81096940263802</v>
      </c>
      <c r="I1390">
        <v>278.81186968248699</v>
      </c>
      <c r="J1390">
        <v>278.74111027846902</v>
      </c>
      <c r="K1390">
        <v>270.4058991448</v>
      </c>
      <c r="L1390">
        <v>268.24436728986598</v>
      </c>
      <c r="M1390">
        <v>273.23713419577302</v>
      </c>
      <c r="N1390">
        <v>271.63727194204199</v>
      </c>
      <c r="O1390">
        <v>259.73682852488702</v>
      </c>
      <c r="P1390">
        <v>273.97589567577802</v>
      </c>
      <c r="Q1390">
        <v>287.88164671153299</v>
      </c>
      <c r="R1390">
        <v>287.083111343486</v>
      </c>
      <c r="S1390">
        <v>274.072553127373</v>
      </c>
      <c r="T1390">
        <v>289.501325129093</v>
      </c>
      <c r="U1390">
        <v>282.43508201535599</v>
      </c>
      <c r="V1390">
        <v>290.868226874431</v>
      </c>
      <c r="W1390">
        <v>280.17825714171198</v>
      </c>
      <c r="X1390">
        <v>272.54628695982501</v>
      </c>
      <c r="Y1390">
        <v>286.55250527591602</v>
      </c>
      <c r="Z1390">
        <v>312.81567807189998</v>
      </c>
      <c r="AA1390">
        <v>383.30185586942298</v>
      </c>
      <c r="AB1390">
        <v>318.08197947340801</v>
      </c>
      <c r="AC1390">
        <v>294.16063672857803</v>
      </c>
      <c r="AD1390">
        <v>285.906381101497</v>
      </c>
      <c r="AE1390">
        <v>281.23401585373801</v>
      </c>
      <c r="AF1390">
        <v>277.15414514203599</v>
      </c>
      <c r="AG1390">
        <v>279.83706260998099</v>
      </c>
      <c r="AH1390">
        <v>283.18781470535998</v>
      </c>
      <c r="AI1390">
        <v>281.41600568157997</v>
      </c>
      <c r="AJ1390">
        <v>288.28611125425101</v>
      </c>
      <c r="AK1390">
        <v>276.86342476788002</v>
      </c>
      <c r="AL1390">
        <v>281.37931449399298</v>
      </c>
      <c r="AM1390">
        <v>271.030289467996</v>
      </c>
      <c r="AN1390">
        <v>285.56886425855799</v>
      </c>
      <c r="AO1390">
        <v>277.50466176651503</v>
      </c>
      <c r="AP1390">
        <v>289.775757627193</v>
      </c>
      <c r="AQ1390">
        <v>275.90094767401803</v>
      </c>
      <c r="AR1390">
        <v>275.56356917094701</v>
      </c>
      <c r="AS1390">
        <v>268.72458460183202</v>
      </c>
      <c r="AT1390">
        <v>266.55554927472201</v>
      </c>
      <c r="AU1390">
        <v>263.18784209881801</v>
      </c>
      <c r="AV1390">
        <v>280.97383081024498</v>
      </c>
      <c r="AW1390">
        <v>272.31660667382499</v>
      </c>
      <c r="AX1390">
        <v>269.46092687840201</v>
      </c>
      <c r="AY1390">
        <v>266.93889512373102</v>
      </c>
      <c r="AZ1390">
        <v>268.88356666985902</v>
      </c>
      <c r="BA1390">
        <v>277.44912483872002</v>
      </c>
      <c r="BB1390">
        <v>270.263522598409</v>
      </c>
      <c r="BC1390">
        <v>266.76584577274701</v>
      </c>
      <c r="BD1390">
        <v>275.79896420755199</v>
      </c>
      <c r="BE1390">
        <v>255.97651234266201</v>
      </c>
      <c r="BF1390">
        <v>258.45308641369297</v>
      </c>
      <c r="BG1390">
        <v>260.19349801263502</v>
      </c>
      <c r="BH1390">
        <v>257.98325418159902</v>
      </c>
      <c r="BI1390">
        <v>256.13125821862099</v>
      </c>
      <c r="BJ1390">
        <v>272.19275799760402</v>
      </c>
      <c r="BK1390">
        <v>259.40177395655297</v>
      </c>
      <c r="BL1390">
        <v>276.66461520419699</v>
      </c>
      <c r="BM1390">
        <v>262.98249377789</v>
      </c>
      <c r="BN1390">
        <v>264.051540553096</v>
      </c>
      <c r="BO1390">
        <v>266.62987596611299</v>
      </c>
      <c r="BP1390">
        <v>258.55301929984699</v>
      </c>
      <c r="BQ1390">
        <v>251.157417369444</v>
      </c>
      <c r="BR1390">
        <v>260.14602699586902</v>
      </c>
      <c r="BS1390">
        <v>256.36715976205898</v>
      </c>
      <c r="BT1390">
        <v>256.54026181472699</v>
      </c>
      <c r="BU1390">
        <v>262.72807108785503</v>
      </c>
      <c r="BV1390">
        <v>262.68937874885103</v>
      </c>
      <c r="BW1390">
        <v>257.30469531910802</v>
      </c>
      <c r="BX1390">
        <v>264.47443333015798</v>
      </c>
      <c r="BY1390">
        <v>263.071126851445</v>
      </c>
      <c r="BZ1390">
        <v>264.78798327111298</v>
      </c>
      <c r="CA1390">
        <v>259.67123732917798</v>
      </c>
      <c r="CB1390">
        <v>256.35564226927397</v>
      </c>
      <c r="CC1390">
        <v>260.65827009211802</v>
      </c>
      <c r="CD1390">
        <v>265.613992791192</v>
      </c>
      <c r="CE1390">
        <v>262.95718840606099</v>
      </c>
      <c r="CF1390">
        <v>268.08033456520201</v>
      </c>
      <c r="CG1390">
        <v>266.357239732778</v>
      </c>
      <c r="CH1390">
        <v>262.78874176041899</v>
      </c>
      <c r="CI1390">
        <v>274.44140665979</v>
      </c>
      <c r="CJ1390">
        <v>259.396883696477</v>
      </c>
      <c r="CK1390">
        <v>258.563126436407</v>
      </c>
      <c r="CL1390">
        <v>269.76426197663699</v>
      </c>
      <c r="CM1390">
        <v>277.12927298942799</v>
      </c>
      <c r="CN1390">
        <v>266.29747603885198</v>
      </c>
      <c r="CO1390">
        <v>276.41779127412798</v>
      </c>
      <c r="CP1390">
        <v>258.04046626798601</v>
      </c>
      <c r="CQ1390">
        <v>256.06710178974402</v>
      </c>
      <c r="CR1390">
        <v>272.097452522634</v>
      </c>
      <c r="CS1390">
        <v>264.89323590641902</v>
      </c>
      <c r="CT1390">
        <v>265.87653100642098</v>
      </c>
      <c r="CU1390">
        <v>264.892923004625</v>
      </c>
      <c r="CV1390">
        <v>275.74913862091802</v>
      </c>
      <c r="CW1390">
        <v>250.62282513367299</v>
      </c>
      <c r="CX1390">
        <v>255.115303599155</v>
      </c>
    </row>
    <row r="1391" spans="1:102" x14ac:dyDescent="0.25">
      <c r="A1391">
        <v>333.805073431241</v>
      </c>
      <c r="B1391">
        <v>265.51584930266199</v>
      </c>
      <c r="C1391">
        <v>263.52333075189802</v>
      </c>
      <c r="D1391">
        <v>273.073362288331</v>
      </c>
      <c r="E1391">
        <v>264.23913510221098</v>
      </c>
      <c r="F1391">
        <v>267.710251384515</v>
      </c>
      <c r="G1391">
        <v>271.55116030775201</v>
      </c>
      <c r="H1391">
        <v>270.81096940263802</v>
      </c>
      <c r="I1391">
        <v>278.81186968248699</v>
      </c>
      <c r="J1391">
        <v>278.74111027846902</v>
      </c>
      <c r="K1391">
        <v>270.4058991448</v>
      </c>
      <c r="L1391">
        <v>268.24436728986598</v>
      </c>
      <c r="M1391">
        <v>273.23713419577302</v>
      </c>
      <c r="N1391">
        <v>271.63727194204199</v>
      </c>
      <c r="O1391">
        <v>259.73682852488702</v>
      </c>
      <c r="P1391">
        <v>273.97589567577802</v>
      </c>
      <c r="Q1391">
        <v>287.88164671153299</v>
      </c>
      <c r="R1391">
        <v>287.083111343486</v>
      </c>
      <c r="S1391">
        <v>274.072553127373</v>
      </c>
      <c r="T1391">
        <v>289.501325129093</v>
      </c>
      <c r="U1391">
        <v>282.43508201535599</v>
      </c>
      <c r="V1391">
        <v>290.868226874431</v>
      </c>
      <c r="W1391">
        <v>280.17825714171198</v>
      </c>
      <c r="X1391">
        <v>272.54628695982501</v>
      </c>
      <c r="Y1391">
        <v>286.55250527591602</v>
      </c>
      <c r="Z1391">
        <v>312.81567807189998</v>
      </c>
      <c r="AA1391">
        <v>383.30185586942298</v>
      </c>
      <c r="AB1391">
        <v>318.08197947340801</v>
      </c>
      <c r="AC1391">
        <v>294.16063672857803</v>
      </c>
      <c r="AD1391">
        <v>285.906381101497</v>
      </c>
      <c r="AE1391">
        <v>281.23401585373801</v>
      </c>
      <c r="AF1391">
        <v>277.15414514203599</v>
      </c>
      <c r="AG1391">
        <v>279.83706260998099</v>
      </c>
      <c r="AH1391">
        <v>283.18781470535998</v>
      </c>
      <c r="AI1391">
        <v>281.41600568157997</v>
      </c>
      <c r="AJ1391">
        <v>288.28611125425101</v>
      </c>
      <c r="AK1391">
        <v>276.86342476788002</v>
      </c>
      <c r="AL1391">
        <v>281.37931449399298</v>
      </c>
      <c r="AM1391">
        <v>271.030289467996</v>
      </c>
      <c r="AN1391">
        <v>285.56886425855799</v>
      </c>
      <c r="AO1391">
        <v>277.50466176651503</v>
      </c>
      <c r="AP1391">
        <v>289.775757627193</v>
      </c>
      <c r="AQ1391">
        <v>275.90094767401803</v>
      </c>
      <c r="AR1391">
        <v>275.56356917094701</v>
      </c>
      <c r="AS1391">
        <v>268.72458460183202</v>
      </c>
      <c r="AT1391">
        <v>266.55554927472201</v>
      </c>
      <c r="AU1391">
        <v>263.18784209881801</v>
      </c>
      <c r="AV1391">
        <v>280.97383081024498</v>
      </c>
      <c r="AW1391">
        <v>272.31660667382499</v>
      </c>
      <c r="AX1391">
        <v>269.46092687840201</v>
      </c>
      <c r="AY1391">
        <v>266.93889512373102</v>
      </c>
      <c r="AZ1391">
        <v>268.88356666985902</v>
      </c>
      <c r="BA1391">
        <v>277.44912483872002</v>
      </c>
      <c r="BB1391">
        <v>270.263522598409</v>
      </c>
      <c r="BC1391">
        <v>266.76584577274701</v>
      </c>
      <c r="BD1391">
        <v>275.79896420755199</v>
      </c>
      <c r="BE1391">
        <v>255.97651234266201</v>
      </c>
      <c r="BF1391">
        <v>258.45308641369297</v>
      </c>
      <c r="BG1391">
        <v>260.19349801263502</v>
      </c>
      <c r="BH1391">
        <v>257.98325418159902</v>
      </c>
      <c r="BI1391">
        <v>256.13125821862099</v>
      </c>
      <c r="BJ1391">
        <v>272.19275799760402</v>
      </c>
      <c r="BK1391">
        <v>259.40177395655297</v>
      </c>
      <c r="BL1391">
        <v>276.66461520419699</v>
      </c>
      <c r="BM1391">
        <v>262.98249377789</v>
      </c>
      <c r="BN1391">
        <v>264.051540553096</v>
      </c>
      <c r="BO1391">
        <v>266.62987596611299</v>
      </c>
      <c r="BP1391">
        <v>258.55301929984699</v>
      </c>
      <c r="BQ1391">
        <v>251.157417369444</v>
      </c>
      <c r="BR1391">
        <v>260.14602699586902</v>
      </c>
      <c r="BS1391">
        <v>256.36715976205898</v>
      </c>
      <c r="BT1391">
        <v>256.54026181472699</v>
      </c>
      <c r="BU1391">
        <v>262.72807108785503</v>
      </c>
      <c r="BV1391">
        <v>262.68937874885103</v>
      </c>
      <c r="BW1391">
        <v>257.30469531910802</v>
      </c>
      <c r="BX1391">
        <v>264.47443333015798</v>
      </c>
      <c r="BY1391">
        <v>263.071126851445</v>
      </c>
      <c r="BZ1391">
        <v>264.78798327111298</v>
      </c>
      <c r="CA1391">
        <v>259.67123732917798</v>
      </c>
      <c r="CB1391">
        <v>256.35564226927397</v>
      </c>
      <c r="CC1391">
        <v>260.65827009211802</v>
      </c>
      <c r="CD1391">
        <v>265.613992791192</v>
      </c>
      <c r="CE1391">
        <v>262.95718840606099</v>
      </c>
      <c r="CF1391">
        <v>268.08033456520201</v>
      </c>
      <c r="CG1391">
        <v>266.357239732778</v>
      </c>
      <c r="CH1391">
        <v>262.78874176041899</v>
      </c>
      <c r="CI1391">
        <v>274.44140665979</v>
      </c>
      <c r="CJ1391">
        <v>259.396883696477</v>
      </c>
      <c r="CK1391">
        <v>258.563126436407</v>
      </c>
      <c r="CL1391">
        <v>269.76426197663699</v>
      </c>
      <c r="CM1391">
        <v>277.12927298942799</v>
      </c>
      <c r="CN1391">
        <v>266.29747603885198</v>
      </c>
      <c r="CO1391">
        <v>276.41779127412798</v>
      </c>
      <c r="CP1391">
        <v>258.04046626798601</v>
      </c>
      <c r="CQ1391">
        <v>256.06710178974402</v>
      </c>
      <c r="CR1391">
        <v>272.097452522634</v>
      </c>
      <c r="CS1391">
        <v>264.89323590641902</v>
      </c>
      <c r="CT1391">
        <v>265.87653100642098</v>
      </c>
      <c r="CU1391">
        <v>264.892923004625</v>
      </c>
      <c r="CV1391">
        <v>275.74913862091802</v>
      </c>
      <c r="CW1391">
        <v>250.62282513367299</v>
      </c>
      <c r="CX1391">
        <v>255.115303599155</v>
      </c>
    </row>
    <row r="1392" spans="1:102" x14ac:dyDescent="0.25">
      <c r="A1392">
        <v>334.04539385847698</v>
      </c>
      <c r="B1392">
        <v>265.51584930266199</v>
      </c>
      <c r="C1392">
        <v>263.52333075189802</v>
      </c>
      <c r="D1392">
        <v>273.073362288331</v>
      </c>
      <c r="E1392">
        <v>264.23913510221098</v>
      </c>
      <c r="F1392">
        <v>267.710251384515</v>
      </c>
      <c r="G1392">
        <v>271.55116030775201</v>
      </c>
      <c r="H1392">
        <v>270.81096940263802</v>
      </c>
      <c r="I1392">
        <v>278.81186968248699</v>
      </c>
      <c r="J1392">
        <v>278.74111027846902</v>
      </c>
      <c r="K1392">
        <v>270.4058991448</v>
      </c>
      <c r="L1392">
        <v>268.24436728986598</v>
      </c>
      <c r="M1392">
        <v>273.23713419577302</v>
      </c>
      <c r="N1392">
        <v>271.63727194204199</v>
      </c>
      <c r="O1392">
        <v>259.73682852488702</v>
      </c>
      <c r="P1392">
        <v>273.97589567577802</v>
      </c>
      <c r="Q1392">
        <v>287.88164671153299</v>
      </c>
      <c r="R1392">
        <v>287.083111343486</v>
      </c>
      <c r="S1392">
        <v>274.072553127373</v>
      </c>
      <c r="T1392">
        <v>289.501325129093</v>
      </c>
      <c r="U1392">
        <v>282.43508201535599</v>
      </c>
      <c r="V1392">
        <v>290.868226874431</v>
      </c>
      <c r="W1392">
        <v>280.17825714171198</v>
      </c>
      <c r="X1392">
        <v>272.54628695982501</v>
      </c>
      <c r="Y1392">
        <v>286.55250527591602</v>
      </c>
      <c r="Z1392">
        <v>312.81567807189998</v>
      </c>
      <c r="AA1392">
        <v>383.30185586942298</v>
      </c>
      <c r="AB1392">
        <v>318.08197947340801</v>
      </c>
      <c r="AC1392">
        <v>294.16063672857803</v>
      </c>
      <c r="AD1392">
        <v>285.906381101497</v>
      </c>
      <c r="AE1392">
        <v>281.23401585373801</v>
      </c>
      <c r="AF1392">
        <v>277.15414514203599</v>
      </c>
      <c r="AG1392">
        <v>279.83706260998099</v>
      </c>
      <c r="AH1392">
        <v>283.18781470535998</v>
      </c>
      <c r="AI1392">
        <v>281.41600568157997</v>
      </c>
      <c r="AJ1392">
        <v>288.28611125425101</v>
      </c>
      <c r="AK1392">
        <v>276.86342476788002</v>
      </c>
      <c r="AL1392">
        <v>281.37931449399298</v>
      </c>
      <c r="AM1392">
        <v>271.030289467996</v>
      </c>
      <c r="AN1392">
        <v>285.56886425855799</v>
      </c>
      <c r="AO1392">
        <v>277.50466176651503</v>
      </c>
      <c r="AP1392">
        <v>289.775757627193</v>
      </c>
      <c r="AQ1392">
        <v>275.90094767401803</v>
      </c>
      <c r="AR1392">
        <v>275.56356917094701</v>
      </c>
      <c r="AS1392">
        <v>268.72458460183202</v>
      </c>
      <c r="AT1392">
        <v>266.55554927472201</v>
      </c>
      <c r="AU1392">
        <v>263.18784209881801</v>
      </c>
      <c r="AV1392">
        <v>280.97383081024498</v>
      </c>
      <c r="AW1392">
        <v>272.31660667382499</v>
      </c>
      <c r="AX1392">
        <v>269.46092687840201</v>
      </c>
      <c r="AY1392">
        <v>266.93889512373102</v>
      </c>
      <c r="AZ1392">
        <v>268.88356666985902</v>
      </c>
      <c r="BA1392">
        <v>277.44912483872002</v>
      </c>
      <c r="BB1392">
        <v>270.263522598409</v>
      </c>
      <c r="BC1392">
        <v>266.76584577274701</v>
      </c>
      <c r="BD1392">
        <v>275.79896420755199</v>
      </c>
      <c r="BE1392">
        <v>255.97651234266201</v>
      </c>
      <c r="BF1392">
        <v>258.45308641369297</v>
      </c>
      <c r="BG1392">
        <v>260.19349801263502</v>
      </c>
      <c r="BH1392">
        <v>257.98325418159902</v>
      </c>
      <c r="BI1392">
        <v>256.13125821862099</v>
      </c>
      <c r="BJ1392">
        <v>272.19275799760402</v>
      </c>
      <c r="BK1392">
        <v>259.40177395655297</v>
      </c>
      <c r="BL1392">
        <v>276.66461520419699</v>
      </c>
      <c r="BM1392">
        <v>262.98249377789</v>
      </c>
      <c r="BN1392">
        <v>264.051540553096</v>
      </c>
      <c r="BO1392">
        <v>266.62987596611299</v>
      </c>
      <c r="BP1392">
        <v>258.55301929984699</v>
      </c>
      <c r="BQ1392">
        <v>251.157417369444</v>
      </c>
      <c r="BR1392">
        <v>260.14602699586902</v>
      </c>
      <c r="BS1392">
        <v>256.36715976205898</v>
      </c>
      <c r="BT1392">
        <v>256.54026181472699</v>
      </c>
      <c r="BU1392">
        <v>262.72807108785503</v>
      </c>
      <c r="BV1392">
        <v>262.68937874885103</v>
      </c>
      <c r="BW1392">
        <v>257.30469531910802</v>
      </c>
      <c r="BX1392">
        <v>264.47443333015798</v>
      </c>
      <c r="BY1392">
        <v>263.071126851445</v>
      </c>
      <c r="BZ1392">
        <v>264.78798327111298</v>
      </c>
      <c r="CA1392">
        <v>259.67123732917798</v>
      </c>
      <c r="CB1392">
        <v>256.35564226927397</v>
      </c>
      <c r="CC1392">
        <v>260.65827009211802</v>
      </c>
      <c r="CD1392">
        <v>265.613992791192</v>
      </c>
      <c r="CE1392">
        <v>262.95718840606099</v>
      </c>
      <c r="CF1392">
        <v>268.08033456520201</v>
      </c>
      <c r="CG1392">
        <v>266.357239732778</v>
      </c>
      <c r="CH1392">
        <v>262.78874176041899</v>
      </c>
      <c r="CI1392">
        <v>274.44140665979</v>
      </c>
      <c r="CJ1392">
        <v>259.396883696477</v>
      </c>
      <c r="CK1392">
        <v>258.563126436407</v>
      </c>
      <c r="CL1392">
        <v>269.76426197663699</v>
      </c>
      <c r="CM1392">
        <v>277.12927298942799</v>
      </c>
      <c r="CN1392">
        <v>266.29747603885198</v>
      </c>
      <c r="CO1392">
        <v>276.41779127412798</v>
      </c>
      <c r="CP1392">
        <v>258.04046626798601</v>
      </c>
      <c r="CQ1392">
        <v>256.06710178974402</v>
      </c>
      <c r="CR1392">
        <v>272.097452522634</v>
      </c>
      <c r="CS1392">
        <v>264.89323590641902</v>
      </c>
      <c r="CT1392">
        <v>265.87653100642098</v>
      </c>
      <c r="CU1392">
        <v>264.892923004625</v>
      </c>
      <c r="CV1392">
        <v>275.74913862091802</v>
      </c>
      <c r="CW1392">
        <v>250.62282513367299</v>
      </c>
      <c r="CX1392">
        <v>255.115303599155</v>
      </c>
    </row>
    <row r="1393" spans="1:102" x14ac:dyDescent="0.25">
      <c r="A1393">
        <v>334.28571428571399</v>
      </c>
      <c r="B1393">
        <v>266.01259915081801</v>
      </c>
      <c r="C1393">
        <v>266.17895448845201</v>
      </c>
      <c r="D1393">
        <v>272.004921077267</v>
      </c>
      <c r="E1393">
        <v>264.18618466217299</v>
      </c>
      <c r="F1393">
        <v>270.50060765575199</v>
      </c>
      <c r="G1393">
        <v>272.26357279024501</v>
      </c>
      <c r="H1393">
        <v>272.00313718646299</v>
      </c>
      <c r="I1393">
        <v>277.19306808520997</v>
      </c>
      <c r="J1393">
        <v>274.04529449468799</v>
      </c>
      <c r="K1393">
        <v>269.708315342047</v>
      </c>
      <c r="L1393">
        <v>267.41948220076301</v>
      </c>
      <c r="M1393">
        <v>272.38475553676801</v>
      </c>
      <c r="N1393">
        <v>274.27372844115399</v>
      </c>
      <c r="O1393">
        <v>256.82160968649902</v>
      </c>
      <c r="P1393">
        <v>272.94306657791998</v>
      </c>
      <c r="Q1393">
        <v>287.70889660072697</v>
      </c>
      <c r="R1393">
        <v>286.75143868611502</v>
      </c>
      <c r="S1393">
        <v>272.67601782787898</v>
      </c>
      <c r="T1393">
        <v>291.70212278661597</v>
      </c>
      <c r="U1393">
        <v>283.11066768773799</v>
      </c>
      <c r="V1393">
        <v>289.391942245189</v>
      </c>
      <c r="W1393">
        <v>280.31881763224698</v>
      </c>
      <c r="X1393">
        <v>273.70080364228397</v>
      </c>
      <c r="Y1393">
        <v>287.20419293408997</v>
      </c>
      <c r="Z1393">
        <v>312.21400215750799</v>
      </c>
      <c r="AA1393">
        <v>387.507326428797</v>
      </c>
      <c r="AB1393">
        <v>318.742885339981</v>
      </c>
      <c r="AC1393">
        <v>295.53669269104802</v>
      </c>
      <c r="AD1393">
        <v>288.59477605748498</v>
      </c>
      <c r="AE1393">
        <v>279.706202141642</v>
      </c>
      <c r="AF1393">
        <v>277.34065675350598</v>
      </c>
      <c r="AG1393">
        <v>279.47013464412498</v>
      </c>
      <c r="AH1393">
        <v>283.18058772705598</v>
      </c>
      <c r="AI1393">
        <v>280.11494097542197</v>
      </c>
      <c r="AJ1393">
        <v>286.04352113457401</v>
      </c>
      <c r="AK1393">
        <v>277.34624995135198</v>
      </c>
      <c r="AL1393">
        <v>279.66108094681198</v>
      </c>
      <c r="AM1393">
        <v>271.08917645442102</v>
      </c>
      <c r="AN1393">
        <v>283.481161019149</v>
      </c>
      <c r="AO1393">
        <v>275.98759254557399</v>
      </c>
      <c r="AP1393">
        <v>288.861118721754</v>
      </c>
      <c r="AQ1393">
        <v>277.92786210493398</v>
      </c>
      <c r="AR1393">
        <v>276.42469259596601</v>
      </c>
      <c r="AS1393">
        <v>271.64738208532299</v>
      </c>
      <c r="AT1393">
        <v>265.78079819099298</v>
      </c>
      <c r="AU1393">
        <v>264.291352339502</v>
      </c>
      <c r="AV1393">
        <v>281.079533138356</v>
      </c>
      <c r="AW1393">
        <v>270.54193250490698</v>
      </c>
      <c r="AX1393">
        <v>271.77517191635002</v>
      </c>
      <c r="AY1393">
        <v>268.34196385483602</v>
      </c>
      <c r="AZ1393">
        <v>271.50713589501902</v>
      </c>
      <c r="BA1393">
        <v>279.68537401566499</v>
      </c>
      <c r="BB1393">
        <v>268.36136743679702</v>
      </c>
      <c r="BC1393">
        <v>270.09672073064201</v>
      </c>
      <c r="BD1393">
        <v>273.08902574748203</v>
      </c>
      <c r="BE1393">
        <v>258.56340322784803</v>
      </c>
      <c r="BF1393">
        <v>258.51038536998999</v>
      </c>
      <c r="BG1393">
        <v>260.768821599565</v>
      </c>
      <c r="BH1393">
        <v>257.81912207497498</v>
      </c>
      <c r="BI1393">
        <v>258.947298973334</v>
      </c>
      <c r="BJ1393">
        <v>274.93140704576501</v>
      </c>
      <c r="BK1393">
        <v>262.088784607371</v>
      </c>
      <c r="BL1393">
        <v>277.21196682108803</v>
      </c>
      <c r="BM1393">
        <v>262.16884038663801</v>
      </c>
      <c r="BN1393">
        <v>263.87722278724999</v>
      </c>
      <c r="BO1393">
        <v>263.553328653964</v>
      </c>
      <c r="BP1393">
        <v>258.041824378841</v>
      </c>
      <c r="BQ1393">
        <v>251.60673943788001</v>
      </c>
      <c r="BR1393">
        <v>263.26647878957698</v>
      </c>
      <c r="BS1393">
        <v>257.84186635767998</v>
      </c>
      <c r="BT1393">
        <v>256.34331573261602</v>
      </c>
      <c r="BU1393">
        <v>262.13853161106101</v>
      </c>
      <c r="BV1393">
        <v>261.87542153596399</v>
      </c>
      <c r="BW1393">
        <v>259.08215658987899</v>
      </c>
      <c r="BX1393">
        <v>264.54655785050198</v>
      </c>
      <c r="BY1393">
        <v>263.49295894805402</v>
      </c>
      <c r="BZ1393">
        <v>264.33663843273001</v>
      </c>
      <c r="CA1393">
        <v>260.23207639448702</v>
      </c>
      <c r="CB1393">
        <v>256.68498313359601</v>
      </c>
      <c r="CC1393">
        <v>260.07536669642701</v>
      </c>
      <c r="CD1393">
        <v>264.40109002377397</v>
      </c>
      <c r="CE1393">
        <v>267.44197774506898</v>
      </c>
      <c r="CF1393">
        <v>269.68601334554597</v>
      </c>
      <c r="CG1393">
        <v>267.21746189907702</v>
      </c>
      <c r="CH1393">
        <v>263.71646970533999</v>
      </c>
      <c r="CI1393">
        <v>274.76091259306003</v>
      </c>
      <c r="CJ1393">
        <v>260.38404902325698</v>
      </c>
      <c r="CK1393">
        <v>260.68712489310099</v>
      </c>
      <c r="CL1393">
        <v>274.07139151015701</v>
      </c>
      <c r="CM1393">
        <v>275.24631882880198</v>
      </c>
      <c r="CN1393">
        <v>266.74237295662198</v>
      </c>
      <c r="CO1393">
        <v>277.922298597142</v>
      </c>
      <c r="CP1393">
        <v>260.20176230556302</v>
      </c>
      <c r="CQ1393">
        <v>256.42395364641601</v>
      </c>
      <c r="CR1393">
        <v>269.29214308585398</v>
      </c>
      <c r="CS1393">
        <v>260.62281749832101</v>
      </c>
      <c r="CT1393">
        <v>267.37051101014299</v>
      </c>
      <c r="CU1393">
        <v>262.97590648542302</v>
      </c>
      <c r="CV1393">
        <v>276.27937856020498</v>
      </c>
      <c r="CW1393">
        <v>253.24707961638899</v>
      </c>
      <c r="CX1393">
        <v>255.45928700171001</v>
      </c>
    </row>
    <row r="1394" spans="1:102" x14ac:dyDescent="0.25">
      <c r="A1394">
        <v>334.52603471294998</v>
      </c>
      <c r="B1394">
        <v>266.79249096869</v>
      </c>
      <c r="C1394">
        <v>268.43390532323002</v>
      </c>
      <c r="D1394">
        <v>270.43241561802301</v>
      </c>
      <c r="E1394">
        <v>268.10658823956902</v>
      </c>
      <c r="F1394">
        <v>271.25318756148602</v>
      </c>
      <c r="G1394">
        <v>270.29920549271702</v>
      </c>
      <c r="H1394">
        <v>268.01043300282601</v>
      </c>
      <c r="I1394">
        <v>273.92588752914799</v>
      </c>
      <c r="J1394">
        <v>274.81720590600798</v>
      </c>
      <c r="K1394">
        <v>265.31216840047</v>
      </c>
      <c r="L1394">
        <v>263.79289658877599</v>
      </c>
      <c r="M1394">
        <v>270.46173167934501</v>
      </c>
      <c r="N1394">
        <v>280.58413965855198</v>
      </c>
      <c r="O1394">
        <v>256.21448299232401</v>
      </c>
      <c r="P1394">
        <v>272.74257453881398</v>
      </c>
      <c r="Q1394">
        <v>287.077178976553</v>
      </c>
      <c r="R1394">
        <v>285.636388199865</v>
      </c>
      <c r="S1394">
        <v>271.90181550271598</v>
      </c>
      <c r="T1394">
        <v>293.535387746965</v>
      </c>
      <c r="U1394">
        <v>286.86119375729601</v>
      </c>
      <c r="V1394">
        <v>288.769988889562</v>
      </c>
      <c r="W1394">
        <v>277.56114985511101</v>
      </c>
      <c r="X1394">
        <v>275.00610457393401</v>
      </c>
      <c r="Y1394">
        <v>287.29139562093701</v>
      </c>
      <c r="Z1394">
        <v>309.60689296410999</v>
      </c>
      <c r="AA1394">
        <v>404.98049364343899</v>
      </c>
      <c r="AB1394">
        <v>317.76074960352003</v>
      </c>
      <c r="AC1394">
        <v>297.81882414686999</v>
      </c>
      <c r="AD1394">
        <v>292.59885625069899</v>
      </c>
      <c r="AE1394">
        <v>278.29049088244</v>
      </c>
      <c r="AF1394">
        <v>276.84393986533001</v>
      </c>
      <c r="AG1394">
        <v>276.24680597417898</v>
      </c>
      <c r="AH1394">
        <v>284.226689113107</v>
      </c>
      <c r="AI1394">
        <v>279.628026827832</v>
      </c>
      <c r="AJ1394">
        <v>281.97951207541001</v>
      </c>
      <c r="AK1394">
        <v>279.34960727972202</v>
      </c>
      <c r="AL1394">
        <v>278.66198544704201</v>
      </c>
      <c r="AM1394">
        <v>271.00569290874199</v>
      </c>
      <c r="AN1394">
        <v>279.20068786959001</v>
      </c>
      <c r="AO1394">
        <v>271.87722098868602</v>
      </c>
      <c r="AP1394">
        <v>287.68432383043898</v>
      </c>
      <c r="AQ1394">
        <v>280.15280706259102</v>
      </c>
      <c r="AR1394">
        <v>275.97606826296402</v>
      </c>
      <c r="AS1394">
        <v>274.50585169148798</v>
      </c>
      <c r="AT1394">
        <v>264.70021404169103</v>
      </c>
      <c r="AU1394">
        <v>265.63459465914502</v>
      </c>
      <c r="AV1394">
        <v>277.09930939137797</v>
      </c>
      <c r="AW1394">
        <v>267.42791141433099</v>
      </c>
      <c r="AX1394">
        <v>270.34485172007101</v>
      </c>
      <c r="AY1394">
        <v>269.28035004369298</v>
      </c>
      <c r="AZ1394">
        <v>272.22422700137702</v>
      </c>
      <c r="BA1394">
        <v>277.53313267590602</v>
      </c>
      <c r="BB1394">
        <v>265.174033883189</v>
      </c>
      <c r="BC1394">
        <v>271.39147712614198</v>
      </c>
      <c r="BD1394">
        <v>268.12476897290202</v>
      </c>
      <c r="BE1394">
        <v>260.029753227909</v>
      </c>
      <c r="BF1394">
        <v>255.87972001762401</v>
      </c>
      <c r="BG1394">
        <v>260.470077465109</v>
      </c>
      <c r="BH1394">
        <v>259.416673314077</v>
      </c>
      <c r="BI1394">
        <v>262.81813482745099</v>
      </c>
      <c r="BJ1394">
        <v>274.19118236257998</v>
      </c>
      <c r="BK1394">
        <v>261.36214449892202</v>
      </c>
      <c r="BL1394">
        <v>275.433148570691</v>
      </c>
      <c r="BM1394">
        <v>262.10599890172602</v>
      </c>
      <c r="BN1394">
        <v>265.48586225720697</v>
      </c>
      <c r="BO1394">
        <v>258.79184987157601</v>
      </c>
      <c r="BP1394">
        <v>260.11256619091102</v>
      </c>
      <c r="BQ1394">
        <v>252.875969258358</v>
      </c>
      <c r="BR1394">
        <v>264.03045997093398</v>
      </c>
      <c r="BS1394">
        <v>262.46478260221397</v>
      </c>
      <c r="BT1394">
        <v>254.76809603266199</v>
      </c>
      <c r="BU1394">
        <v>263.17365628590198</v>
      </c>
      <c r="BV1394">
        <v>262.78028453122101</v>
      </c>
      <c r="BW1394">
        <v>260.53364068806201</v>
      </c>
      <c r="BX1394">
        <v>261.84256504750601</v>
      </c>
      <c r="BY1394">
        <v>264.69110955175501</v>
      </c>
      <c r="BZ1394">
        <v>263.86406506074297</v>
      </c>
      <c r="CA1394">
        <v>261.47450751812198</v>
      </c>
      <c r="CB1394">
        <v>256.89784327420398</v>
      </c>
      <c r="CC1394">
        <v>258.85257815412001</v>
      </c>
      <c r="CD1394">
        <v>262.39328195401799</v>
      </c>
      <c r="CE1394">
        <v>268.90356971416401</v>
      </c>
      <c r="CF1394">
        <v>269.686728038213</v>
      </c>
      <c r="CG1394">
        <v>269.23563862766798</v>
      </c>
      <c r="CH1394">
        <v>267.52287119514699</v>
      </c>
      <c r="CI1394">
        <v>277.17453730845699</v>
      </c>
      <c r="CJ1394">
        <v>262.33366766177301</v>
      </c>
      <c r="CK1394">
        <v>267.047282912387</v>
      </c>
      <c r="CL1394">
        <v>274.666953510079</v>
      </c>
      <c r="CM1394">
        <v>271.92803320657498</v>
      </c>
      <c r="CN1394">
        <v>266.70415587689899</v>
      </c>
      <c r="CO1394">
        <v>275.73138706997298</v>
      </c>
      <c r="CP1394">
        <v>265.70735419174599</v>
      </c>
      <c r="CQ1394">
        <v>256.87201081705501</v>
      </c>
      <c r="CR1394">
        <v>264.14159269223899</v>
      </c>
      <c r="CS1394">
        <v>255.80580971577299</v>
      </c>
      <c r="CT1394">
        <v>265.62978908123</v>
      </c>
      <c r="CU1394">
        <v>261.86688006406098</v>
      </c>
      <c r="CV1394">
        <v>277.75412875979401</v>
      </c>
      <c r="CW1394">
        <v>254.54627023232601</v>
      </c>
      <c r="CX1394">
        <v>256.56391161902297</v>
      </c>
    </row>
    <row r="1395" spans="1:102" x14ac:dyDescent="0.25">
      <c r="A1395">
        <v>334.76635514018602</v>
      </c>
      <c r="B1395">
        <v>265.96671455941799</v>
      </c>
      <c r="C1395">
        <v>268.43390532323002</v>
      </c>
      <c r="D1395">
        <v>269.021827143412</v>
      </c>
      <c r="E1395">
        <v>268.726774229201</v>
      </c>
      <c r="F1395">
        <v>269.89432160140097</v>
      </c>
      <c r="G1395">
        <v>269.39019956904701</v>
      </c>
      <c r="H1395">
        <v>266.56239134525902</v>
      </c>
      <c r="I1395">
        <v>272.93080474273501</v>
      </c>
      <c r="J1395">
        <v>274.81720590600798</v>
      </c>
      <c r="K1395">
        <v>264.07057421217701</v>
      </c>
      <c r="L1395">
        <v>263.16403688955302</v>
      </c>
      <c r="M1395">
        <v>269.19285337858298</v>
      </c>
      <c r="N1395">
        <v>280.99422268824202</v>
      </c>
      <c r="O1395">
        <v>257.12301102458201</v>
      </c>
      <c r="P1395">
        <v>272.40046935631</v>
      </c>
      <c r="Q1395">
        <v>286.860237252785</v>
      </c>
      <c r="R1395">
        <v>285.93997731540202</v>
      </c>
      <c r="S1395">
        <v>271.96423792074802</v>
      </c>
      <c r="T1395">
        <v>295.21327752528902</v>
      </c>
      <c r="U1395">
        <v>288.309280449261</v>
      </c>
      <c r="V1395">
        <v>289.273698563484</v>
      </c>
      <c r="W1395">
        <v>275.56807758815</v>
      </c>
      <c r="X1395">
        <v>273.18569351959798</v>
      </c>
      <c r="Y1395">
        <v>286.86242527584699</v>
      </c>
      <c r="Z1395">
        <v>307.99960542091702</v>
      </c>
      <c r="AA1395">
        <v>456.446396688704</v>
      </c>
      <c r="AB1395">
        <v>322.08916553524</v>
      </c>
      <c r="AC1395">
        <v>297.754594709635</v>
      </c>
      <c r="AD1395">
        <v>295.71039858116399</v>
      </c>
      <c r="AE1395">
        <v>277.88327029048298</v>
      </c>
      <c r="AF1395">
        <v>276.82728601906302</v>
      </c>
      <c r="AG1395">
        <v>273.74761872891702</v>
      </c>
      <c r="AH1395">
        <v>284.55473409614899</v>
      </c>
      <c r="AI1395">
        <v>279.77523813834603</v>
      </c>
      <c r="AJ1395">
        <v>278.94206529020602</v>
      </c>
      <c r="AK1395">
        <v>279.800576416323</v>
      </c>
      <c r="AL1395">
        <v>279.13609807293102</v>
      </c>
      <c r="AM1395">
        <v>269.99865063442297</v>
      </c>
      <c r="AN1395">
        <v>279.09349822272497</v>
      </c>
      <c r="AO1395">
        <v>268.70515277235199</v>
      </c>
      <c r="AP1395">
        <v>287.41319644723802</v>
      </c>
      <c r="AQ1395">
        <v>280.24162687291602</v>
      </c>
      <c r="AR1395">
        <v>276.05752230869399</v>
      </c>
      <c r="AS1395">
        <v>274.53538093625798</v>
      </c>
      <c r="AT1395">
        <v>264.74452118952701</v>
      </c>
      <c r="AU1395">
        <v>266.27024707685098</v>
      </c>
      <c r="AV1395">
        <v>275.91009586502997</v>
      </c>
      <c r="AW1395">
        <v>267.51426879513201</v>
      </c>
      <c r="AX1395">
        <v>270.60649610334298</v>
      </c>
      <c r="AY1395">
        <v>268.85632156851898</v>
      </c>
      <c r="AZ1395">
        <v>271.51622961540698</v>
      </c>
      <c r="BA1395">
        <v>276.61857464763</v>
      </c>
      <c r="BB1395">
        <v>264.67620391242701</v>
      </c>
      <c r="BC1395">
        <v>271.56725359783098</v>
      </c>
      <c r="BD1395">
        <v>268.39526505154998</v>
      </c>
      <c r="BE1395">
        <v>259.828025094319</v>
      </c>
      <c r="BF1395">
        <v>254.44029066244499</v>
      </c>
      <c r="BG1395">
        <v>260.69355859929902</v>
      </c>
      <c r="BH1395">
        <v>259.38890797140903</v>
      </c>
      <c r="BI1395">
        <v>263.06784675218802</v>
      </c>
      <c r="BJ1395">
        <v>273.23727163840499</v>
      </c>
      <c r="BK1395">
        <v>260.76639032545</v>
      </c>
      <c r="BL1395">
        <v>274.28362031321598</v>
      </c>
      <c r="BM1395">
        <v>262.41827983728803</v>
      </c>
      <c r="BN1395">
        <v>265.85797956482099</v>
      </c>
      <c r="BO1395">
        <v>258.20343196310802</v>
      </c>
      <c r="BP1395">
        <v>260.08948849770599</v>
      </c>
      <c r="BQ1395">
        <v>252.441692838161</v>
      </c>
      <c r="BR1395">
        <v>264.16671029259101</v>
      </c>
      <c r="BS1395">
        <v>262.84929142172803</v>
      </c>
      <c r="BT1395">
        <v>254.581648436623</v>
      </c>
      <c r="BU1395">
        <v>263.12489506100297</v>
      </c>
      <c r="BV1395">
        <v>262.85749271967597</v>
      </c>
      <c r="BW1395">
        <v>260.65088698675601</v>
      </c>
      <c r="BX1395">
        <v>261.79909268797599</v>
      </c>
      <c r="BY1395">
        <v>264.10508264713002</v>
      </c>
      <c r="BZ1395">
        <v>264.166813184869</v>
      </c>
      <c r="CA1395">
        <v>261.294505830037</v>
      </c>
      <c r="CB1395">
        <v>256.46352244545898</v>
      </c>
      <c r="CC1395">
        <v>259.54555867773001</v>
      </c>
      <c r="CD1395">
        <v>262.30656017862202</v>
      </c>
      <c r="CE1395">
        <v>267.43433005651298</v>
      </c>
      <c r="CF1395">
        <v>269.79339580401597</v>
      </c>
      <c r="CG1395">
        <v>269.63893435948103</v>
      </c>
      <c r="CH1395">
        <v>267.77210031675401</v>
      </c>
      <c r="CI1395">
        <v>277.17453730845699</v>
      </c>
      <c r="CJ1395">
        <v>262.52517628230299</v>
      </c>
      <c r="CK1395">
        <v>267.56576154145199</v>
      </c>
      <c r="CL1395">
        <v>273.79668799112699</v>
      </c>
      <c r="CM1395">
        <v>271.28891442114201</v>
      </c>
      <c r="CN1395">
        <v>265.643132756917</v>
      </c>
      <c r="CO1395">
        <v>274.21876539479899</v>
      </c>
      <c r="CP1395">
        <v>266.48184580282299</v>
      </c>
      <c r="CQ1395">
        <v>256.35289332781502</v>
      </c>
      <c r="CR1395">
        <v>263.093921631672</v>
      </c>
      <c r="CS1395">
        <v>255.406935107615</v>
      </c>
      <c r="CT1395">
        <v>264.59426533568399</v>
      </c>
      <c r="CU1395">
        <v>261.25294703588003</v>
      </c>
      <c r="CV1395">
        <v>277.75412875979401</v>
      </c>
      <c r="CW1395">
        <v>254.93314165138099</v>
      </c>
      <c r="CX1395">
        <v>256.56391161902297</v>
      </c>
    </row>
    <row r="1396" spans="1:102" x14ac:dyDescent="0.25">
      <c r="A1396">
        <v>335.00667556742297</v>
      </c>
      <c r="B1396">
        <v>266.51883716226001</v>
      </c>
      <c r="C1396">
        <v>269.735527512239</v>
      </c>
      <c r="D1396">
        <v>268.375166691098</v>
      </c>
      <c r="E1396">
        <v>268.13330013103302</v>
      </c>
      <c r="F1396">
        <v>270.04126731580499</v>
      </c>
      <c r="G1396">
        <v>270.26922317222198</v>
      </c>
      <c r="H1396">
        <v>266.17410432427999</v>
      </c>
      <c r="I1396">
        <v>273.65207366250502</v>
      </c>
      <c r="J1396">
        <v>275.47025104296398</v>
      </c>
      <c r="K1396">
        <v>264.88455677227699</v>
      </c>
      <c r="L1396">
        <v>262.85989944997698</v>
      </c>
      <c r="M1396">
        <v>269.08406585121298</v>
      </c>
      <c r="N1396">
        <v>280.41886929563998</v>
      </c>
      <c r="O1396">
        <v>257.94416053986703</v>
      </c>
      <c r="P1396">
        <v>271.953895316206</v>
      </c>
      <c r="Q1396">
        <v>287.05176986377001</v>
      </c>
      <c r="R1396">
        <v>286.61890765623099</v>
      </c>
      <c r="S1396">
        <v>273.05746767541098</v>
      </c>
      <c r="T1396">
        <v>295.21146450396202</v>
      </c>
      <c r="U1396">
        <v>289.09163248976103</v>
      </c>
      <c r="V1396">
        <v>289.55215122666101</v>
      </c>
      <c r="W1396">
        <v>275.86225380641901</v>
      </c>
      <c r="X1396">
        <v>273.15430644684199</v>
      </c>
      <c r="Y1396">
        <v>287.02845961448298</v>
      </c>
      <c r="Z1396">
        <v>308.27845226698503</v>
      </c>
      <c r="AA1396">
        <v>456.72320488082198</v>
      </c>
      <c r="AB1396">
        <v>323.35760397957199</v>
      </c>
      <c r="AC1396">
        <v>298.48672616440098</v>
      </c>
      <c r="AD1396">
        <v>295.66722321218799</v>
      </c>
      <c r="AE1396">
        <v>278.19506968408803</v>
      </c>
      <c r="AF1396">
        <v>276.65425060285497</v>
      </c>
      <c r="AG1396">
        <v>273.341972684094</v>
      </c>
      <c r="AH1396">
        <v>284.10435336308097</v>
      </c>
      <c r="AI1396">
        <v>280.74560560447998</v>
      </c>
      <c r="AJ1396">
        <v>278.26476692903202</v>
      </c>
      <c r="AK1396">
        <v>279.52975772779803</v>
      </c>
      <c r="AL1396">
        <v>278.56514277837198</v>
      </c>
      <c r="AM1396">
        <v>270.454999463082</v>
      </c>
      <c r="AN1396">
        <v>278.85215241751501</v>
      </c>
      <c r="AO1396">
        <v>268.719214517708</v>
      </c>
      <c r="AP1396">
        <v>287.43257265310399</v>
      </c>
      <c r="AQ1396">
        <v>279.28949188744599</v>
      </c>
      <c r="AR1396">
        <v>275.36650140683599</v>
      </c>
      <c r="AS1396">
        <v>274.310997558596</v>
      </c>
      <c r="AT1396">
        <v>265.01727678327501</v>
      </c>
      <c r="AU1396">
        <v>266.49493409586302</v>
      </c>
      <c r="AV1396">
        <v>275.30984810473899</v>
      </c>
      <c r="AW1396">
        <v>268.167566138008</v>
      </c>
      <c r="AX1396">
        <v>270.93138742423503</v>
      </c>
      <c r="AY1396">
        <v>270.67546464334998</v>
      </c>
      <c r="AZ1396">
        <v>271.49781802105798</v>
      </c>
      <c r="BA1396">
        <v>275.955310450561</v>
      </c>
      <c r="BB1396">
        <v>264.82197351132402</v>
      </c>
      <c r="BC1396">
        <v>270.62698947258002</v>
      </c>
      <c r="BD1396">
        <v>268.80066601765498</v>
      </c>
      <c r="BE1396">
        <v>260.18144480776903</v>
      </c>
      <c r="BF1396">
        <v>254.56540174577799</v>
      </c>
      <c r="BG1396">
        <v>260.77410833067898</v>
      </c>
      <c r="BH1396">
        <v>259.948140297809</v>
      </c>
      <c r="BI1396">
        <v>263.63354762420602</v>
      </c>
      <c r="BJ1396">
        <v>273.18240248324901</v>
      </c>
      <c r="BK1396">
        <v>262.27095933167999</v>
      </c>
      <c r="BL1396">
        <v>274.70886947477101</v>
      </c>
      <c r="BM1396">
        <v>261.79636935490299</v>
      </c>
      <c r="BN1396">
        <v>265.30053489511499</v>
      </c>
      <c r="BO1396">
        <v>258.91501619325601</v>
      </c>
      <c r="BP1396">
        <v>260.30494033952601</v>
      </c>
      <c r="BQ1396">
        <v>253.020312349704</v>
      </c>
      <c r="BR1396">
        <v>263.55770277344197</v>
      </c>
      <c r="BS1396">
        <v>262.71476288578401</v>
      </c>
      <c r="BT1396">
        <v>254.530289686553</v>
      </c>
      <c r="BU1396">
        <v>263.398705131719</v>
      </c>
      <c r="BV1396">
        <v>263.10280170379099</v>
      </c>
      <c r="BW1396">
        <v>261.40693098661097</v>
      </c>
      <c r="BX1396">
        <v>261.36282471466501</v>
      </c>
      <c r="BY1396">
        <v>263.621830073784</v>
      </c>
      <c r="BZ1396">
        <v>263.82103114501098</v>
      </c>
      <c r="CA1396">
        <v>261.08601775741101</v>
      </c>
      <c r="CB1396">
        <v>256.20904185922001</v>
      </c>
      <c r="CC1396">
        <v>261.05622186605802</v>
      </c>
      <c r="CD1396">
        <v>262.71878441081299</v>
      </c>
      <c r="CE1396">
        <v>267.49991977289602</v>
      </c>
      <c r="CF1396">
        <v>269.54689902487002</v>
      </c>
      <c r="CG1396">
        <v>269.82368041352697</v>
      </c>
      <c r="CH1396">
        <v>267.59700803534798</v>
      </c>
      <c r="CI1396">
        <v>276.98608589674899</v>
      </c>
      <c r="CJ1396">
        <v>262.746930103556</v>
      </c>
      <c r="CK1396">
        <v>268.04932147498999</v>
      </c>
      <c r="CL1396">
        <v>272.46977714732799</v>
      </c>
      <c r="CM1396">
        <v>272.022002159946</v>
      </c>
      <c r="CN1396">
        <v>266.49069155311798</v>
      </c>
      <c r="CO1396">
        <v>274.244135865587</v>
      </c>
      <c r="CP1396">
        <v>266.255848655855</v>
      </c>
      <c r="CQ1396">
        <v>255.68781267907801</v>
      </c>
      <c r="CR1396">
        <v>262.89716923902103</v>
      </c>
      <c r="CS1396">
        <v>254.687933827503</v>
      </c>
      <c r="CT1396">
        <v>264.946548390467</v>
      </c>
      <c r="CU1396">
        <v>261.527203851433</v>
      </c>
      <c r="CV1396">
        <v>276.343682424951</v>
      </c>
      <c r="CW1396">
        <v>254.518785008576</v>
      </c>
      <c r="CX1396">
        <v>257.75112520117898</v>
      </c>
    </row>
    <row r="1397" spans="1:102" x14ac:dyDescent="0.25">
      <c r="A1397">
        <v>335.24699599465902</v>
      </c>
      <c r="B1397">
        <v>266.93892035937603</v>
      </c>
      <c r="C1397">
        <v>273.28206488543799</v>
      </c>
      <c r="D1397">
        <v>264.60701572227401</v>
      </c>
      <c r="E1397">
        <v>265.43874826834099</v>
      </c>
      <c r="F1397">
        <v>268.55412146405502</v>
      </c>
      <c r="G1397">
        <v>274.72662170744297</v>
      </c>
      <c r="H1397">
        <v>266.90107134452097</v>
      </c>
      <c r="I1397">
        <v>275.84210597587497</v>
      </c>
      <c r="J1397">
        <v>272.60561885394299</v>
      </c>
      <c r="K1397">
        <v>268.86857216030802</v>
      </c>
      <c r="L1397">
        <v>262.23933133320003</v>
      </c>
      <c r="M1397">
        <v>269.53612562243597</v>
      </c>
      <c r="N1397">
        <v>277.40699274626598</v>
      </c>
      <c r="O1397">
        <v>263.82439764668101</v>
      </c>
      <c r="P1397">
        <v>273.49847889354601</v>
      </c>
      <c r="Q1397">
        <v>287.844575294636</v>
      </c>
      <c r="R1397">
        <v>284.91904028811899</v>
      </c>
      <c r="S1397">
        <v>277.36256576923103</v>
      </c>
      <c r="T1397">
        <v>297.382640953958</v>
      </c>
      <c r="U1397">
        <v>292.68082592529402</v>
      </c>
      <c r="V1397">
        <v>290.88046506215801</v>
      </c>
      <c r="W1397">
        <v>276.965974320442</v>
      </c>
      <c r="X1397">
        <v>271.36505122235502</v>
      </c>
      <c r="Y1397">
        <v>287.43794898216402</v>
      </c>
      <c r="Z1397">
        <v>308.774202509784</v>
      </c>
      <c r="AA1397">
        <v>456.64125712782698</v>
      </c>
      <c r="AB1397">
        <v>325.02680797101499</v>
      </c>
      <c r="AC1397">
        <v>303.46683690696</v>
      </c>
      <c r="AD1397">
        <v>294.31685508101799</v>
      </c>
      <c r="AE1397">
        <v>280.22385772461797</v>
      </c>
      <c r="AF1397">
        <v>278.11317918447901</v>
      </c>
      <c r="AG1397">
        <v>272.09946232647098</v>
      </c>
      <c r="AH1397">
        <v>283.273024987067</v>
      </c>
      <c r="AI1397">
        <v>281.51190711628698</v>
      </c>
      <c r="AJ1397">
        <v>276.03168053831899</v>
      </c>
      <c r="AK1397">
        <v>278.81716270470599</v>
      </c>
      <c r="AL1397">
        <v>275.91900161571903</v>
      </c>
      <c r="AM1397">
        <v>272.11197659670898</v>
      </c>
      <c r="AN1397">
        <v>274.16590583190202</v>
      </c>
      <c r="AO1397">
        <v>270.57619186287701</v>
      </c>
      <c r="AP1397">
        <v>287.49348155537899</v>
      </c>
      <c r="AQ1397">
        <v>277.31769344842701</v>
      </c>
      <c r="AR1397">
        <v>273.79603515011598</v>
      </c>
      <c r="AS1397">
        <v>273.71441892052502</v>
      </c>
      <c r="AT1397">
        <v>267.61915673662202</v>
      </c>
      <c r="AU1397">
        <v>268.005629699287</v>
      </c>
      <c r="AV1397">
        <v>272.18092507644798</v>
      </c>
      <c r="AW1397">
        <v>271.03791763000999</v>
      </c>
      <c r="AX1397">
        <v>272.64936419980802</v>
      </c>
      <c r="AY1397">
        <v>275.77928880362401</v>
      </c>
      <c r="AZ1397">
        <v>273.29369067252298</v>
      </c>
      <c r="BA1397">
        <v>274.55580312578201</v>
      </c>
      <c r="BB1397">
        <v>265.25242288998197</v>
      </c>
      <c r="BC1397">
        <v>271.52876727015399</v>
      </c>
      <c r="BD1397">
        <v>271.92115704844798</v>
      </c>
      <c r="BE1397">
        <v>261.71092400767202</v>
      </c>
      <c r="BF1397">
        <v>256.14020171375898</v>
      </c>
      <c r="BG1397">
        <v>260.90125131133402</v>
      </c>
      <c r="BH1397">
        <v>262.24193203710598</v>
      </c>
      <c r="BI1397">
        <v>268.074865371709</v>
      </c>
      <c r="BJ1397">
        <v>272.70991943983199</v>
      </c>
      <c r="BK1397">
        <v>264.21159134630602</v>
      </c>
      <c r="BL1397">
        <v>276.14316830226898</v>
      </c>
      <c r="BM1397">
        <v>261.42864498879902</v>
      </c>
      <c r="BN1397">
        <v>263.004853290575</v>
      </c>
      <c r="BO1397">
        <v>262.69951685746702</v>
      </c>
      <c r="BP1397">
        <v>262.11562674074599</v>
      </c>
      <c r="BQ1397">
        <v>256.18699358777201</v>
      </c>
      <c r="BR1397">
        <v>262.68346602664798</v>
      </c>
      <c r="BS1397">
        <v>265.66936090506999</v>
      </c>
      <c r="BT1397">
        <v>254.13945169302099</v>
      </c>
      <c r="BU1397">
        <v>263.69129150239701</v>
      </c>
      <c r="BV1397">
        <v>264.35532812112803</v>
      </c>
      <c r="BW1397">
        <v>261.59422323321701</v>
      </c>
      <c r="BX1397">
        <v>261.80026876778697</v>
      </c>
      <c r="BY1397">
        <v>265.27352424539498</v>
      </c>
      <c r="BZ1397">
        <v>262.70899475049799</v>
      </c>
      <c r="CA1397">
        <v>259.05134485882002</v>
      </c>
      <c r="CB1397">
        <v>253.76353066399901</v>
      </c>
      <c r="CC1397">
        <v>266.72666500881201</v>
      </c>
      <c r="CD1397">
        <v>262.92621811854701</v>
      </c>
      <c r="CE1397">
        <v>266.33523262497602</v>
      </c>
      <c r="CF1397">
        <v>270.54137231776599</v>
      </c>
      <c r="CG1397">
        <v>272.65501032154299</v>
      </c>
      <c r="CH1397">
        <v>270.32680277669698</v>
      </c>
      <c r="CI1397">
        <v>277.51202418849499</v>
      </c>
      <c r="CJ1397">
        <v>265.6483438139</v>
      </c>
      <c r="CK1397">
        <v>268.59086610774199</v>
      </c>
      <c r="CL1397">
        <v>270.50330721975001</v>
      </c>
      <c r="CM1397">
        <v>273.16232916098301</v>
      </c>
      <c r="CN1397">
        <v>267.65384544070099</v>
      </c>
      <c r="CO1397">
        <v>271.130364178165</v>
      </c>
      <c r="CP1397">
        <v>266.80422024887298</v>
      </c>
      <c r="CQ1397">
        <v>256.191745592845</v>
      </c>
      <c r="CR1397">
        <v>264.82946061203</v>
      </c>
      <c r="CS1397">
        <v>256.79337468771598</v>
      </c>
      <c r="CT1397">
        <v>265.625400486594</v>
      </c>
      <c r="CU1397">
        <v>266.08546189953398</v>
      </c>
      <c r="CV1397">
        <v>277.05929605850201</v>
      </c>
      <c r="CW1397">
        <v>255.29370679131901</v>
      </c>
      <c r="CX1397">
        <v>261.64353058182797</v>
      </c>
    </row>
    <row r="1398" spans="1:102" x14ac:dyDescent="0.25">
      <c r="A1398">
        <v>335.487316421895</v>
      </c>
      <c r="B1398">
        <v>267.943888214097</v>
      </c>
      <c r="C1398">
        <v>274.26613800198299</v>
      </c>
      <c r="D1398">
        <v>262.13876418331103</v>
      </c>
      <c r="E1398">
        <v>267.48581929491098</v>
      </c>
      <c r="F1398">
        <v>265.85659446292999</v>
      </c>
      <c r="G1398">
        <v>275.43917215128101</v>
      </c>
      <c r="H1398">
        <v>266.971476591917</v>
      </c>
      <c r="I1398">
        <v>274.99141127932199</v>
      </c>
      <c r="J1398">
        <v>270.26509807543698</v>
      </c>
      <c r="K1398">
        <v>266.88913313666097</v>
      </c>
      <c r="L1398">
        <v>262.73273644289202</v>
      </c>
      <c r="M1398">
        <v>270.99993325883997</v>
      </c>
      <c r="N1398">
        <v>275.18262566248501</v>
      </c>
      <c r="O1398">
        <v>266.226482966221</v>
      </c>
      <c r="P1398">
        <v>273.09605339777897</v>
      </c>
      <c r="Q1398">
        <v>288.59769871360902</v>
      </c>
      <c r="R1398">
        <v>282.44004000059402</v>
      </c>
      <c r="S1398">
        <v>279.17729208799699</v>
      </c>
      <c r="T1398">
        <v>298.56741092342901</v>
      </c>
      <c r="U1398">
        <v>292.18992353319499</v>
      </c>
      <c r="V1398">
        <v>292.32853970091998</v>
      </c>
      <c r="W1398">
        <v>274.71256957639599</v>
      </c>
      <c r="X1398">
        <v>271.29702631313501</v>
      </c>
      <c r="Y1398">
        <v>284.190618907231</v>
      </c>
      <c r="Z1398">
        <v>306.92170219665798</v>
      </c>
      <c r="AA1398">
        <v>456.09918051008202</v>
      </c>
      <c r="AB1398">
        <v>326.05208467238998</v>
      </c>
      <c r="AC1398">
        <v>304.381418759832</v>
      </c>
      <c r="AD1398">
        <v>294.01263067449099</v>
      </c>
      <c r="AE1398">
        <v>278.15685880113398</v>
      </c>
      <c r="AF1398">
        <v>279.17116252941599</v>
      </c>
      <c r="AG1398">
        <v>270.06233153469202</v>
      </c>
      <c r="AH1398">
        <v>283.03424989208997</v>
      </c>
      <c r="AI1398">
        <v>280.30703437779101</v>
      </c>
      <c r="AJ1398">
        <v>276.26723895626299</v>
      </c>
      <c r="AK1398">
        <v>276.17361425309099</v>
      </c>
      <c r="AL1398">
        <v>277.30827181643201</v>
      </c>
      <c r="AM1398">
        <v>272.36101186710903</v>
      </c>
      <c r="AN1398">
        <v>270.60185798016499</v>
      </c>
      <c r="AO1398">
        <v>269.29456291062098</v>
      </c>
      <c r="AP1398">
        <v>285.164689788987</v>
      </c>
      <c r="AQ1398">
        <v>277.46707102814298</v>
      </c>
      <c r="AR1398">
        <v>271.11841769890299</v>
      </c>
      <c r="AS1398">
        <v>274.50829392978801</v>
      </c>
      <c r="AT1398">
        <v>267.390370155288</v>
      </c>
      <c r="AU1398">
        <v>272.62133033258903</v>
      </c>
      <c r="AV1398">
        <v>269.74932838192399</v>
      </c>
      <c r="AW1398">
        <v>272.12870657227</v>
      </c>
      <c r="AX1398">
        <v>269.45275768524198</v>
      </c>
      <c r="AY1398">
        <v>274.48455428208399</v>
      </c>
      <c r="AZ1398">
        <v>273.40206624754302</v>
      </c>
      <c r="BA1398">
        <v>275.29153336464901</v>
      </c>
      <c r="BB1398">
        <v>268.509239022288</v>
      </c>
      <c r="BC1398">
        <v>268.90738889808</v>
      </c>
      <c r="BD1398">
        <v>270.94518521175399</v>
      </c>
      <c r="BE1398">
        <v>262.89491020941</v>
      </c>
      <c r="BF1398">
        <v>257.30256463343301</v>
      </c>
      <c r="BG1398">
        <v>259.796154218531</v>
      </c>
      <c r="BH1398">
        <v>263.951111804866</v>
      </c>
      <c r="BI1398">
        <v>269.31051105614199</v>
      </c>
      <c r="BJ1398">
        <v>273.87977332528499</v>
      </c>
      <c r="BK1398">
        <v>262.38436070423597</v>
      </c>
      <c r="BL1398">
        <v>272.94693996977003</v>
      </c>
      <c r="BM1398">
        <v>264.298527092227</v>
      </c>
      <c r="BN1398">
        <v>262.410552704667</v>
      </c>
      <c r="BO1398">
        <v>265.94892887380001</v>
      </c>
      <c r="BP1398">
        <v>263.41397990449298</v>
      </c>
      <c r="BQ1398">
        <v>255.17364081594599</v>
      </c>
      <c r="BR1398">
        <v>264.23621830534398</v>
      </c>
      <c r="BS1398">
        <v>265.98657261758598</v>
      </c>
      <c r="BT1398">
        <v>253.700344172787</v>
      </c>
      <c r="BU1398">
        <v>264.24279483960402</v>
      </c>
      <c r="BV1398">
        <v>265.02707929643498</v>
      </c>
      <c r="BW1398">
        <v>261.35480986438199</v>
      </c>
      <c r="BX1398">
        <v>263.65067246234702</v>
      </c>
      <c r="BY1398">
        <v>268.05653797501998</v>
      </c>
      <c r="BZ1398">
        <v>263.365487741089</v>
      </c>
      <c r="CA1398">
        <v>260.80605392358001</v>
      </c>
      <c r="CB1398">
        <v>251.697106460501</v>
      </c>
      <c r="CC1398">
        <v>271.61306995541503</v>
      </c>
      <c r="CD1398">
        <v>263.43552184671103</v>
      </c>
      <c r="CE1398">
        <v>266.46446787436997</v>
      </c>
      <c r="CF1398">
        <v>272.50937302365799</v>
      </c>
      <c r="CG1398">
        <v>276.03258713043903</v>
      </c>
      <c r="CH1398">
        <v>272.23780838196097</v>
      </c>
      <c r="CI1398">
        <v>279.31371335121298</v>
      </c>
      <c r="CJ1398">
        <v>267.68063562075099</v>
      </c>
      <c r="CK1398">
        <v>271.21088176008698</v>
      </c>
      <c r="CL1398">
        <v>272.48873995923901</v>
      </c>
      <c r="CM1398">
        <v>276.93072478036902</v>
      </c>
      <c r="CN1398">
        <v>270.628154223953</v>
      </c>
      <c r="CO1398">
        <v>267.22127843090698</v>
      </c>
      <c r="CP1398">
        <v>266.455222225976</v>
      </c>
      <c r="CQ1398">
        <v>255.68635440888701</v>
      </c>
      <c r="CR1398">
        <v>263.50210821370598</v>
      </c>
      <c r="CS1398">
        <v>262.00846342955202</v>
      </c>
      <c r="CT1398">
        <v>265.27956565852401</v>
      </c>
      <c r="CU1398">
        <v>266.880078440945</v>
      </c>
      <c r="CV1398">
        <v>280.46150809867498</v>
      </c>
      <c r="CW1398">
        <v>258.02234150791401</v>
      </c>
      <c r="CX1398">
        <v>259.56327931288803</v>
      </c>
    </row>
    <row r="1399" spans="1:102" x14ac:dyDescent="0.25">
      <c r="A1399">
        <v>335.72763684913201</v>
      </c>
      <c r="B1399">
        <v>268.00658978936599</v>
      </c>
      <c r="C1399">
        <v>274.73321927767603</v>
      </c>
      <c r="D1399">
        <v>260.54275420565898</v>
      </c>
      <c r="E1399">
        <v>269.26501726868702</v>
      </c>
      <c r="F1399">
        <v>265.42716141341299</v>
      </c>
      <c r="G1399">
        <v>276.58615395068</v>
      </c>
      <c r="H1399">
        <v>267.581710636293</v>
      </c>
      <c r="I1399">
        <v>274.35540779385002</v>
      </c>
      <c r="J1399">
        <v>267.35436530294101</v>
      </c>
      <c r="K1399">
        <v>266.43668661929797</v>
      </c>
      <c r="L1399">
        <v>261.41361906163002</v>
      </c>
      <c r="M1399">
        <v>269.42901585852798</v>
      </c>
      <c r="N1399">
        <v>271.368672454197</v>
      </c>
      <c r="O1399">
        <v>265.86416795154702</v>
      </c>
      <c r="P1399">
        <v>272.83244977680403</v>
      </c>
      <c r="Q1399">
        <v>286.90303686320198</v>
      </c>
      <c r="R1399">
        <v>281.24139363209201</v>
      </c>
      <c r="S1399">
        <v>278.72897475610802</v>
      </c>
      <c r="T1399">
        <v>296.180294382667</v>
      </c>
      <c r="U1399">
        <v>290.85505025070103</v>
      </c>
      <c r="V1399">
        <v>292.05720244371298</v>
      </c>
      <c r="W1399">
        <v>273.598377878402</v>
      </c>
      <c r="X1399">
        <v>271.46512517832701</v>
      </c>
      <c r="Y1399">
        <v>283.32277695759899</v>
      </c>
      <c r="Z1399">
        <v>305.99992789668801</v>
      </c>
      <c r="AA1399">
        <v>450.17919503077502</v>
      </c>
      <c r="AB1399">
        <v>322.61051947210098</v>
      </c>
      <c r="AC1399">
        <v>300.43287406205701</v>
      </c>
      <c r="AD1399">
        <v>293.57902331697898</v>
      </c>
      <c r="AE1399">
        <v>273.914878605848</v>
      </c>
      <c r="AF1399">
        <v>277.97888122642502</v>
      </c>
      <c r="AG1399">
        <v>269.41332783106498</v>
      </c>
      <c r="AH1399">
        <v>281.26896843022701</v>
      </c>
      <c r="AI1399">
        <v>280.110696041013</v>
      </c>
      <c r="AJ1399">
        <v>274.40778571584298</v>
      </c>
      <c r="AK1399">
        <v>274.06683938675701</v>
      </c>
      <c r="AL1399">
        <v>276.88653930052499</v>
      </c>
      <c r="AM1399">
        <v>271.22274503308103</v>
      </c>
      <c r="AN1399">
        <v>271.19106157854702</v>
      </c>
      <c r="AO1399">
        <v>268.24917625794501</v>
      </c>
      <c r="AP1399">
        <v>283.23028121739401</v>
      </c>
      <c r="AQ1399">
        <v>277.37068113711803</v>
      </c>
      <c r="AR1399">
        <v>269.68506647874398</v>
      </c>
      <c r="AS1399">
        <v>276.281708423748</v>
      </c>
      <c r="AT1399">
        <v>264.95277983579803</v>
      </c>
      <c r="AU1399">
        <v>271.15170605262699</v>
      </c>
      <c r="AV1399">
        <v>267.12707979222398</v>
      </c>
      <c r="AW1399">
        <v>272.16912819551402</v>
      </c>
      <c r="AX1399">
        <v>265.64220233460901</v>
      </c>
      <c r="AY1399">
        <v>271.78926371254403</v>
      </c>
      <c r="AZ1399">
        <v>271.953426147144</v>
      </c>
      <c r="BA1399">
        <v>273.64732714888299</v>
      </c>
      <c r="BB1399">
        <v>270.32063889023499</v>
      </c>
      <c r="BC1399">
        <v>267.25861919623901</v>
      </c>
      <c r="BD1399">
        <v>269.33410853387602</v>
      </c>
      <c r="BE1399">
        <v>260.516650901133</v>
      </c>
      <c r="BF1399">
        <v>256.91697064171399</v>
      </c>
      <c r="BG1399">
        <v>259.97731850662001</v>
      </c>
      <c r="BH1399">
        <v>264.00555824594699</v>
      </c>
      <c r="BI1399">
        <v>266.95036953867998</v>
      </c>
      <c r="BJ1399">
        <v>273.54902263164797</v>
      </c>
      <c r="BK1399">
        <v>259.75899507205702</v>
      </c>
      <c r="BL1399">
        <v>271.016629567481</v>
      </c>
      <c r="BM1399">
        <v>264.90930253415797</v>
      </c>
      <c r="BN1399">
        <v>261.950071016067</v>
      </c>
      <c r="BO1399">
        <v>266.90791437930199</v>
      </c>
      <c r="BP1399">
        <v>264.263017753383</v>
      </c>
      <c r="BQ1399">
        <v>252.74139835103</v>
      </c>
      <c r="BR1399">
        <v>261.74271544515398</v>
      </c>
      <c r="BS1399">
        <v>263.93153298339598</v>
      </c>
      <c r="BT1399">
        <v>253.031806999661</v>
      </c>
      <c r="BU1399">
        <v>263.43094665840198</v>
      </c>
      <c r="BV1399">
        <v>264.326561002218</v>
      </c>
      <c r="BW1399">
        <v>261.127292711569</v>
      </c>
      <c r="BX1399">
        <v>262.516652890204</v>
      </c>
      <c r="BY1399">
        <v>268.725015729414</v>
      </c>
      <c r="BZ1399">
        <v>260.43599395292898</v>
      </c>
      <c r="CA1399">
        <v>261.69365168590099</v>
      </c>
      <c r="CB1399">
        <v>251.26341107840099</v>
      </c>
      <c r="CC1399">
        <v>270.07682037513899</v>
      </c>
      <c r="CD1399">
        <v>263.29618349763803</v>
      </c>
      <c r="CE1399">
        <v>267.62832892637101</v>
      </c>
      <c r="CF1399">
        <v>273.71785669666599</v>
      </c>
      <c r="CG1399">
        <v>277.165484927379</v>
      </c>
      <c r="CH1399">
        <v>272.31415391149602</v>
      </c>
      <c r="CI1399">
        <v>277.35709046862797</v>
      </c>
      <c r="CJ1399">
        <v>267.20104928543498</v>
      </c>
      <c r="CK1399">
        <v>271.181490646643</v>
      </c>
      <c r="CL1399">
        <v>273.95066445861602</v>
      </c>
      <c r="CM1399">
        <v>277.507905442847</v>
      </c>
      <c r="CN1399">
        <v>271.87640303814402</v>
      </c>
      <c r="CO1399">
        <v>267.152914821894</v>
      </c>
      <c r="CP1399">
        <v>267.09217210844901</v>
      </c>
      <c r="CQ1399">
        <v>255.191142677964</v>
      </c>
      <c r="CR1399">
        <v>261.85053827598699</v>
      </c>
      <c r="CS1399">
        <v>262.82626672202503</v>
      </c>
      <c r="CT1399">
        <v>266.07400809800299</v>
      </c>
      <c r="CU1399">
        <v>266.940545699746</v>
      </c>
      <c r="CV1399">
        <v>280.40245569513098</v>
      </c>
      <c r="CW1399">
        <v>257.72363219408601</v>
      </c>
      <c r="CX1399">
        <v>258.79199871265502</v>
      </c>
    </row>
    <row r="1400" spans="1:102" x14ac:dyDescent="0.25">
      <c r="A1400">
        <v>335.967957276368</v>
      </c>
      <c r="B1400">
        <v>268.41779698014199</v>
      </c>
      <c r="C1400">
        <v>274.66423660777798</v>
      </c>
      <c r="D1400">
        <v>259.42035665424902</v>
      </c>
      <c r="E1400">
        <v>269.15703465318398</v>
      </c>
      <c r="F1400">
        <v>265.72250665788999</v>
      </c>
      <c r="G1400">
        <v>276.56627620608799</v>
      </c>
      <c r="H1400">
        <v>267.79087711260701</v>
      </c>
      <c r="I1400">
        <v>272.43450407834899</v>
      </c>
      <c r="J1400">
        <v>266.79220476357199</v>
      </c>
      <c r="K1400">
        <v>266.86646318443701</v>
      </c>
      <c r="L1400">
        <v>260.03142366603498</v>
      </c>
      <c r="M1400">
        <v>268.03144581778002</v>
      </c>
      <c r="N1400">
        <v>267.88641977415699</v>
      </c>
      <c r="O1400">
        <v>261.96420645528701</v>
      </c>
      <c r="P1400">
        <v>272.60112379893502</v>
      </c>
      <c r="Q1400">
        <v>285.86076372422599</v>
      </c>
      <c r="R1400">
        <v>280.145204061622</v>
      </c>
      <c r="S1400">
        <v>276.20825545107903</v>
      </c>
      <c r="T1400">
        <v>294.88125239676799</v>
      </c>
      <c r="U1400">
        <v>291.19388995666702</v>
      </c>
      <c r="V1400">
        <v>291.79853600902698</v>
      </c>
      <c r="W1400">
        <v>273.60307041411801</v>
      </c>
      <c r="X1400">
        <v>271.847928038075</v>
      </c>
      <c r="Y1400">
        <v>282.317502857519</v>
      </c>
      <c r="Z1400">
        <v>306.41167224904899</v>
      </c>
      <c r="AA1400">
        <v>450.00655037297099</v>
      </c>
      <c r="AB1400">
        <v>320.391455870904</v>
      </c>
      <c r="AC1400">
        <v>297.06378532997599</v>
      </c>
      <c r="AD1400">
        <v>294.47014536342101</v>
      </c>
      <c r="AE1400">
        <v>270.23267006663798</v>
      </c>
      <c r="AF1400">
        <v>276.06862828078999</v>
      </c>
      <c r="AG1400">
        <v>268.19487729087098</v>
      </c>
      <c r="AH1400">
        <v>281.27518342738398</v>
      </c>
      <c r="AI1400">
        <v>278.656647641174</v>
      </c>
      <c r="AJ1400">
        <v>272.26516782944401</v>
      </c>
      <c r="AK1400">
        <v>272.04037872686899</v>
      </c>
      <c r="AL1400">
        <v>275.83224064495499</v>
      </c>
      <c r="AM1400">
        <v>266.870448265265</v>
      </c>
      <c r="AN1400">
        <v>268.95440903389402</v>
      </c>
      <c r="AO1400">
        <v>267.76799530011402</v>
      </c>
      <c r="AP1400">
        <v>281.43167829277201</v>
      </c>
      <c r="AQ1400">
        <v>276.732119047688</v>
      </c>
      <c r="AR1400">
        <v>268.14167450733402</v>
      </c>
      <c r="AS1400">
        <v>277.292832864839</v>
      </c>
      <c r="AT1400">
        <v>263.27709836433502</v>
      </c>
      <c r="AU1400">
        <v>269.23623982852899</v>
      </c>
      <c r="AV1400">
        <v>264.28294151378799</v>
      </c>
      <c r="AW1400">
        <v>269.80775773929201</v>
      </c>
      <c r="AX1400">
        <v>263.12453644834</v>
      </c>
      <c r="AY1400">
        <v>268.31304553747702</v>
      </c>
      <c r="AZ1400">
        <v>268.71115627282802</v>
      </c>
      <c r="BA1400">
        <v>271.85328874219903</v>
      </c>
      <c r="BB1400">
        <v>269.15045095892202</v>
      </c>
      <c r="BC1400">
        <v>265.96718520926203</v>
      </c>
      <c r="BD1400">
        <v>268.59626851121402</v>
      </c>
      <c r="BE1400">
        <v>258.24764737078402</v>
      </c>
      <c r="BF1400">
        <v>253.27727755077899</v>
      </c>
      <c r="BG1400">
        <v>258.694939801526</v>
      </c>
      <c r="BH1400">
        <v>263.60755516747099</v>
      </c>
      <c r="BI1400">
        <v>264.79585723286499</v>
      </c>
      <c r="BJ1400">
        <v>273.46130535402602</v>
      </c>
      <c r="BK1400">
        <v>256.37733616999202</v>
      </c>
      <c r="BL1400">
        <v>270.33651046920102</v>
      </c>
      <c r="BM1400">
        <v>263.49080247894699</v>
      </c>
      <c r="BN1400">
        <v>261.01216629836699</v>
      </c>
      <c r="BO1400">
        <v>264.281359373768</v>
      </c>
      <c r="BP1400">
        <v>263.92282028098703</v>
      </c>
      <c r="BQ1400">
        <v>250.628308882</v>
      </c>
      <c r="BR1400">
        <v>257.458084015412</v>
      </c>
      <c r="BS1400">
        <v>261.570015494659</v>
      </c>
      <c r="BT1400">
        <v>252.174020851645</v>
      </c>
      <c r="BU1400">
        <v>261.24090936123599</v>
      </c>
      <c r="BV1400">
        <v>261.56270813841502</v>
      </c>
      <c r="BW1400">
        <v>260.44273691562802</v>
      </c>
      <c r="BX1400">
        <v>261.21732765831899</v>
      </c>
      <c r="BY1400">
        <v>269.54722350753201</v>
      </c>
      <c r="BZ1400">
        <v>257.70587095255098</v>
      </c>
      <c r="CA1400">
        <v>260.17031226061602</v>
      </c>
      <c r="CB1400">
        <v>251.657553716341</v>
      </c>
      <c r="CC1400">
        <v>265.98929613226801</v>
      </c>
      <c r="CD1400">
        <v>261.61306661661399</v>
      </c>
      <c r="CE1400">
        <v>267.70207371639799</v>
      </c>
      <c r="CF1400">
        <v>272.77305068081398</v>
      </c>
      <c r="CG1400">
        <v>275.18268314753601</v>
      </c>
      <c r="CH1400">
        <v>271.71891155140997</v>
      </c>
      <c r="CI1400">
        <v>275.09731960320897</v>
      </c>
      <c r="CJ1400">
        <v>266.63396036693803</v>
      </c>
      <c r="CK1400">
        <v>267.71764462274899</v>
      </c>
      <c r="CL1400">
        <v>275.634171951155</v>
      </c>
      <c r="CM1400">
        <v>274.36908909055302</v>
      </c>
      <c r="CN1400">
        <v>270.75702840978602</v>
      </c>
      <c r="CO1400">
        <v>265.09503323283099</v>
      </c>
      <c r="CP1400">
        <v>265.221058719734</v>
      </c>
      <c r="CQ1400">
        <v>253.06440206916699</v>
      </c>
      <c r="CR1400">
        <v>262.695679512124</v>
      </c>
      <c r="CS1400">
        <v>260.06640004039798</v>
      </c>
      <c r="CT1400">
        <v>264.50131732526398</v>
      </c>
      <c r="CU1400">
        <v>266.68162591402699</v>
      </c>
      <c r="CV1400">
        <v>278.07592953089301</v>
      </c>
      <c r="CW1400">
        <v>256.10043469646502</v>
      </c>
      <c r="CX1400">
        <v>257.63237620291301</v>
      </c>
    </row>
    <row r="1401" spans="1:102" x14ac:dyDescent="0.25">
      <c r="A1401">
        <v>336.20827770360398</v>
      </c>
      <c r="B1401">
        <v>271.355892991735</v>
      </c>
      <c r="C1401">
        <v>278.27232782264798</v>
      </c>
      <c r="D1401">
        <v>260.07213209661899</v>
      </c>
      <c r="E1401">
        <v>270.46017773826702</v>
      </c>
      <c r="F1401">
        <v>269.20976985343299</v>
      </c>
      <c r="G1401">
        <v>279.36011772661402</v>
      </c>
      <c r="H1401">
        <v>270.58469146365502</v>
      </c>
      <c r="I1401">
        <v>271.53741487150501</v>
      </c>
      <c r="J1401">
        <v>268.139506707424</v>
      </c>
      <c r="K1401">
        <v>269.837143646615</v>
      </c>
      <c r="L1401">
        <v>259.47682791482299</v>
      </c>
      <c r="M1401">
        <v>270.16735984238198</v>
      </c>
      <c r="N1401">
        <v>266.84938486078499</v>
      </c>
      <c r="O1401">
        <v>264.07262224591199</v>
      </c>
      <c r="P1401">
        <v>274.97056223305901</v>
      </c>
      <c r="Q1401">
        <v>288.34880546556701</v>
      </c>
      <c r="R1401">
        <v>280.41201726041402</v>
      </c>
      <c r="S1401">
        <v>272.25803596928603</v>
      </c>
      <c r="T1401">
        <v>296.00247440960499</v>
      </c>
      <c r="U1401">
        <v>289.88014958486798</v>
      </c>
      <c r="V1401">
        <v>292.93116534113301</v>
      </c>
      <c r="W1401">
        <v>275.17961731438902</v>
      </c>
      <c r="X1401">
        <v>272.87103428109901</v>
      </c>
      <c r="Y1401">
        <v>282.04979711655898</v>
      </c>
      <c r="Z1401">
        <v>307.47119572611899</v>
      </c>
      <c r="AA1401">
        <v>450.29757156096798</v>
      </c>
      <c r="AB1401">
        <v>318.06567124243401</v>
      </c>
      <c r="AC1401">
        <v>296.28011708646699</v>
      </c>
      <c r="AD1401">
        <v>295.14251469579398</v>
      </c>
      <c r="AE1401">
        <v>271.68757705197601</v>
      </c>
      <c r="AF1401">
        <v>275.46631087736603</v>
      </c>
      <c r="AG1401">
        <v>269.08745192989898</v>
      </c>
      <c r="AH1401">
        <v>283.05550326088701</v>
      </c>
      <c r="AI1401">
        <v>276.61454840575402</v>
      </c>
      <c r="AJ1401">
        <v>272.66008435352398</v>
      </c>
      <c r="AK1401">
        <v>270.11725322167803</v>
      </c>
      <c r="AL1401">
        <v>275.69393416747499</v>
      </c>
      <c r="AM1401">
        <v>266.80079056957601</v>
      </c>
      <c r="AN1401">
        <v>268.51182579530098</v>
      </c>
      <c r="AO1401">
        <v>268.67410757228799</v>
      </c>
      <c r="AP1401">
        <v>281.108356199083</v>
      </c>
      <c r="AQ1401">
        <v>276.43528889967399</v>
      </c>
      <c r="AR1401">
        <v>268.67619107135101</v>
      </c>
      <c r="AS1401">
        <v>280.56162469441102</v>
      </c>
      <c r="AT1401">
        <v>263.48023441254497</v>
      </c>
      <c r="AU1401">
        <v>271.567934171817</v>
      </c>
      <c r="AV1401">
        <v>265.71569254797498</v>
      </c>
      <c r="AW1401">
        <v>270.62236566879801</v>
      </c>
      <c r="AX1401">
        <v>264.42820759199498</v>
      </c>
      <c r="AY1401">
        <v>266.588203398762</v>
      </c>
      <c r="AZ1401">
        <v>269.42959387625598</v>
      </c>
      <c r="BA1401">
        <v>268.89663926336101</v>
      </c>
      <c r="BB1401">
        <v>269.23939396902102</v>
      </c>
      <c r="BC1401">
        <v>267.19678887880298</v>
      </c>
      <c r="BD1401">
        <v>269.34687716277199</v>
      </c>
      <c r="BE1401">
        <v>259.928704360202</v>
      </c>
      <c r="BF1401">
        <v>251.65380084370199</v>
      </c>
      <c r="BG1401">
        <v>261.171316341286</v>
      </c>
      <c r="BH1401">
        <v>266.08204356716902</v>
      </c>
      <c r="BI1401">
        <v>266.87670497552602</v>
      </c>
      <c r="BJ1401">
        <v>275.79613931321097</v>
      </c>
      <c r="BK1401">
        <v>255.65943909988599</v>
      </c>
      <c r="BL1401">
        <v>267.97437309321299</v>
      </c>
      <c r="BM1401">
        <v>263.80733634549</v>
      </c>
      <c r="BN1401">
        <v>261.09610005177802</v>
      </c>
      <c r="BO1401">
        <v>263.35536824402698</v>
      </c>
      <c r="BP1401">
        <v>265.80282419658403</v>
      </c>
      <c r="BQ1401">
        <v>252.74129603848499</v>
      </c>
      <c r="BR1401">
        <v>256.64109441354498</v>
      </c>
      <c r="BS1401">
        <v>262.17394266434002</v>
      </c>
      <c r="BT1401">
        <v>253.59594263033199</v>
      </c>
      <c r="BU1401">
        <v>261.90362884429101</v>
      </c>
      <c r="BV1401">
        <v>262.61645797608497</v>
      </c>
      <c r="BW1401">
        <v>258.61746373130001</v>
      </c>
      <c r="BX1401">
        <v>263.94493150753601</v>
      </c>
      <c r="BY1401">
        <v>271.28226221644599</v>
      </c>
      <c r="BZ1401">
        <v>257.85641218074699</v>
      </c>
      <c r="CA1401">
        <v>260.43902664798401</v>
      </c>
      <c r="CB1401">
        <v>255.474568199798</v>
      </c>
      <c r="CC1401">
        <v>264.728040529758</v>
      </c>
      <c r="CD1401">
        <v>262.14309632940001</v>
      </c>
      <c r="CE1401">
        <v>269.227217857661</v>
      </c>
      <c r="CF1401">
        <v>273.87898068392599</v>
      </c>
      <c r="CG1401">
        <v>272.336752906257</v>
      </c>
      <c r="CH1401">
        <v>272.69487804109002</v>
      </c>
      <c r="CI1401">
        <v>275.689794075875</v>
      </c>
      <c r="CJ1401">
        <v>267.34170226578698</v>
      </c>
      <c r="CK1401">
        <v>265.411890122177</v>
      </c>
      <c r="CL1401">
        <v>277.65067192151702</v>
      </c>
      <c r="CM1401">
        <v>270.971562722008</v>
      </c>
      <c r="CN1401">
        <v>271.01110730281601</v>
      </c>
      <c r="CO1401">
        <v>263.36311788649698</v>
      </c>
      <c r="CP1401">
        <v>266.08641147099598</v>
      </c>
      <c r="CQ1401">
        <v>257.01231473694003</v>
      </c>
      <c r="CR1401">
        <v>267.560350391432</v>
      </c>
      <c r="CS1401">
        <v>259.349741549481</v>
      </c>
      <c r="CT1401">
        <v>266.96730168209501</v>
      </c>
      <c r="CU1401">
        <v>268.871310639439</v>
      </c>
      <c r="CV1401">
        <v>275.15580291254201</v>
      </c>
      <c r="CW1401">
        <v>257.38891518449998</v>
      </c>
      <c r="CX1401">
        <v>258.31331546919802</v>
      </c>
    </row>
    <row r="1402" spans="1:102" x14ac:dyDescent="0.25">
      <c r="A1402">
        <v>336.44859813084099</v>
      </c>
      <c r="B1402">
        <v>272.40703894046902</v>
      </c>
      <c r="C1402">
        <v>277.395799060309</v>
      </c>
      <c r="D1402">
        <v>258.63582420919698</v>
      </c>
      <c r="E1402">
        <v>269.43727462404598</v>
      </c>
      <c r="F1402">
        <v>270.44920748302798</v>
      </c>
      <c r="G1402">
        <v>277.55303534546903</v>
      </c>
      <c r="H1402">
        <v>269.93464880230403</v>
      </c>
      <c r="I1402">
        <v>270.813803479059</v>
      </c>
      <c r="J1402">
        <v>268.23714540164701</v>
      </c>
      <c r="K1402">
        <v>271.01433989425902</v>
      </c>
      <c r="L1402">
        <v>259.96064066503999</v>
      </c>
      <c r="M1402">
        <v>271.60516007708799</v>
      </c>
      <c r="N1402">
        <v>265.45656233456498</v>
      </c>
      <c r="O1402">
        <v>267.54128085797902</v>
      </c>
      <c r="P1402">
        <v>276.09652691468602</v>
      </c>
      <c r="Q1402">
        <v>288.00367968129098</v>
      </c>
      <c r="R1402">
        <v>279.02294210067703</v>
      </c>
      <c r="S1402">
        <v>270.55277775405801</v>
      </c>
      <c r="T1402">
        <v>295.33156848421999</v>
      </c>
      <c r="U1402">
        <v>289.29275329552701</v>
      </c>
      <c r="V1402">
        <v>294.68321685177898</v>
      </c>
      <c r="W1402">
        <v>276.02997669199601</v>
      </c>
      <c r="X1402">
        <v>273.32176704928997</v>
      </c>
      <c r="Y1402">
        <v>281.11325006564999</v>
      </c>
      <c r="Z1402">
        <v>306.70440405895999</v>
      </c>
      <c r="AA1402">
        <v>451.54153181074201</v>
      </c>
      <c r="AB1402">
        <v>315.45531847949599</v>
      </c>
      <c r="AC1402">
        <v>296.50655288624603</v>
      </c>
      <c r="AD1402">
        <v>295.51077540442702</v>
      </c>
      <c r="AE1402">
        <v>273.75242989680697</v>
      </c>
      <c r="AF1402">
        <v>275.633761684707</v>
      </c>
      <c r="AG1402">
        <v>268.81176196103303</v>
      </c>
      <c r="AH1402">
        <v>282.590635700728</v>
      </c>
      <c r="AI1402">
        <v>277.22644069701897</v>
      </c>
      <c r="AJ1402">
        <v>272.77139573511499</v>
      </c>
      <c r="AK1402">
        <v>268.70227073465497</v>
      </c>
      <c r="AL1402">
        <v>274.412094038367</v>
      </c>
      <c r="AM1402">
        <v>268.749966368922</v>
      </c>
      <c r="AN1402">
        <v>267.36192100104898</v>
      </c>
      <c r="AO1402">
        <v>268.862061315326</v>
      </c>
      <c r="AP1402">
        <v>281.21763808138002</v>
      </c>
      <c r="AQ1402">
        <v>276.41413780210502</v>
      </c>
      <c r="AR1402">
        <v>268.86895019493198</v>
      </c>
      <c r="AS1402">
        <v>280.53916167615102</v>
      </c>
      <c r="AT1402">
        <v>266.02352405694899</v>
      </c>
      <c r="AU1402">
        <v>274.09252486078702</v>
      </c>
      <c r="AV1402">
        <v>265.69081845892902</v>
      </c>
      <c r="AW1402">
        <v>271.13121605242702</v>
      </c>
      <c r="AX1402">
        <v>264.33930681122001</v>
      </c>
      <c r="AY1402">
        <v>266.38941524687198</v>
      </c>
      <c r="AZ1402">
        <v>270.94119140276098</v>
      </c>
      <c r="BA1402">
        <v>267.79344811523799</v>
      </c>
      <c r="BB1402">
        <v>267.661970947398</v>
      </c>
      <c r="BC1402">
        <v>267.12207773490297</v>
      </c>
      <c r="BD1402">
        <v>269.53227677113301</v>
      </c>
      <c r="BE1402">
        <v>260.090163782932</v>
      </c>
      <c r="BF1402">
        <v>251.68244766982099</v>
      </c>
      <c r="BG1402">
        <v>262.47952168226698</v>
      </c>
      <c r="BH1402">
        <v>266.671122177065</v>
      </c>
      <c r="BI1402">
        <v>268.41778305264802</v>
      </c>
      <c r="BJ1402">
        <v>276.48290045282903</v>
      </c>
      <c r="BK1402">
        <v>257.40353192902501</v>
      </c>
      <c r="BL1402">
        <v>267.096655895889</v>
      </c>
      <c r="BM1402">
        <v>263.44238825491402</v>
      </c>
      <c r="BN1402">
        <v>260.72142929711703</v>
      </c>
      <c r="BO1402">
        <v>263.51616120730699</v>
      </c>
      <c r="BP1402">
        <v>266.234246498441</v>
      </c>
      <c r="BQ1402">
        <v>253.462119197704</v>
      </c>
      <c r="BR1402">
        <v>259.68959490384799</v>
      </c>
      <c r="BS1402">
        <v>262.96651231953803</v>
      </c>
      <c r="BT1402">
        <v>255.56445420706601</v>
      </c>
      <c r="BU1402">
        <v>263.04573368549097</v>
      </c>
      <c r="BV1402">
        <v>265.33741666121102</v>
      </c>
      <c r="BW1402">
        <v>258.77841310285999</v>
      </c>
      <c r="BX1402">
        <v>264.80349396883503</v>
      </c>
      <c r="BY1402">
        <v>272.18037176068401</v>
      </c>
      <c r="BZ1402">
        <v>258.56937021826502</v>
      </c>
      <c r="CA1402">
        <v>260.73413107061702</v>
      </c>
      <c r="CB1402">
        <v>256.97625176022302</v>
      </c>
      <c r="CC1402">
        <v>263.68150071815103</v>
      </c>
      <c r="CD1402">
        <v>261.09794964470302</v>
      </c>
      <c r="CE1402">
        <v>269.305999913005</v>
      </c>
      <c r="CF1402">
        <v>273.74389557879402</v>
      </c>
      <c r="CG1402">
        <v>272.42357878533801</v>
      </c>
      <c r="CH1402">
        <v>275.16969063444799</v>
      </c>
      <c r="CI1402">
        <v>278.24319515240597</v>
      </c>
      <c r="CJ1402">
        <v>265.82404182645598</v>
      </c>
      <c r="CK1402">
        <v>265.02557950498402</v>
      </c>
      <c r="CL1402">
        <v>277.09368345644998</v>
      </c>
      <c r="CM1402">
        <v>270.74569158829797</v>
      </c>
      <c r="CN1402">
        <v>270.94560981170599</v>
      </c>
      <c r="CO1402">
        <v>262.62691095595898</v>
      </c>
      <c r="CP1402">
        <v>266.81827483786998</v>
      </c>
      <c r="CQ1402">
        <v>260.97894571524199</v>
      </c>
      <c r="CR1402">
        <v>268.94867876548602</v>
      </c>
      <c r="CS1402">
        <v>261.779417706836</v>
      </c>
      <c r="CT1402">
        <v>269.11969259955703</v>
      </c>
      <c r="CU1402">
        <v>268.99436008146301</v>
      </c>
      <c r="CV1402">
        <v>274.19997347636502</v>
      </c>
      <c r="CW1402">
        <v>258.62495746997598</v>
      </c>
      <c r="CX1402">
        <v>259.59025102290599</v>
      </c>
    </row>
    <row r="1403" spans="1:102" x14ac:dyDescent="0.25">
      <c r="A1403">
        <v>336.68891855807698</v>
      </c>
      <c r="B1403">
        <v>272.73589862344897</v>
      </c>
      <c r="C1403">
        <v>276.28823045603201</v>
      </c>
      <c r="D1403">
        <v>257.64348551037898</v>
      </c>
      <c r="E1403">
        <v>268.33330159901902</v>
      </c>
      <c r="F1403">
        <v>268.46592023203101</v>
      </c>
      <c r="G1403">
        <v>275.39244046613902</v>
      </c>
      <c r="H1403">
        <v>269.05925986792801</v>
      </c>
      <c r="I1403">
        <v>269.24380179677001</v>
      </c>
      <c r="J1403">
        <v>270.25996511587101</v>
      </c>
      <c r="K1403">
        <v>270.60164252407901</v>
      </c>
      <c r="L1403">
        <v>261.458391431584</v>
      </c>
      <c r="M1403">
        <v>271.50593176922303</v>
      </c>
      <c r="N1403">
        <v>264.670872820537</v>
      </c>
      <c r="O1403">
        <v>269.298499457189</v>
      </c>
      <c r="P1403">
        <v>276.11312917949903</v>
      </c>
      <c r="Q1403">
        <v>286.222514466571</v>
      </c>
      <c r="R1403">
        <v>277.386551067548</v>
      </c>
      <c r="S1403">
        <v>270.67263641793801</v>
      </c>
      <c r="T1403">
        <v>293.31394900939301</v>
      </c>
      <c r="U1403">
        <v>289.41850237069502</v>
      </c>
      <c r="V1403">
        <v>297.00805077240602</v>
      </c>
      <c r="W1403">
        <v>277.20686164286599</v>
      </c>
      <c r="X1403">
        <v>273.68272099580201</v>
      </c>
      <c r="Y1403">
        <v>280.53919539807902</v>
      </c>
      <c r="Z1403">
        <v>305.822500698635</v>
      </c>
      <c r="AA1403">
        <v>449.86316735532802</v>
      </c>
      <c r="AB1403">
        <v>313.22754732371999</v>
      </c>
      <c r="AC1403">
        <v>296.70879489370498</v>
      </c>
      <c r="AD1403">
        <v>296.22851112668502</v>
      </c>
      <c r="AE1403">
        <v>275.76106216975398</v>
      </c>
      <c r="AF1403">
        <v>277.541664605785</v>
      </c>
      <c r="AG1403">
        <v>270.02942054083798</v>
      </c>
      <c r="AH1403">
        <v>281.86060845952198</v>
      </c>
      <c r="AI1403">
        <v>278.32518237003302</v>
      </c>
      <c r="AJ1403">
        <v>272.860384548372</v>
      </c>
      <c r="AK1403">
        <v>268.41706919689699</v>
      </c>
      <c r="AL1403">
        <v>273.15002723902899</v>
      </c>
      <c r="AM1403">
        <v>271.93481330322402</v>
      </c>
      <c r="AN1403">
        <v>266.748429102476</v>
      </c>
      <c r="AO1403">
        <v>269.31712003441902</v>
      </c>
      <c r="AP1403">
        <v>280.97453600658503</v>
      </c>
      <c r="AQ1403">
        <v>275.03557063154301</v>
      </c>
      <c r="AR1403">
        <v>268.66988693905802</v>
      </c>
      <c r="AS1403">
        <v>279.150953392899</v>
      </c>
      <c r="AT1403">
        <v>269.82432968223401</v>
      </c>
      <c r="AU1403">
        <v>276.24044911037902</v>
      </c>
      <c r="AV1403">
        <v>266.32793408522002</v>
      </c>
      <c r="AW1403">
        <v>271.85629438346501</v>
      </c>
      <c r="AX1403">
        <v>262.92215273517797</v>
      </c>
      <c r="AY1403">
        <v>266.94450462721801</v>
      </c>
      <c r="AZ1403">
        <v>269.75216479708098</v>
      </c>
      <c r="BA1403">
        <v>266.58470216380198</v>
      </c>
      <c r="BB1403">
        <v>266.36549396317503</v>
      </c>
      <c r="BC1403">
        <v>267.46112909080199</v>
      </c>
      <c r="BD1403">
        <v>270.07488918464298</v>
      </c>
      <c r="BE1403">
        <v>260.55311338349202</v>
      </c>
      <c r="BF1403">
        <v>252.93636424492499</v>
      </c>
      <c r="BG1403">
        <v>262.74792892112401</v>
      </c>
      <c r="BH1403">
        <v>267.874425149324</v>
      </c>
      <c r="BI1403">
        <v>267.83034599157202</v>
      </c>
      <c r="BJ1403">
        <v>275.96229761846303</v>
      </c>
      <c r="BK1403">
        <v>259.88448530325599</v>
      </c>
      <c r="BL1403">
        <v>266.51533969929602</v>
      </c>
      <c r="BM1403">
        <v>263.654627519928</v>
      </c>
      <c r="BN1403">
        <v>260.75760690153101</v>
      </c>
      <c r="BO1403">
        <v>263.82805485659401</v>
      </c>
      <c r="BP1403">
        <v>265.72481177727798</v>
      </c>
      <c r="BQ1403">
        <v>253.96936500801999</v>
      </c>
      <c r="BR1403">
        <v>261.98381727198603</v>
      </c>
      <c r="BS1403">
        <v>262.722587203361</v>
      </c>
      <c r="BT1403">
        <v>258.13221382025102</v>
      </c>
      <c r="BU1403">
        <v>263.12758551986298</v>
      </c>
      <c r="BV1403">
        <v>266.55450448283102</v>
      </c>
      <c r="BW1403">
        <v>261.185525369289</v>
      </c>
      <c r="BX1403">
        <v>263.76102317781999</v>
      </c>
      <c r="BY1403">
        <v>273.04717957894201</v>
      </c>
      <c r="BZ1403">
        <v>259.73979464654298</v>
      </c>
      <c r="CA1403">
        <v>260.961732248072</v>
      </c>
      <c r="CB1403">
        <v>256.71822622425498</v>
      </c>
      <c r="CC1403">
        <v>263.15475534632299</v>
      </c>
      <c r="CD1403">
        <v>257.78106242095703</v>
      </c>
      <c r="CE1403">
        <v>269.255006725513</v>
      </c>
      <c r="CF1403">
        <v>272.20044779391498</v>
      </c>
      <c r="CG1403">
        <v>274.09269931853498</v>
      </c>
      <c r="CH1403">
        <v>276.79534135474597</v>
      </c>
      <c r="CI1403">
        <v>277.807951664168</v>
      </c>
      <c r="CJ1403">
        <v>264.48721444414298</v>
      </c>
      <c r="CK1403">
        <v>263.92699887466603</v>
      </c>
      <c r="CL1403">
        <v>276.45757102075999</v>
      </c>
      <c r="CM1403">
        <v>270.58346655768901</v>
      </c>
      <c r="CN1403">
        <v>271.43778289794</v>
      </c>
      <c r="CO1403">
        <v>261.86499159210899</v>
      </c>
      <c r="CP1403">
        <v>267.24091926061999</v>
      </c>
      <c r="CQ1403">
        <v>262.59032795056902</v>
      </c>
      <c r="CR1403">
        <v>266.83387701672802</v>
      </c>
      <c r="CS1403">
        <v>263.71137608047599</v>
      </c>
      <c r="CT1403">
        <v>268.41009069017502</v>
      </c>
      <c r="CU1403">
        <v>269.56432575668902</v>
      </c>
      <c r="CV1403">
        <v>273.65068896471598</v>
      </c>
      <c r="CW1403">
        <v>258.19314395082802</v>
      </c>
      <c r="CX1403">
        <v>259.57089735092899</v>
      </c>
    </row>
    <row r="1404" spans="1:102" x14ac:dyDescent="0.25">
      <c r="A1404">
        <v>336.92923898531302</v>
      </c>
      <c r="B1404">
        <v>268.98278185409902</v>
      </c>
      <c r="C1404">
        <v>276.323906536599</v>
      </c>
      <c r="D1404">
        <v>258.89949279997501</v>
      </c>
      <c r="E1404">
        <v>269.41604765088903</v>
      </c>
      <c r="F1404">
        <v>265.15932207625599</v>
      </c>
      <c r="G1404">
        <v>277.78551236065999</v>
      </c>
      <c r="H1404">
        <v>271.544172983056</v>
      </c>
      <c r="I1404">
        <v>267.82534619554099</v>
      </c>
      <c r="J1404">
        <v>273.11015235626098</v>
      </c>
      <c r="K1404">
        <v>267.79147328361398</v>
      </c>
      <c r="L1404">
        <v>263.10022667299501</v>
      </c>
      <c r="M1404">
        <v>271.56124997528002</v>
      </c>
      <c r="N1404">
        <v>263.70732088403003</v>
      </c>
      <c r="O1404">
        <v>273.208633712508</v>
      </c>
      <c r="P1404">
        <v>274.14198173432197</v>
      </c>
      <c r="Q1404">
        <v>282.98766397255503</v>
      </c>
      <c r="R1404">
        <v>275.40537051430601</v>
      </c>
      <c r="S1404">
        <v>273.43687346144202</v>
      </c>
      <c r="T1404">
        <v>287.93897420648301</v>
      </c>
      <c r="U1404">
        <v>288.77737493745201</v>
      </c>
      <c r="V1404">
        <v>299.74871836409</v>
      </c>
      <c r="W1404">
        <v>279.223687701659</v>
      </c>
      <c r="X1404">
        <v>273.10671804635501</v>
      </c>
      <c r="Y1404">
        <v>278.79580743336601</v>
      </c>
      <c r="Z1404">
        <v>305.34070562549999</v>
      </c>
      <c r="AA1404">
        <v>435.51553380752699</v>
      </c>
      <c r="AB1404">
        <v>311.03726231907098</v>
      </c>
      <c r="AC1404">
        <v>293.93220928332499</v>
      </c>
      <c r="AD1404">
        <v>298.538834776361</v>
      </c>
      <c r="AE1404">
        <v>275.27157720304598</v>
      </c>
      <c r="AF1404">
        <v>279.20234967353502</v>
      </c>
      <c r="AG1404">
        <v>272.486883476076</v>
      </c>
      <c r="AH1404">
        <v>283.50325900347298</v>
      </c>
      <c r="AI1404">
        <v>281.40257034417698</v>
      </c>
      <c r="AJ1404">
        <v>272.71165462489603</v>
      </c>
      <c r="AK1404">
        <v>269.34194819664799</v>
      </c>
      <c r="AL1404">
        <v>271.02723447277498</v>
      </c>
      <c r="AM1404">
        <v>274.15654700633399</v>
      </c>
      <c r="AN1404">
        <v>268.67686720522198</v>
      </c>
      <c r="AO1404">
        <v>273.079914843626</v>
      </c>
      <c r="AP1404">
        <v>280.07794724757099</v>
      </c>
      <c r="AQ1404">
        <v>270.63524898338301</v>
      </c>
      <c r="AR1404">
        <v>270.87393615155599</v>
      </c>
      <c r="AS1404">
        <v>276.49327099658302</v>
      </c>
      <c r="AT1404">
        <v>274.80306197198001</v>
      </c>
      <c r="AU1404">
        <v>276.53765752356702</v>
      </c>
      <c r="AV1404">
        <v>270.21840550231701</v>
      </c>
      <c r="AW1404">
        <v>273.94700473595401</v>
      </c>
      <c r="AX1404">
        <v>261.792108927909</v>
      </c>
      <c r="AY1404">
        <v>266.59271645084499</v>
      </c>
      <c r="AZ1404">
        <v>265.99832271800602</v>
      </c>
      <c r="BA1404">
        <v>264.24814934205102</v>
      </c>
      <c r="BB1404">
        <v>269.15568457194098</v>
      </c>
      <c r="BC1404">
        <v>268.912964878509</v>
      </c>
      <c r="BD1404">
        <v>269.00653549477403</v>
      </c>
      <c r="BE1404">
        <v>262.29031700380398</v>
      </c>
      <c r="BF1404">
        <v>255.79947324601201</v>
      </c>
      <c r="BG1404">
        <v>263.01376373949199</v>
      </c>
      <c r="BH1404">
        <v>268.30533489620598</v>
      </c>
      <c r="BI1404">
        <v>268.28987356555803</v>
      </c>
      <c r="BJ1404">
        <v>269.10801597522197</v>
      </c>
      <c r="BK1404">
        <v>259.765157780023</v>
      </c>
      <c r="BL1404">
        <v>265.93073216368703</v>
      </c>
      <c r="BM1404">
        <v>266.64683473111302</v>
      </c>
      <c r="BN1404">
        <v>261.82661538741002</v>
      </c>
      <c r="BO1404">
        <v>263.01502791745901</v>
      </c>
      <c r="BP1404">
        <v>266.10104868187398</v>
      </c>
      <c r="BQ1404">
        <v>258.27980987234099</v>
      </c>
      <c r="BR1404">
        <v>260.61280403574</v>
      </c>
      <c r="BS1404">
        <v>262.727319066392</v>
      </c>
      <c r="BT1404">
        <v>263.81581706184301</v>
      </c>
      <c r="BU1404">
        <v>264.882659233347</v>
      </c>
      <c r="BV1404">
        <v>265.15564228580701</v>
      </c>
      <c r="BW1404">
        <v>265.00042463356698</v>
      </c>
      <c r="BX1404">
        <v>264.89517185423</v>
      </c>
      <c r="BY1404">
        <v>269.97706156965302</v>
      </c>
      <c r="BZ1404">
        <v>263.26290740421501</v>
      </c>
      <c r="CA1404">
        <v>262.41016040309199</v>
      </c>
      <c r="CB1404">
        <v>259.99757134586599</v>
      </c>
      <c r="CC1404">
        <v>261.57363779023899</v>
      </c>
      <c r="CD1404">
        <v>257.05019872527998</v>
      </c>
      <c r="CE1404">
        <v>267.19509375909598</v>
      </c>
      <c r="CF1404">
        <v>271.98871228195702</v>
      </c>
      <c r="CG1404">
        <v>272.92820577082801</v>
      </c>
      <c r="CH1404">
        <v>276.37085681433001</v>
      </c>
      <c r="CI1404">
        <v>275.02446299131702</v>
      </c>
      <c r="CJ1404">
        <v>263.11987184902398</v>
      </c>
      <c r="CK1404">
        <v>263.87694932110099</v>
      </c>
      <c r="CL1404">
        <v>271.69483258015998</v>
      </c>
      <c r="CM1404">
        <v>267.43108913099002</v>
      </c>
      <c r="CN1404">
        <v>269.71564628397198</v>
      </c>
      <c r="CO1404">
        <v>260.86037453768199</v>
      </c>
      <c r="CP1404">
        <v>268.42435646141502</v>
      </c>
      <c r="CQ1404">
        <v>263.38815691807503</v>
      </c>
      <c r="CR1404">
        <v>264.500297772012</v>
      </c>
      <c r="CS1404">
        <v>267.41555479600697</v>
      </c>
      <c r="CT1404">
        <v>267.53251369975902</v>
      </c>
      <c r="CU1404">
        <v>271.78901157973098</v>
      </c>
      <c r="CV1404">
        <v>274.67451598097398</v>
      </c>
      <c r="CW1404">
        <v>254.69838126788099</v>
      </c>
      <c r="CX1404">
        <v>256.12013332648303</v>
      </c>
    </row>
    <row r="1405" spans="1:102" x14ac:dyDescent="0.25">
      <c r="A1405">
        <v>337.16955941254997</v>
      </c>
      <c r="B1405">
        <v>268.97641592180202</v>
      </c>
      <c r="C1405">
        <v>278.53932405410899</v>
      </c>
      <c r="D1405">
        <v>258.98971247088298</v>
      </c>
      <c r="E1405">
        <v>270.06902502700802</v>
      </c>
      <c r="F1405">
        <v>263.42679083034199</v>
      </c>
      <c r="G1405">
        <v>278.35762079730699</v>
      </c>
      <c r="H1405">
        <v>268.55702436249999</v>
      </c>
      <c r="I1405">
        <v>267.46030441447198</v>
      </c>
      <c r="J1405">
        <v>274.095725608034</v>
      </c>
      <c r="K1405">
        <v>267.65745995394002</v>
      </c>
      <c r="L1405">
        <v>266.95218375245099</v>
      </c>
      <c r="M1405">
        <v>271.33173893015402</v>
      </c>
      <c r="N1405">
        <v>264.88297160238801</v>
      </c>
      <c r="O1405">
        <v>277.34948060465803</v>
      </c>
      <c r="P1405">
        <v>276.751685276795</v>
      </c>
      <c r="Q1405">
        <v>283.68591998830198</v>
      </c>
      <c r="R1405">
        <v>277.14824030133502</v>
      </c>
      <c r="S1405">
        <v>271.688477710906</v>
      </c>
      <c r="T1405">
        <v>289.535163898718</v>
      </c>
      <c r="U1405">
        <v>289.66693792091502</v>
      </c>
      <c r="V1405">
        <v>298.31396352319598</v>
      </c>
      <c r="W1405">
        <v>280.67481924138002</v>
      </c>
      <c r="X1405">
        <v>272.23585411037698</v>
      </c>
      <c r="Y1405">
        <v>277.87945929563</v>
      </c>
      <c r="Z1405">
        <v>306.27669772095697</v>
      </c>
      <c r="AA1405">
        <v>489.33275586895797</v>
      </c>
      <c r="AB1405">
        <v>311.72527238965699</v>
      </c>
      <c r="AC1405">
        <v>295.53433418884401</v>
      </c>
      <c r="AD1405">
        <v>295.74511497275898</v>
      </c>
      <c r="AE1405">
        <v>277.37449434962599</v>
      </c>
      <c r="AF1405">
        <v>277.42473754546398</v>
      </c>
      <c r="AG1405">
        <v>273.89011326261698</v>
      </c>
      <c r="AH1405">
        <v>283.36991974488899</v>
      </c>
      <c r="AI1405">
        <v>283.57400899460498</v>
      </c>
      <c r="AJ1405">
        <v>273.04530548441301</v>
      </c>
      <c r="AK1405">
        <v>269.32892416313302</v>
      </c>
      <c r="AL1405">
        <v>274.99171580583402</v>
      </c>
      <c r="AM1405">
        <v>274.08723897979303</v>
      </c>
      <c r="AN1405">
        <v>266.62509761302499</v>
      </c>
      <c r="AO1405">
        <v>271.64982028049798</v>
      </c>
      <c r="AP1405">
        <v>278.97386669021699</v>
      </c>
      <c r="AQ1405">
        <v>272.42242297422399</v>
      </c>
      <c r="AR1405">
        <v>271.69851578466597</v>
      </c>
      <c r="AS1405">
        <v>277.54365727179697</v>
      </c>
      <c r="AT1405">
        <v>273.33830024966602</v>
      </c>
      <c r="AU1405">
        <v>276.41321383243798</v>
      </c>
      <c r="AV1405">
        <v>270.48156171551199</v>
      </c>
      <c r="AW1405">
        <v>272.36190390764199</v>
      </c>
      <c r="AX1405">
        <v>263.91746135954497</v>
      </c>
      <c r="AY1405">
        <v>268.19727139875602</v>
      </c>
      <c r="AZ1405">
        <v>266.13630856204401</v>
      </c>
      <c r="BA1405">
        <v>261.62359753061298</v>
      </c>
      <c r="BB1405">
        <v>267.38142712019697</v>
      </c>
      <c r="BC1405">
        <v>269.53953094885799</v>
      </c>
      <c r="BD1405">
        <v>270.71614131476002</v>
      </c>
      <c r="BE1405">
        <v>260.92292799934302</v>
      </c>
      <c r="BF1405">
        <v>259.72588139214298</v>
      </c>
      <c r="BG1405">
        <v>261.86225033908698</v>
      </c>
      <c r="BH1405">
        <v>267.85848689794199</v>
      </c>
      <c r="BI1405">
        <v>268.88838879887197</v>
      </c>
      <c r="BJ1405">
        <v>265.24254788459001</v>
      </c>
      <c r="BK1405">
        <v>261.74676303081702</v>
      </c>
      <c r="BL1405">
        <v>265.0681959607</v>
      </c>
      <c r="BM1405">
        <v>267.22297824803798</v>
      </c>
      <c r="BN1405">
        <v>265.83347871383302</v>
      </c>
      <c r="BO1405">
        <v>264.933051924962</v>
      </c>
      <c r="BP1405">
        <v>264.41036109039698</v>
      </c>
      <c r="BQ1405">
        <v>261.02108163500401</v>
      </c>
      <c r="BR1405">
        <v>263.35000139410499</v>
      </c>
      <c r="BS1405">
        <v>263.75308260972201</v>
      </c>
      <c r="BT1405">
        <v>264.10832962297502</v>
      </c>
      <c r="BU1405">
        <v>268.06252953936701</v>
      </c>
      <c r="BV1405">
        <v>266.39578709489001</v>
      </c>
      <c r="BW1405">
        <v>265.29555509892498</v>
      </c>
      <c r="BX1405">
        <v>268.61952567010297</v>
      </c>
      <c r="BY1405">
        <v>264.543572482017</v>
      </c>
      <c r="BZ1405">
        <v>264.58371920068601</v>
      </c>
      <c r="CA1405">
        <v>263.12728748780398</v>
      </c>
      <c r="CB1405">
        <v>261.85802312850899</v>
      </c>
      <c r="CC1405">
        <v>261.70682236832897</v>
      </c>
      <c r="CD1405">
        <v>255.83443753951499</v>
      </c>
      <c r="CE1405">
        <v>265.898683532966</v>
      </c>
      <c r="CF1405">
        <v>271.32801416798202</v>
      </c>
      <c r="CG1405">
        <v>272.35751757836101</v>
      </c>
      <c r="CH1405">
        <v>277.71673924922402</v>
      </c>
      <c r="CI1405">
        <v>275.63771668173302</v>
      </c>
      <c r="CJ1405">
        <v>266.79534514422198</v>
      </c>
      <c r="CK1405">
        <v>263.20609565500303</v>
      </c>
      <c r="CL1405">
        <v>272.64212803919003</v>
      </c>
      <c r="CM1405">
        <v>270.59235412844498</v>
      </c>
      <c r="CN1405">
        <v>271.81747341240998</v>
      </c>
      <c r="CO1405">
        <v>256.76807375687599</v>
      </c>
      <c r="CP1405">
        <v>267.16565611796801</v>
      </c>
      <c r="CQ1405">
        <v>264.25296122312699</v>
      </c>
      <c r="CR1405">
        <v>263.65190462752702</v>
      </c>
      <c r="CS1405">
        <v>269.24568781689601</v>
      </c>
      <c r="CT1405">
        <v>270.55877023593098</v>
      </c>
      <c r="CU1405">
        <v>275.72215168781503</v>
      </c>
      <c r="CV1405">
        <v>273.87414386346097</v>
      </c>
      <c r="CW1405">
        <v>255.76750573439799</v>
      </c>
      <c r="CX1405">
        <v>258.735234071523</v>
      </c>
    </row>
    <row r="1406" spans="1:102" x14ac:dyDescent="0.25">
      <c r="A1406">
        <v>337.40987983978602</v>
      </c>
      <c r="B1406">
        <v>268.02540195916902</v>
      </c>
      <c r="C1406">
        <v>280.693242047414</v>
      </c>
      <c r="D1406">
        <v>258.72436251900598</v>
      </c>
      <c r="E1406">
        <v>269.45942847856298</v>
      </c>
      <c r="F1406">
        <v>261.94147259160098</v>
      </c>
      <c r="G1406">
        <v>277.29574205408602</v>
      </c>
      <c r="H1406">
        <v>270.96341624855398</v>
      </c>
      <c r="I1406">
        <v>267.68804644310899</v>
      </c>
      <c r="J1406">
        <v>274.77176926960902</v>
      </c>
      <c r="K1406">
        <v>267.15194987873701</v>
      </c>
      <c r="L1406">
        <v>266.003160190774</v>
      </c>
      <c r="M1406">
        <v>271.55040015315399</v>
      </c>
      <c r="N1406">
        <v>264.77691818255897</v>
      </c>
      <c r="O1406">
        <v>278.75062011829903</v>
      </c>
      <c r="P1406">
        <v>275.49022823260901</v>
      </c>
      <c r="Q1406">
        <v>282.049059063838</v>
      </c>
      <c r="R1406">
        <v>278.269821029019</v>
      </c>
      <c r="S1406">
        <v>272.48777014574102</v>
      </c>
      <c r="T1406">
        <v>289.29973957535498</v>
      </c>
      <c r="U1406">
        <v>288.29209931385799</v>
      </c>
      <c r="V1406">
        <v>298.49365229916498</v>
      </c>
      <c r="W1406">
        <v>282.16746063533799</v>
      </c>
      <c r="X1406">
        <v>271.16073540008199</v>
      </c>
      <c r="Y1406">
        <v>277.52194871859501</v>
      </c>
      <c r="Z1406">
        <v>306.15742347787602</v>
      </c>
      <c r="AA1406">
        <v>513.02266075133696</v>
      </c>
      <c r="AB1406">
        <v>312.46408470231103</v>
      </c>
      <c r="AC1406">
        <v>293.83292297131999</v>
      </c>
      <c r="AD1406">
        <v>293.712738320526</v>
      </c>
      <c r="AE1406">
        <v>276.48483158688299</v>
      </c>
      <c r="AF1406">
        <v>276.26209275227802</v>
      </c>
      <c r="AG1406">
        <v>272.95707061285299</v>
      </c>
      <c r="AH1406">
        <v>283.32393890590498</v>
      </c>
      <c r="AI1406">
        <v>283.15789292785098</v>
      </c>
      <c r="AJ1406">
        <v>273.98928984435298</v>
      </c>
      <c r="AK1406">
        <v>269.27131875476499</v>
      </c>
      <c r="AL1406">
        <v>276.05701162065799</v>
      </c>
      <c r="AM1406">
        <v>273.01700120469002</v>
      </c>
      <c r="AN1406">
        <v>269.13170496990801</v>
      </c>
      <c r="AO1406">
        <v>272.37743673560999</v>
      </c>
      <c r="AP1406">
        <v>277.24923989550399</v>
      </c>
      <c r="AQ1406">
        <v>272.256891627892</v>
      </c>
      <c r="AR1406">
        <v>271.07858699934502</v>
      </c>
      <c r="AS1406">
        <v>277.51707358605199</v>
      </c>
      <c r="AT1406">
        <v>273.95751341776901</v>
      </c>
      <c r="AU1406">
        <v>276.12212646447603</v>
      </c>
      <c r="AV1406">
        <v>268.25276554052198</v>
      </c>
      <c r="AW1406">
        <v>274.32425473674698</v>
      </c>
      <c r="AX1406">
        <v>264.27637906189301</v>
      </c>
      <c r="AY1406">
        <v>269.25164824317699</v>
      </c>
      <c r="AZ1406">
        <v>264.550586129512</v>
      </c>
      <c r="BA1406">
        <v>264.575971479553</v>
      </c>
      <c r="BB1406">
        <v>266.22022173012903</v>
      </c>
      <c r="BC1406">
        <v>269.23956750455199</v>
      </c>
      <c r="BD1406">
        <v>269.47502453544303</v>
      </c>
      <c r="BE1406">
        <v>260.61621613389298</v>
      </c>
      <c r="BF1406">
        <v>260.71543389281101</v>
      </c>
      <c r="BG1406">
        <v>263.90190514061499</v>
      </c>
      <c r="BH1406">
        <v>269.91884276801102</v>
      </c>
      <c r="BI1406">
        <v>267.90844844903899</v>
      </c>
      <c r="BJ1406">
        <v>262.60909426045799</v>
      </c>
      <c r="BK1406">
        <v>262.11540318241902</v>
      </c>
      <c r="BL1406">
        <v>265.89551798966801</v>
      </c>
      <c r="BM1406">
        <v>267.496513184793</v>
      </c>
      <c r="BN1406">
        <v>269.47519028445998</v>
      </c>
      <c r="BO1406">
        <v>266.607221993434</v>
      </c>
      <c r="BP1406">
        <v>263.26698892373503</v>
      </c>
      <c r="BQ1406">
        <v>260.87718859746502</v>
      </c>
      <c r="BR1406">
        <v>265.88679237778501</v>
      </c>
      <c r="BS1406">
        <v>262.489703908916</v>
      </c>
      <c r="BT1406">
        <v>265.03484444341098</v>
      </c>
      <c r="BU1406">
        <v>266.40278048477501</v>
      </c>
      <c r="BV1406">
        <v>266.26948621146101</v>
      </c>
      <c r="BW1406">
        <v>264.51135489537</v>
      </c>
      <c r="BX1406">
        <v>270.08411670070899</v>
      </c>
      <c r="BY1406">
        <v>261.93367175110097</v>
      </c>
      <c r="BZ1406">
        <v>266.02378113004698</v>
      </c>
      <c r="CA1406">
        <v>262.30972216424499</v>
      </c>
      <c r="CB1406">
        <v>260.05427323994002</v>
      </c>
      <c r="CC1406">
        <v>262.81584353689999</v>
      </c>
      <c r="CD1406">
        <v>257.006035900732</v>
      </c>
      <c r="CE1406">
        <v>267.78562054795498</v>
      </c>
      <c r="CF1406">
        <v>272.43029206274798</v>
      </c>
      <c r="CG1406">
        <v>270.23586882158799</v>
      </c>
      <c r="CH1406">
        <v>276.52662951234799</v>
      </c>
      <c r="CI1406">
        <v>271.451323739712</v>
      </c>
      <c r="CJ1406">
        <v>267.364216607804</v>
      </c>
      <c r="CK1406">
        <v>262.51426240475303</v>
      </c>
      <c r="CL1406">
        <v>274.64208418047298</v>
      </c>
      <c r="CM1406">
        <v>270.68638747233598</v>
      </c>
      <c r="CN1406">
        <v>270.31307831379002</v>
      </c>
      <c r="CO1406">
        <v>257.150032320224</v>
      </c>
      <c r="CP1406">
        <v>268.17872710355499</v>
      </c>
      <c r="CQ1406">
        <v>267.42878480419398</v>
      </c>
      <c r="CR1406">
        <v>262.97442714423897</v>
      </c>
      <c r="CS1406">
        <v>268.911614461027</v>
      </c>
      <c r="CT1406">
        <v>269.604545453828</v>
      </c>
      <c r="CU1406">
        <v>274.57080088516699</v>
      </c>
      <c r="CV1406">
        <v>275.38447472140302</v>
      </c>
      <c r="CW1406">
        <v>256.91250103116602</v>
      </c>
      <c r="CX1406">
        <v>257.25009091278997</v>
      </c>
    </row>
    <row r="1407" spans="1:102" x14ac:dyDescent="0.25">
      <c r="A1407">
        <v>337.650200267022</v>
      </c>
      <c r="B1407">
        <v>266.576552060246</v>
      </c>
      <c r="C1407">
        <v>278.70520266688402</v>
      </c>
      <c r="D1407">
        <v>258.62439937870897</v>
      </c>
      <c r="E1407">
        <v>268.59957282304401</v>
      </c>
      <c r="F1407">
        <v>261.19411860650598</v>
      </c>
      <c r="G1407">
        <v>272.77160462596902</v>
      </c>
      <c r="H1407">
        <v>272.065952398577</v>
      </c>
      <c r="I1407">
        <v>265.22384736215503</v>
      </c>
      <c r="J1407">
        <v>274.49807206505102</v>
      </c>
      <c r="K1407">
        <v>263.86966483663002</v>
      </c>
      <c r="L1407">
        <v>264.47213110458398</v>
      </c>
      <c r="M1407">
        <v>270.90169885806603</v>
      </c>
      <c r="N1407">
        <v>265.53697131948098</v>
      </c>
      <c r="O1407">
        <v>278.15449235269801</v>
      </c>
      <c r="P1407">
        <v>274.28230408400901</v>
      </c>
      <c r="Q1407">
        <v>280.227086863181</v>
      </c>
      <c r="R1407">
        <v>276.95875736824001</v>
      </c>
      <c r="S1407">
        <v>270.36099690454603</v>
      </c>
      <c r="T1407">
        <v>288.660976622855</v>
      </c>
      <c r="U1407">
        <v>285.073562233269</v>
      </c>
      <c r="V1407">
        <v>299.61597306938597</v>
      </c>
      <c r="W1407">
        <v>281.17872656827302</v>
      </c>
      <c r="X1407">
        <v>269.83340836390602</v>
      </c>
      <c r="Y1407">
        <v>277.230760565151</v>
      </c>
      <c r="Z1407">
        <v>305.093554103945</v>
      </c>
      <c r="AA1407">
        <v>518.63166201525098</v>
      </c>
      <c r="AB1407">
        <v>311.46910783455201</v>
      </c>
      <c r="AC1407">
        <v>291.444803194901</v>
      </c>
      <c r="AD1407">
        <v>293.12168904261301</v>
      </c>
      <c r="AE1407">
        <v>276.03252436405597</v>
      </c>
      <c r="AF1407">
        <v>275.45809034373099</v>
      </c>
      <c r="AG1407">
        <v>271.45758392884898</v>
      </c>
      <c r="AH1407">
        <v>280.78982108685699</v>
      </c>
      <c r="AI1407">
        <v>280.18095745757</v>
      </c>
      <c r="AJ1407">
        <v>274.70160563142599</v>
      </c>
      <c r="AK1407">
        <v>267.66513952148898</v>
      </c>
      <c r="AL1407">
        <v>275.43083783388698</v>
      </c>
      <c r="AM1407">
        <v>271.22112984567599</v>
      </c>
      <c r="AN1407">
        <v>269.61924052034999</v>
      </c>
      <c r="AO1407">
        <v>272.98989152531902</v>
      </c>
      <c r="AP1407">
        <v>275.76093783714202</v>
      </c>
      <c r="AQ1407">
        <v>269.70478945471098</v>
      </c>
      <c r="AR1407">
        <v>271.01788725249497</v>
      </c>
      <c r="AS1407">
        <v>275.36596354334699</v>
      </c>
      <c r="AT1407">
        <v>272.993800886423</v>
      </c>
      <c r="AU1407">
        <v>274.98492678629998</v>
      </c>
      <c r="AV1407">
        <v>266.68772836142603</v>
      </c>
      <c r="AW1407">
        <v>273.212828872096</v>
      </c>
      <c r="AX1407">
        <v>262.57974914640198</v>
      </c>
      <c r="AY1407">
        <v>266.36163373700401</v>
      </c>
      <c r="AZ1407">
        <v>261.69363023700299</v>
      </c>
      <c r="BA1407">
        <v>265.07088980747199</v>
      </c>
      <c r="BB1407">
        <v>265.36261249599602</v>
      </c>
      <c r="BC1407">
        <v>269.23987849601002</v>
      </c>
      <c r="BD1407">
        <v>267.81967907394801</v>
      </c>
      <c r="BE1407">
        <v>258.63964586462299</v>
      </c>
      <c r="BF1407">
        <v>261.26751392649197</v>
      </c>
      <c r="BG1407">
        <v>264.01423212552299</v>
      </c>
      <c r="BH1407">
        <v>268.802395754592</v>
      </c>
      <c r="BI1407">
        <v>266.919976016014</v>
      </c>
      <c r="BJ1407">
        <v>259.34513143232499</v>
      </c>
      <c r="BK1407">
        <v>259.172371914819</v>
      </c>
      <c r="BL1407">
        <v>264.88786448026599</v>
      </c>
      <c r="BM1407">
        <v>268.84705395985401</v>
      </c>
      <c r="BN1407">
        <v>271.52208415675</v>
      </c>
      <c r="BO1407">
        <v>265.59931683134698</v>
      </c>
      <c r="BP1407">
        <v>261.29725648920601</v>
      </c>
      <c r="BQ1407">
        <v>259.453957528084</v>
      </c>
      <c r="BR1407">
        <v>267.94400904329802</v>
      </c>
      <c r="BS1407">
        <v>261.93404043419798</v>
      </c>
      <c r="BT1407">
        <v>266.29146253423397</v>
      </c>
      <c r="BU1407">
        <v>265.45286820256501</v>
      </c>
      <c r="BV1407">
        <v>265.59406359785402</v>
      </c>
      <c r="BW1407">
        <v>263.68904488366798</v>
      </c>
      <c r="BX1407">
        <v>270.25005051054598</v>
      </c>
      <c r="BY1407">
        <v>262.06763340688002</v>
      </c>
      <c r="BZ1407">
        <v>266.10429009313702</v>
      </c>
      <c r="CA1407">
        <v>262.03215877817502</v>
      </c>
      <c r="CB1407">
        <v>257.80880539155601</v>
      </c>
      <c r="CC1407">
        <v>261.08545087525903</v>
      </c>
      <c r="CD1407">
        <v>255.37227981509699</v>
      </c>
      <c r="CE1407">
        <v>268.563609768986</v>
      </c>
      <c r="CF1407">
        <v>271.13398930049601</v>
      </c>
      <c r="CG1407">
        <v>267.35822279851902</v>
      </c>
      <c r="CH1407">
        <v>275.63094252916699</v>
      </c>
      <c r="CI1407">
        <v>267.82591361995799</v>
      </c>
      <c r="CJ1407">
        <v>264.94699026238999</v>
      </c>
      <c r="CK1407">
        <v>259.531656519058</v>
      </c>
      <c r="CL1407">
        <v>276.47881407008703</v>
      </c>
      <c r="CM1407">
        <v>269.25230438773201</v>
      </c>
      <c r="CN1407">
        <v>267.21938166586898</v>
      </c>
      <c r="CO1407">
        <v>255.968707987317</v>
      </c>
      <c r="CP1407">
        <v>268.81613961991002</v>
      </c>
      <c r="CQ1407">
        <v>268.83599171297499</v>
      </c>
      <c r="CR1407">
        <v>262.152248638196</v>
      </c>
      <c r="CS1407">
        <v>269.54280495324298</v>
      </c>
      <c r="CT1407">
        <v>267.68759280960199</v>
      </c>
      <c r="CU1407">
        <v>271.66592762853998</v>
      </c>
      <c r="CV1407">
        <v>276.66012741629697</v>
      </c>
      <c r="CW1407">
        <v>257.524004026954</v>
      </c>
      <c r="CX1407">
        <v>255.641984486334</v>
      </c>
    </row>
    <row r="1408" spans="1:102" x14ac:dyDescent="0.25">
      <c r="A1408">
        <v>337.89052069425901</v>
      </c>
      <c r="B1408">
        <v>266.47653666974099</v>
      </c>
      <c r="C1408">
        <v>276.43051619461102</v>
      </c>
      <c r="D1408">
        <v>262.21090400363698</v>
      </c>
      <c r="E1408">
        <v>266.91221588788</v>
      </c>
      <c r="F1408">
        <v>262.27959630234199</v>
      </c>
      <c r="G1408">
        <v>269.076200109703</v>
      </c>
      <c r="H1408">
        <v>275.42493817515299</v>
      </c>
      <c r="I1408">
        <v>266.59461566904901</v>
      </c>
      <c r="J1408">
        <v>273.36921140940302</v>
      </c>
      <c r="K1408">
        <v>260.67324676654903</v>
      </c>
      <c r="L1408">
        <v>267.36008737950198</v>
      </c>
      <c r="M1408">
        <v>272.35587138269102</v>
      </c>
      <c r="N1408">
        <v>266.700295371533</v>
      </c>
      <c r="O1408">
        <v>275.80156006937102</v>
      </c>
      <c r="P1408">
        <v>272.511897865908</v>
      </c>
      <c r="Q1408">
        <v>276.222850099276</v>
      </c>
      <c r="R1408">
        <v>276.764595816091</v>
      </c>
      <c r="S1408">
        <v>271.66766048627699</v>
      </c>
      <c r="T1408">
        <v>287.53222428548798</v>
      </c>
      <c r="U1408">
        <v>285.89637975353901</v>
      </c>
      <c r="V1408">
        <v>299.41532676737802</v>
      </c>
      <c r="W1408">
        <v>283.71090457007602</v>
      </c>
      <c r="X1408">
        <v>274.80657902162102</v>
      </c>
      <c r="Y1408">
        <v>278.252962697648</v>
      </c>
      <c r="Z1408">
        <v>303.51675914307401</v>
      </c>
      <c r="AA1408">
        <v>510.63678274389201</v>
      </c>
      <c r="AB1408">
        <v>312.066207797179</v>
      </c>
      <c r="AC1408">
        <v>287.40831604832903</v>
      </c>
      <c r="AD1408">
        <v>293.148695001156</v>
      </c>
      <c r="AE1408">
        <v>277.81496468428998</v>
      </c>
      <c r="AF1408">
        <v>276.16676698831998</v>
      </c>
      <c r="AG1408">
        <v>269.46665579767</v>
      </c>
      <c r="AH1408">
        <v>280.53882440147697</v>
      </c>
      <c r="AI1408">
        <v>277.97784241983697</v>
      </c>
      <c r="AJ1408">
        <v>273.70339292767898</v>
      </c>
      <c r="AK1408">
        <v>268.48120409090899</v>
      </c>
      <c r="AL1408">
        <v>276.11189913688997</v>
      </c>
      <c r="AM1408">
        <v>275.13518068424298</v>
      </c>
      <c r="AN1408">
        <v>272.95070088304402</v>
      </c>
      <c r="AO1408">
        <v>272.779281139754</v>
      </c>
      <c r="AP1408">
        <v>277.11075554169599</v>
      </c>
      <c r="AQ1408">
        <v>270.87712978676899</v>
      </c>
      <c r="AR1408">
        <v>271.36774131327098</v>
      </c>
      <c r="AS1408">
        <v>274.68290590923101</v>
      </c>
      <c r="AT1408">
        <v>273.25416619148399</v>
      </c>
      <c r="AU1408">
        <v>271.99257161504801</v>
      </c>
      <c r="AV1408">
        <v>268.79541801309</v>
      </c>
      <c r="AW1408">
        <v>272.68680783720202</v>
      </c>
      <c r="AX1408">
        <v>262.29594450511502</v>
      </c>
      <c r="AY1408">
        <v>269.547601864238</v>
      </c>
      <c r="AZ1408">
        <v>262.90692868452601</v>
      </c>
      <c r="BA1408">
        <v>268.82055357884798</v>
      </c>
      <c r="BB1408">
        <v>265.518518887065</v>
      </c>
      <c r="BC1408">
        <v>269.04293166130998</v>
      </c>
      <c r="BD1408">
        <v>268.09173147118997</v>
      </c>
      <c r="BE1408">
        <v>259.43173754699001</v>
      </c>
      <c r="BF1408">
        <v>269.62031457985398</v>
      </c>
      <c r="BG1408">
        <v>265.54225036242798</v>
      </c>
      <c r="BH1408">
        <v>268.78101366175798</v>
      </c>
      <c r="BI1408">
        <v>263.543042290892</v>
      </c>
      <c r="BJ1408">
        <v>262.07480732623299</v>
      </c>
      <c r="BK1408">
        <v>260.72976917908801</v>
      </c>
      <c r="BL1408">
        <v>264.32569442589198</v>
      </c>
      <c r="BM1408">
        <v>271.17597606734103</v>
      </c>
      <c r="BN1408">
        <v>276.51730627816698</v>
      </c>
      <c r="BO1408">
        <v>266.84625882787998</v>
      </c>
      <c r="BP1408">
        <v>265.47912869363199</v>
      </c>
      <c r="BQ1408">
        <v>263.20278581307201</v>
      </c>
      <c r="BR1408">
        <v>266.769321224642</v>
      </c>
      <c r="BS1408">
        <v>263.735106462403</v>
      </c>
      <c r="BT1408">
        <v>268.45811648610101</v>
      </c>
      <c r="BU1408">
        <v>268.84513124971198</v>
      </c>
      <c r="BV1408">
        <v>265.520809619999</v>
      </c>
      <c r="BW1408">
        <v>266.96224481067497</v>
      </c>
      <c r="BX1408">
        <v>270.80924663566702</v>
      </c>
      <c r="BY1408">
        <v>256.64371444608702</v>
      </c>
      <c r="BZ1408">
        <v>264.33664287314701</v>
      </c>
      <c r="CA1408">
        <v>262.72254317244898</v>
      </c>
      <c r="CB1408">
        <v>259.36291304867899</v>
      </c>
      <c r="CC1408">
        <v>260.48166510908499</v>
      </c>
      <c r="CD1408">
        <v>258.31343782217999</v>
      </c>
      <c r="CE1408">
        <v>272.585640525722</v>
      </c>
      <c r="CF1408">
        <v>269.818160473023</v>
      </c>
      <c r="CG1408">
        <v>265.40288895322499</v>
      </c>
      <c r="CH1408">
        <v>276.53808547295802</v>
      </c>
      <c r="CI1408">
        <v>267.27330145524797</v>
      </c>
      <c r="CJ1408">
        <v>262.43183293245499</v>
      </c>
      <c r="CK1408">
        <v>258.41469734442597</v>
      </c>
      <c r="CL1408">
        <v>280.57209093340401</v>
      </c>
      <c r="CM1408">
        <v>270.74172195947102</v>
      </c>
      <c r="CN1408">
        <v>269.84572550095498</v>
      </c>
      <c r="CO1408">
        <v>258.73316112251001</v>
      </c>
      <c r="CP1408">
        <v>267.43876108780898</v>
      </c>
      <c r="CQ1408">
        <v>269.62134133006799</v>
      </c>
      <c r="CR1408">
        <v>263.79219415378998</v>
      </c>
      <c r="CS1408">
        <v>269.13734909137497</v>
      </c>
      <c r="CT1408">
        <v>269.95151501568603</v>
      </c>
      <c r="CU1408">
        <v>266.38126996407402</v>
      </c>
      <c r="CV1408">
        <v>268.15117369872002</v>
      </c>
      <c r="CW1408">
        <v>262.01642333352697</v>
      </c>
      <c r="CX1408">
        <v>255.40967321159599</v>
      </c>
    </row>
    <row r="1409" spans="1:102" x14ac:dyDescent="0.25">
      <c r="A1409">
        <v>338.130841121495</v>
      </c>
      <c r="B1409">
        <v>267.66562616803299</v>
      </c>
      <c r="C1409">
        <v>276.39990408756597</v>
      </c>
      <c r="D1409">
        <v>263.02278849119398</v>
      </c>
      <c r="E1409">
        <v>266.82066042907502</v>
      </c>
      <c r="F1409">
        <v>262.70384797344201</v>
      </c>
      <c r="G1409">
        <v>269.86291717926002</v>
      </c>
      <c r="H1409">
        <v>276.43432954123398</v>
      </c>
      <c r="I1409">
        <v>267.06509305755901</v>
      </c>
      <c r="J1409">
        <v>273.89681391743699</v>
      </c>
      <c r="K1409">
        <v>260.46556416921197</v>
      </c>
      <c r="L1409">
        <v>267.33611339680499</v>
      </c>
      <c r="M1409">
        <v>272.49577019984798</v>
      </c>
      <c r="N1409">
        <v>266.967335599889</v>
      </c>
      <c r="O1409">
        <v>273.93425042222299</v>
      </c>
      <c r="P1409">
        <v>271.44561728276</v>
      </c>
      <c r="Q1409">
        <v>275.64583126712603</v>
      </c>
      <c r="R1409">
        <v>277.70703209262501</v>
      </c>
      <c r="S1409">
        <v>270.34844026303801</v>
      </c>
      <c r="T1409">
        <v>286.546501992316</v>
      </c>
      <c r="U1409">
        <v>287.55465888094199</v>
      </c>
      <c r="V1409">
        <v>297.848550163261</v>
      </c>
      <c r="W1409">
        <v>284.72741791220398</v>
      </c>
      <c r="X1409">
        <v>275.33838098690802</v>
      </c>
      <c r="Y1409">
        <v>277.793062507684</v>
      </c>
      <c r="Z1409">
        <v>303.14781884281803</v>
      </c>
      <c r="AA1409">
        <v>504.55451395659202</v>
      </c>
      <c r="AB1409">
        <v>311.98171558400298</v>
      </c>
      <c r="AC1409">
        <v>284.498911017343</v>
      </c>
      <c r="AD1409">
        <v>292.94187397602201</v>
      </c>
      <c r="AE1409">
        <v>277.43233144507701</v>
      </c>
      <c r="AF1409">
        <v>276.46265821421099</v>
      </c>
      <c r="AG1409">
        <v>270.75781528332402</v>
      </c>
      <c r="AH1409">
        <v>279.49129776821701</v>
      </c>
      <c r="AI1409">
        <v>277.57084399392198</v>
      </c>
      <c r="AJ1409">
        <v>273.94494070664302</v>
      </c>
      <c r="AK1409">
        <v>268.62574896049102</v>
      </c>
      <c r="AL1409">
        <v>276.31465833779498</v>
      </c>
      <c r="AM1409">
        <v>275.90769798993699</v>
      </c>
      <c r="AN1409">
        <v>273.357479820077</v>
      </c>
      <c r="AO1409">
        <v>273.06381136151498</v>
      </c>
      <c r="AP1409">
        <v>277.90278820884402</v>
      </c>
      <c r="AQ1409">
        <v>271.03139089088501</v>
      </c>
      <c r="AR1409">
        <v>271.62960155667503</v>
      </c>
      <c r="AS1409">
        <v>275.54400639910398</v>
      </c>
      <c r="AT1409">
        <v>272.87154108114498</v>
      </c>
      <c r="AU1409">
        <v>270.56330760276398</v>
      </c>
      <c r="AV1409">
        <v>268.66604333116902</v>
      </c>
      <c r="AW1409">
        <v>272.79351023422402</v>
      </c>
      <c r="AX1409">
        <v>261.80699749675699</v>
      </c>
      <c r="AY1409">
        <v>271.29010572067602</v>
      </c>
      <c r="AZ1409">
        <v>261.22668637215202</v>
      </c>
      <c r="BA1409">
        <v>268.94609702781497</v>
      </c>
      <c r="BB1409">
        <v>264.91731619051501</v>
      </c>
      <c r="BC1409">
        <v>267.91784825456301</v>
      </c>
      <c r="BD1409">
        <v>268.27049841333798</v>
      </c>
      <c r="BE1409">
        <v>259.106501783613</v>
      </c>
      <c r="BF1409">
        <v>268.909605275415</v>
      </c>
      <c r="BG1409">
        <v>266.35895635502902</v>
      </c>
      <c r="BH1409">
        <v>268.43252271077</v>
      </c>
      <c r="BI1409">
        <v>262.65754076056498</v>
      </c>
      <c r="BJ1409">
        <v>262.28083671445103</v>
      </c>
      <c r="BK1409">
        <v>259.65111338345099</v>
      </c>
      <c r="BL1409">
        <v>264.84044238390101</v>
      </c>
      <c r="BM1409">
        <v>270.68979429675699</v>
      </c>
      <c r="BN1409">
        <v>277.22428769205499</v>
      </c>
      <c r="BO1409">
        <v>266.22363290990597</v>
      </c>
      <c r="BP1409">
        <v>266.19383023428099</v>
      </c>
      <c r="BQ1409">
        <v>264.33985081217099</v>
      </c>
      <c r="BR1409">
        <v>266.280267162999</v>
      </c>
      <c r="BS1409">
        <v>263.45276224430398</v>
      </c>
      <c r="BT1409">
        <v>270.039717920626</v>
      </c>
      <c r="BU1409">
        <v>267.25604418239601</v>
      </c>
      <c r="BV1409">
        <v>265.74385601793603</v>
      </c>
      <c r="BW1409">
        <v>267.767023787678</v>
      </c>
      <c r="BX1409">
        <v>268.97017600084502</v>
      </c>
      <c r="BY1409">
        <v>255.81606653482999</v>
      </c>
      <c r="BZ1409">
        <v>264.841856113571</v>
      </c>
      <c r="CA1409">
        <v>262.25063716602102</v>
      </c>
      <c r="CB1409">
        <v>260.08577196351803</v>
      </c>
      <c r="CC1409">
        <v>259.45719268338399</v>
      </c>
      <c r="CD1409">
        <v>259.12474195349398</v>
      </c>
      <c r="CE1409">
        <v>273.19728188941701</v>
      </c>
      <c r="CF1409">
        <v>269.483750133444</v>
      </c>
      <c r="CG1409">
        <v>265.08941856228103</v>
      </c>
      <c r="CH1409">
        <v>276.247985382379</v>
      </c>
      <c r="CI1409">
        <v>266.66447765650003</v>
      </c>
      <c r="CJ1409">
        <v>263.75249615276903</v>
      </c>
      <c r="CK1409">
        <v>259.07330524352398</v>
      </c>
      <c r="CL1409">
        <v>281.10864237835801</v>
      </c>
      <c r="CM1409">
        <v>271.35540983125202</v>
      </c>
      <c r="CN1409">
        <v>270.86771684801198</v>
      </c>
      <c r="CO1409">
        <v>259.10310071746301</v>
      </c>
      <c r="CP1409">
        <v>268.084490232863</v>
      </c>
      <c r="CQ1409">
        <v>270.01580346199199</v>
      </c>
      <c r="CR1409">
        <v>263.78141497667201</v>
      </c>
      <c r="CS1409">
        <v>269.733331779011</v>
      </c>
      <c r="CT1409">
        <v>270.54649066545898</v>
      </c>
      <c r="CU1409">
        <v>265.40721646446201</v>
      </c>
      <c r="CV1409">
        <v>267.01950915087201</v>
      </c>
      <c r="CW1409">
        <v>261.76150583523003</v>
      </c>
      <c r="CX1409">
        <v>257.676276739591</v>
      </c>
    </row>
    <row r="1410" spans="1:102" x14ac:dyDescent="0.25">
      <c r="A1410">
        <v>338.37116154873098</v>
      </c>
      <c r="B1410">
        <v>270.082022097959</v>
      </c>
      <c r="C1410">
        <v>275.47084067735398</v>
      </c>
      <c r="D1410">
        <v>263.75288555263802</v>
      </c>
      <c r="E1410">
        <v>266.77480552301301</v>
      </c>
      <c r="F1410">
        <v>264.12749498713902</v>
      </c>
      <c r="G1410">
        <v>272.19288133293202</v>
      </c>
      <c r="H1410">
        <v>278.40435210898102</v>
      </c>
      <c r="I1410">
        <v>267.67505451254499</v>
      </c>
      <c r="J1410">
        <v>274.54644990790302</v>
      </c>
      <c r="K1410">
        <v>261.12581573955998</v>
      </c>
      <c r="L1410">
        <v>266.61010804521698</v>
      </c>
      <c r="M1410">
        <v>272.805829172036</v>
      </c>
      <c r="N1410">
        <v>267.558702671128</v>
      </c>
      <c r="O1410">
        <v>271.290430297174</v>
      </c>
      <c r="P1410">
        <v>269.98858483434299</v>
      </c>
      <c r="Q1410">
        <v>275.38947693445198</v>
      </c>
      <c r="R1410">
        <v>278.97070851832098</v>
      </c>
      <c r="S1410">
        <v>267.68427142118998</v>
      </c>
      <c r="T1410">
        <v>284.39721962411198</v>
      </c>
      <c r="U1410">
        <v>290.62682694308501</v>
      </c>
      <c r="V1410">
        <v>295.32576640387401</v>
      </c>
      <c r="W1410">
        <v>286.595768526011</v>
      </c>
      <c r="X1410">
        <v>274.396242856409</v>
      </c>
      <c r="Y1410">
        <v>276.99400501658101</v>
      </c>
      <c r="Z1410">
        <v>302.98290718734597</v>
      </c>
      <c r="AA1410">
        <v>493.22379213635099</v>
      </c>
      <c r="AB1410">
        <v>310.454821734539</v>
      </c>
      <c r="AC1410">
        <v>279.97645365710599</v>
      </c>
      <c r="AD1410">
        <v>292.448436489443</v>
      </c>
      <c r="AE1410">
        <v>276.866905643086</v>
      </c>
      <c r="AF1410">
        <v>276.831739916034</v>
      </c>
      <c r="AG1410">
        <v>274.027336907402</v>
      </c>
      <c r="AH1410">
        <v>277.49415891696799</v>
      </c>
      <c r="AI1410">
        <v>276.55194224871298</v>
      </c>
      <c r="AJ1410">
        <v>274.233613662952</v>
      </c>
      <c r="AK1410">
        <v>268.66747774536901</v>
      </c>
      <c r="AL1410">
        <v>275.755038658133</v>
      </c>
      <c r="AM1410">
        <v>277.26599604563398</v>
      </c>
      <c r="AN1410">
        <v>273.911424349718</v>
      </c>
      <c r="AO1410">
        <v>274.41286432857498</v>
      </c>
      <c r="AP1410">
        <v>279.46301228373801</v>
      </c>
      <c r="AQ1410">
        <v>271.021655492663</v>
      </c>
      <c r="AR1410">
        <v>271.978571885885</v>
      </c>
      <c r="AS1410">
        <v>277.34098912688398</v>
      </c>
      <c r="AT1410">
        <v>272.434358508846</v>
      </c>
      <c r="AU1410">
        <v>268.489818945732</v>
      </c>
      <c r="AV1410">
        <v>268.656268471077</v>
      </c>
      <c r="AW1410">
        <v>273.12983084361298</v>
      </c>
      <c r="AX1410">
        <v>261.15873014948301</v>
      </c>
      <c r="AY1410">
        <v>274.62225651282199</v>
      </c>
      <c r="AZ1410">
        <v>257.87768924691898</v>
      </c>
      <c r="BA1410">
        <v>268.18224187224001</v>
      </c>
      <c r="BB1410">
        <v>264.54354248907299</v>
      </c>
      <c r="BC1410">
        <v>266.59128422292798</v>
      </c>
      <c r="BD1410">
        <v>269.06764920789499</v>
      </c>
      <c r="BE1410">
        <v>258.42829533170601</v>
      </c>
      <c r="BF1410">
        <v>266.22977438012998</v>
      </c>
      <c r="BG1410">
        <v>268.038483191122</v>
      </c>
      <c r="BH1410">
        <v>267.554904459157</v>
      </c>
      <c r="BI1410">
        <v>261.79664499383</v>
      </c>
      <c r="BJ1410">
        <v>262.047556078855</v>
      </c>
      <c r="BK1410">
        <v>257.40074022844198</v>
      </c>
      <c r="BL1410">
        <v>267.12889249255102</v>
      </c>
      <c r="BM1410">
        <v>269.09016754204703</v>
      </c>
      <c r="BN1410">
        <v>277.96029200012401</v>
      </c>
      <c r="BO1410">
        <v>265.07904918766002</v>
      </c>
      <c r="BP1410">
        <v>266.83231983194401</v>
      </c>
      <c r="BQ1410">
        <v>266.35410320163999</v>
      </c>
      <c r="BR1410">
        <v>266.50350906837099</v>
      </c>
      <c r="BS1410">
        <v>262.72390131615703</v>
      </c>
      <c r="BT1410">
        <v>273.36912012380202</v>
      </c>
      <c r="BU1410">
        <v>264.248665424666</v>
      </c>
      <c r="BV1410">
        <v>266.491871574443</v>
      </c>
      <c r="BW1410">
        <v>268.26268483315499</v>
      </c>
      <c r="BX1410">
        <v>265.57699415125899</v>
      </c>
      <c r="BY1410">
        <v>255.86389736777701</v>
      </c>
      <c r="BZ1410">
        <v>266.48289293445498</v>
      </c>
      <c r="CA1410">
        <v>261.31363379113799</v>
      </c>
      <c r="CB1410">
        <v>260.59452774837098</v>
      </c>
      <c r="CC1410">
        <v>257.82476193717503</v>
      </c>
      <c r="CD1410">
        <v>260.27843018354099</v>
      </c>
      <c r="CE1410">
        <v>273.36312218984898</v>
      </c>
      <c r="CF1410">
        <v>270.028912782828</v>
      </c>
      <c r="CG1410">
        <v>264.88154794074802</v>
      </c>
      <c r="CH1410">
        <v>275.63996406335201</v>
      </c>
      <c r="CI1410">
        <v>264.94314077905699</v>
      </c>
      <c r="CJ1410">
        <v>267.66531219744098</v>
      </c>
      <c r="CK1410">
        <v>259.96273131225502</v>
      </c>
      <c r="CL1410">
        <v>281.03713669807502</v>
      </c>
      <c r="CM1410">
        <v>272.05333518050901</v>
      </c>
      <c r="CN1410">
        <v>272.228270500402</v>
      </c>
      <c r="CO1410">
        <v>259.43550801606199</v>
      </c>
      <c r="CP1410">
        <v>269.91108736250197</v>
      </c>
      <c r="CQ1410">
        <v>270.87734425938902</v>
      </c>
      <c r="CR1410">
        <v>263.35562132710697</v>
      </c>
      <c r="CS1410">
        <v>271.27551232247799</v>
      </c>
      <c r="CT1410">
        <v>270.89417521273299</v>
      </c>
      <c r="CU1410">
        <v>264.844872736296</v>
      </c>
      <c r="CV1410">
        <v>266.81636520981402</v>
      </c>
      <c r="CW1410">
        <v>260.450671957493</v>
      </c>
      <c r="CX1410">
        <v>262.08199109224603</v>
      </c>
    </row>
    <row r="1411" spans="1:102" x14ac:dyDescent="0.25">
      <c r="A1411">
        <v>338.61148197596702</v>
      </c>
      <c r="B1411">
        <v>267.774741720691</v>
      </c>
      <c r="C1411">
        <v>276.406358551089</v>
      </c>
      <c r="D1411">
        <v>265.00811334589002</v>
      </c>
      <c r="E1411">
        <v>263.66265123996499</v>
      </c>
      <c r="F1411">
        <v>260.33950635891603</v>
      </c>
      <c r="G1411">
        <v>271.89819221234399</v>
      </c>
      <c r="H1411">
        <v>273.34348287361399</v>
      </c>
      <c r="I1411">
        <v>271.00167841229199</v>
      </c>
      <c r="J1411">
        <v>275.79082643979302</v>
      </c>
      <c r="K1411">
        <v>262.66040860721802</v>
      </c>
      <c r="L1411">
        <v>269.09441817738099</v>
      </c>
      <c r="M1411">
        <v>273.21064662848602</v>
      </c>
      <c r="N1411">
        <v>268.09384600474402</v>
      </c>
      <c r="O1411">
        <v>270.998489184363</v>
      </c>
      <c r="P1411">
        <v>270.715639250241</v>
      </c>
      <c r="Q1411">
        <v>273.54477757025802</v>
      </c>
      <c r="R1411">
        <v>280.89272219275102</v>
      </c>
      <c r="S1411">
        <v>269.90266407901402</v>
      </c>
      <c r="T1411">
        <v>282.42604006640101</v>
      </c>
      <c r="U1411">
        <v>290.66067861717602</v>
      </c>
      <c r="V1411">
        <v>295.16610442686601</v>
      </c>
      <c r="W1411">
        <v>284.77335444207398</v>
      </c>
      <c r="X1411">
        <v>276.10598411093298</v>
      </c>
      <c r="Y1411">
        <v>277.25377417298898</v>
      </c>
      <c r="Z1411">
        <v>304.88358435715799</v>
      </c>
      <c r="AA1411">
        <v>491.73773300936301</v>
      </c>
      <c r="AB1411">
        <v>311.95169752178901</v>
      </c>
      <c r="AC1411">
        <v>279.73947265268401</v>
      </c>
      <c r="AD1411">
        <v>290.82186799540699</v>
      </c>
      <c r="AE1411">
        <v>276.41719721227997</v>
      </c>
      <c r="AF1411">
        <v>278.99948359611398</v>
      </c>
      <c r="AG1411">
        <v>269.59466374950699</v>
      </c>
      <c r="AH1411">
        <v>276.08586434194501</v>
      </c>
      <c r="AI1411">
        <v>278.89381665872003</v>
      </c>
      <c r="AJ1411">
        <v>276.94883381132399</v>
      </c>
      <c r="AK1411">
        <v>270.96886834257498</v>
      </c>
      <c r="AL1411">
        <v>274.069280789586</v>
      </c>
      <c r="AM1411">
        <v>280.62779524745201</v>
      </c>
      <c r="AN1411">
        <v>275.44710050473299</v>
      </c>
      <c r="AO1411">
        <v>273.055816281349</v>
      </c>
      <c r="AP1411">
        <v>278.88364830579798</v>
      </c>
      <c r="AQ1411">
        <v>275.63940168130398</v>
      </c>
      <c r="AR1411">
        <v>272.68783192527098</v>
      </c>
      <c r="AS1411">
        <v>276.190549348925</v>
      </c>
      <c r="AT1411">
        <v>274.10125216498602</v>
      </c>
      <c r="AU1411">
        <v>267.01282050045199</v>
      </c>
      <c r="AV1411">
        <v>266.832808678037</v>
      </c>
      <c r="AW1411">
        <v>270.224896692588</v>
      </c>
      <c r="AX1411">
        <v>262.95020074864601</v>
      </c>
      <c r="AY1411">
        <v>272.249383552197</v>
      </c>
      <c r="AZ1411">
        <v>259.97450459265099</v>
      </c>
      <c r="BA1411">
        <v>269.22869233064301</v>
      </c>
      <c r="BB1411">
        <v>266.33705775457599</v>
      </c>
      <c r="BC1411">
        <v>268.63151727680599</v>
      </c>
      <c r="BD1411">
        <v>268.90608842445403</v>
      </c>
      <c r="BE1411">
        <v>256.70474526483702</v>
      </c>
      <c r="BF1411">
        <v>265.53248015617299</v>
      </c>
      <c r="BG1411">
        <v>266.82541973744497</v>
      </c>
      <c r="BH1411">
        <v>264.73133124021098</v>
      </c>
      <c r="BI1411">
        <v>262.61298247088899</v>
      </c>
      <c r="BJ1411">
        <v>263.68226416878201</v>
      </c>
      <c r="BK1411">
        <v>260.40551801994599</v>
      </c>
      <c r="BL1411">
        <v>271.23421327913502</v>
      </c>
      <c r="BM1411">
        <v>269.21504565601998</v>
      </c>
      <c r="BN1411">
        <v>278.212916337769</v>
      </c>
      <c r="BO1411">
        <v>265.51903363765803</v>
      </c>
      <c r="BP1411">
        <v>263.63986654072698</v>
      </c>
      <c r="BQ1411">
        <v>266.95176145244102</v>
      </c>
      <c r="BR1411">
        <v>272.17457815220303</v>
      </c>
      <c r="BS1411">
        <v>264.127806186079</v>
      </c>
      <c r="BT1411">
        <v>273.476862434738</v>
      </c>
      <c r="BU1411">
        <v>266.09966782307799</v>
      </c>
      <c r="BV1411">
        <v>266.48935431024699</v>
      </c>
      <c r="BW1411">
        <v>269.72309837797798</v>
      </c>
      <c r="BX1411">
        <v>264.80579621926501</v>
      </c>
      <c r="BY1411">
        <v>255.16537142475599</v>
      </c>
      <c r="BZ1411">
        <v>266.93920165534598</v>
      </c>
      <c r="CA1411">
        <v>262.66232651659902</v>
      </c>
      <c r="CB1411">
        <v>259.29415164379998</v>
      </c>
      <c r="CC1411">
        <v>259.38984920238198</v>
      </c>
      <c r="CD1411">
        <v>261.85742165580001</v>
      </c>
      <c r="CE1411">
        <v>270.97342355011102</v>
      </c>
      <c r="CF1411">
        <v>269.86361729128703</v>
      </c>
      <c r="CG1411">
        <v>262.78147020475399</v>
      </c>
      <c r="CH1411">
        <v>274.52644467280902</v>
      </c>
      <c r="CI1411">
        <v>264.93011200899798</v>
      </c>
      <c r="CJ1411">
        <v>268.50613957240199</v>
      </c>
      <c r="CK1411">
        <v>263.54672298929</v>
      </c>
      <c r="CL1411">
        <v>280.91918767161701</v>
      </c>
      <c r="CM1411">
        <v>270.74629940530502</v>
      </c>
      <c r="CN1411">
        <v>269.67098487467098</v>
      </c>
      <c r="CO1411">
        <v>262.544344962531</v>
      </c>
      <c r="CP1411">
        <v>270.19706362718802</v>
      </c>
      <c r="CQ1411">
        <v>274.98613717985398</v>
      </c>
      <c r="CR1411">
        <v>265.04234039724003</v>
      </c>
      <c r="CS1411">
        <v>273.73924257974699</v>
      </c>
      <c r="CT1411">
        <v>269.41089284264899</v>
      </c>
      <c r="CU1411">
        <v>264.337039940956</v>
      </c>
      <c r="CV1411">
        <v>272.16987027559799</v>
      </c>
      <c r="CW1411">
        <v>258.63905799132601</v>
      </c>
      <c r="CX1411">
        <v>266.523880011713</v>
      </c>
    </row>
    <row r="1412" spans="1:102" x14ac:dyDescent="0.25">
      <c r="A1412">
        <v>338.85180240320398</v>
      </c>
      <c r="B1412">
        <v>267.126197043057</v>
      </c>
      <c r="C1412">
        <v>276.90602899296499</v>
      </c>
      <c r="D1412">
        <v>266.492693163757</v>
      </c>
      <c r="E1412">
        <v>262.887947870733</v>
      </c>
      <c r="F1412">
        <v>260.14466524231102</v>
      </c>
      <c r="G1412">
        <v>271.347108041247</v>
      </c>
      <c r="H1412">
        <v>271.50852287703202</v>
      </c>
      <c r="I1412">
        <v>272.31309944406303</v>
      </c>
      <c r="J1412">
        <v>277.60373624138902</v>
      </c>
      <c r="K1412">
        <v>263.191239537917</v>
      </c>
      <c r="L1412">
        <v>271.31338585818401</v>
      </c>
      <c r="M1412">
        <v>273.51367456250603</v>
      </c>
      <c r="N1412">
        <v>269.17501986768599</v>
      </c>
      <c r="O1412">
        <v>270.55675190501302</v>
      </c>
      <c r="P1412">
        <v>271.01721171436901</v>
      </c>
      <c r="Q1412">
        <v>272.85726127667698</v>
      </c>
      <c r="R1412">
        <v>280.94560987970601</v>
      </c>
      <c r="S1412">
        <v>270.331621403361</v>
      </c>
      <c r="T1412">
        <v>282.62096111241101</v>
      </c>
      <c r="U1412">
        <v>290.74109615797801</v>
      </c>
      <c r="V1412">
        <v>294.67379622948198</v>
      </c>
      <c r="W1412">
        <v>285.09014011972403</v>
      </c>
      <c r="X1412">
        <v>276.246966364473</v>
      </c>
      <c r="Y1412">
        <v>277.56242160615699</v>
      </c>
      <c r="Z1412">
        <v>303.976133239494</v>
      </c>
      <c r="AA1412">
        <v>490.65557193160203</v>
      </c>
      <c r="AB1412">
        <v>311.79146544248999</v>
      </c>
      <c r="AC1412">
        <v>279.433994067642</v>
      </c>
      <c r="AD1412">
        <v>290.87795077422999</v>
      </c>
      <c r="AE1412">
        <v>276.17609044218602</v>
      </c>
      <c r="AF1412">
        <v>280.76432817535499</v>
      </c>
      <c r="AG1412">
        <v>268.99379267161697</v>
      </c>
      <c r="AH1412">
        <v>275.72276025618402</v>
      </c>
      <c r="AI1412">
        <v>279.261057500471</v>
      </c>
      <c r="AJ1412">
        <v>277.80604230490098</v>
      </c>
      <c r="AK1412">
        <v>272.36673159885402</v>
      </c>
      <c r="AL1412">
        <v>274.56619425525099</v>
      </c>
      <c r="AM1412">
        <v>281.95947368125297</v>
      </c>
      <c r="AN1412">
        <v>275.977417691526</v>
      </c>
      <c r="AO1412">
        <v>273.12760046870301</v>
      </c>
      <c r="AP1412">
        <v>277.18094033231398</v>
      </c>
      <c r="AQ1412">
        <v>278.142525614335</v>
      </c>
      <c r="AR1412">
        <v>273.41208334192203</v>
      </c>
      <c r="AS1412">
        <v>276.35734036564401</v>
      </c>
      <c r="AT1412">
        <v>274.452408005503</v>
      </c>
      <c r="AU1412">
        <v>266.61760580070597</v>
      </c>
      <c r="AV1412">
        <v>266.576121627443</v>
      </c>
      <c r="AW1412">
        <v>268.56337876121103</v>
      </c>
      <c r="AX1412">
        <v>263.853751151935</v>
      </c>
      <c r="AY1412">
        <v>270.709587131413</v>
      </c>
      <c r="AZ1412">
        <v>261.04811055059201</v>
      </c>
      <c r="BA1412">
        <v>269.66569310045099</v>
      </c>
      <c r="BB1412">
        <v>266.20691606024599</v>
      </c>
      <c r="BC1412">
        <v>270.012270219264</v>
      </c>
      <c r="BD1412">
        <v>269.13806509852401</v>
      </c>
      <c r="BE1412">
        <v>255.92621918107699</v>
      </c>
      <c r="BF1412">
        <v>265.40171350440301</v>
      </c>
      <c r="BG1412">
        <v>266.624932267769</v>
      </c>
      <c r="BH1412">
        <v>263.689744733841</v>
      </c>
      <c r="BI1412">
        <v>263.10324068806199</v>
      </c>
      <c r="BJ1412">
        <v>264.892081997182</v>
      </c>
      <c r="BK1412">
        <v>261.93721855429698</v>
      </c>
      <c r="BL1412">
        <v>272.76142939964097</v>
      </c>
      <c r="BM1412">
        <v>270.31961792356498</v>
      </c>
      <c r="BN1412">
        <v>278.73264927977601</v>
      </c>
      <c r="BO1412">
        <v>266.15149040898598</v>
      </c>
      <c r="BP1412">
        <v>263.111138375427</v>
      </c>
      <c r="BQ1412">
        <v>267.21475886818303</v>
      </c>
      <c r="BR1412">
        <v>274.33069131644601</v>
      </c>
      <c r="BS1412">
        <v>264.39635676495402</v>
      </c>
      <c r="BT1412">
        <v>274.50609835874002</v>
      </c>
      <c r="BU1412">
        <v>266.39645359810601</v>
      </c>
      <c r="BV1412">
        <v>265.61249067655098</v>
      </c>
      <c r="BW1412">
        <v>271.27606477142098</v>
      </c>
      <c r="BX1412">
        <v>265.78634876603002</v>
      </c>
      <c r="BY1412">
        <v>256.46385143228503</v>
      </c>
      <c r="BZ1412">
        <v>267.27503145121898</v>
      </c>
      <c r="CA1412">
        <v>262.24962685765797</v>
      </c>
      <c r="CB1412">
        <v>260.453011003423</v>
      </c>
      <c r="CC1412">
        <v>259.12099630554599</v>
      </c>
      <c r="CD1412">
        <v>261.98826795236499</v>
      </c>
      <c r="CE1412">
        <v>270.19335306050499</v>
      </c>
      <c r="CF1412">
        <v>269.17387765339203</v>
      </c>
      <c r="CG1412">
        <v>261.60086761601798</v>
      </c>
      <c r="CH1412">
        <v>274.77072739847802</v>
      </c>
      <c r="CI1412">
        <v>265.46327846040202</v>
      </c>
      <c r="CJ1412">
        <v>269.22156942620501</v>
      </c>
      <c r="CK1412">
        <v>264.44996183587398</v>
      </c>
      <c r="CL1412">
        <v>280.723429474927</v>
      </c>
      <c r="CM1412">
        <v>270.11406554878801</v>
      </c>
      <c r="CN1412">
        <v>268.08662850415197</v>
      </c>
      <c r="CO1412">
        <v>264.36142602742598</v>
      </c>
      <c r="CP1412">
        <v>270.160163073462</v>
      </c>
      <c r="CQ1412">
        <v>277.29520657936598</v>
      </c>
      <c r="CR1412">
        <v>266.76956068308698</v>
      </c>
      <c r="CS1412">
        <v>274.46340488364802</v>
      </c>
      <c r="CT1412">
        <v>268.439397737055</v>
      </c>
      <c r="CU1412">
        <v>265.114535512705</v>
      </c>
      <c r="CV1412">
        <v>273.29022904357703</v>
      </c>
      <c r="CW1412">
        <v>258.05718533937397</v>
      </c>
      <c r="CX1412">
        <v>268.97909380200599</v>
      </c>
    </row>
    <row r="1413" spans="1:102" x14ac:dyDescent="0.25">
      <c r="A1413">
        <v>339.09212283044002</v>
      </c>
      <c r="B1413">
        <v>266.85829996703598</v>
      </c>
      <c r="C1413">
        <v>279.88786297429903</v>
      </c>
      <c r="D1413">
        <v>265.88709415594298</v>
      </c>
      <c r="E1413">
        <v>262.81647222256498</v>
      </c>
      <c r="F1413">
        <v>259.33013584321401</v>
      </c>
      <c r="G1413">
        <v>273.13598097973801</v>
      </c>
      <c r="H1413">
        <v>268.04126042169099</v>
      </c>
      <c r="I1413">
        <v>271.58578580449802</v>
      </c>
      <c r="J1413">
        <v>280.06683895700201</v>
      </c>
      <c r="K1413">
        <v>260.74097451912098</v>
      </c>
      <c r="L1413">
        <v>274.62646108708702</v>
      </c>
      <c r="M1413">
        <v>271.86396600439502</v>
      </c>
      <c r="N1413">
        <v>275.64426712125999</v>
      </c>
      <c r="O1413">
        <v>270.276479902066</v>
      </c>
      <c r="P1413">
        <v>269.76065828254798</v>
      </c>
      <c r="Q1413">
        <v>270.52228463230102</v>
      </c>
      <c r="R1413">
        <v>282.60527421393999</v>
      </c>
      <c r="S1413">
        <v>272.14523061774901</v>
      </c>
      <c r="T1413">
        <v>284.14758133689202</v>
      </c>
      <c r="U1413">
        <v>291.46828389034903</v>
      </c>
      <c r="V1413">
        <v>293.50922016444298</v>
      </c>
      <c r="W1413">
        <v>287.346943054902</v>
      </c>
      <c r="X1413">
        <v>276.46423108504302</v>
      </c>
      <c r="Y1413">
        <v>276.54156511848498</v>
      </c>
      <c r="Z1413">
        <v>301.95211541385999</v>
      </c>
      <c r="AA1413">
        <v>480.859530900133</v>
      </c>
      <c r="AB1413">
        <v>313.80983919181398</v>
      </c>
      <c r="AC1413">
        <v>280.58266684756097</v>
      </c>
      <c r="AD1413">
        <v>287.28803365297301</v>
      </c>
      <c r="AE1413">
        <v>275.91848613993699</v>
      </c>
      <c r="AF1413">
        <v>284.45868261281203</v>
      </c>
      <c r="AG1413">
        <v>270.668020184959</v>
      </c>
      <c r="AH1413">
        <v>276.58603026550099</v>
      </c>
      <c r="AI1413">
        <v>276.66872608027501</v>
      </c>
      <c r="AJ1413">
        <v>278.50835951074203</v>
      </c>
      <c r="AK1413">
        <v>274.30143446132701</v>
      </c>
      <c r="AL1413">
        <v>274.314150544938</v>
      </c>
      <c r="AM1413">
        <v>284.06137172886997</v>
      </c>
      <c r="AN1413">
        <v>276.86728921462901</v>
      </c>
      <c r="AO1413">
        <v>275.155102892733</v>
      </c>
      <c r="AP1413">
        <v>276.04878973152898</v>
      </c>
      <c r="AQ1413">
        <v>278.35429922006801</v>
      </c>
      <c r="AR1413">
        <v>270.76838997956901</v>
      </c>
      <c r="AS1413">
        <v>274.78444294013298</v>
      </c>
      <c r="AT1413">
        <v>275.04963420444</v>
      </c>
      <c r="AU1413">
        <v>267.85426939842102</v>
      </c>
      <c r="AV1413">
        <v>267.73369175138401</v>
      </c>
      <c r="AW1413">
        <v>266.914760634282</v>
      </c>
      <c r="AX1413">
        <v>265.61364435848299</v>
      </c>
      <c r="AY1413">
        <v>272.12913809452402</v>
      </c>
      <c r="AZ1413">
        <v>258.24751674181999</v>
      </c>
      <c r="BA1413">
        <v>268.25406768975301</v>
      </c>
      <c r="BB1413">
        <v>265.55628686094502</v>
      </c>
      <c r="BC1413">
        <v>272.567563326715</v>
      </c>
      <c r="BD1413">
        <v>268.16508252483197</v>
      </c>
      <c r="BE1413">
        <v>256.25098276368902</v>
      </c>
      <c r="BF1413">
        <v>265.45643483041999</v>
      </c>
      <c r="BG1413">
        <v>266.87917357925301</v>
      </c>
      <c r="BH1413">
        <v>259.623721015238</v>
      </c>
      <c r="BI1413">
        <v>258.46575470481901</v>
      </c>
      <c r="BJ1413">
        <v>265.89698011506403</v>
      </c>
      <c r="BK1413">
        <v>264.00258126591501</v>
      </c>
      <c r="BL1413">
        <v>271.33861355110002</v>
      </c>
      <c r="BM1413">
        <v>270.45945623246598</v>
      </c>
      <c r="BN1413">
        <v>278.64857184219801</v>
      </c>
      <c r="BO1413">
        <v>265.80700822726698</v>
      </c>
      <c r="BP1413">
        <v>266.42445412896899</v>
      </c>
      <c r="BQ1413">
        <v>267.95018546367203</v>
      </c>
      <c r="BR1413">
        <v>272.997330871614</v>
      </c>
      <c r="BS1413">
        <v>260.34643620431098</v>
      </c>
      <c r="BT1413">
        <v>275.67505293334199</v>
      </c>
      <c r="BU1413">
        <v>263.92985672407798</v>
      </c>
      <c r="BV1413">
        <v>266.47306692007197</v>
      </c>
      <c r="BW1413">
        <v>268.753359920327</v>
      </c>
      <c r="BX1413">
        <v>266.05893994176</v>
      </c>
      <c r="BY1413">
        <v>257.17812407750199</v>
      </c>
      <c r="BZ1413">
        <v>268.08431632253303</v>
      </c>
      <c r="CA1413">
        <v>261.702723756014</v>
      </c>
      <c r="CB1413">
        <v>261.993659680419</v>
      </c>
      <c r="CC1413">
        <v>258.758663797731</v>
      </c>
      <c r="CD1413">
        <v>261.44912452506998</v>
      </c>
      <c r="CE1413">
        <v>270.26216858224598</v>
      </c>
      <c r="CF1413">
        <v>265.69563181989002</v>
      </c>
      <c r="CG1413">
        <v>261.72112635247697</v>
      </c>
      <c r="CH1413">
        <v>277.09583356590099</v>
      </c>
      <c r="CI1413">
        <v>263.07168419537402</v>
      </c>
      <c r="CJ1413">
        <v>270.29307173369898</v>
      </c>
      <c r="CK1413">
        <v>263.63005397506799</v>
      </c>
      <c r="CL1413">
        <v>281.08141620293497</v>
      </c>
      <c r="CM1413">
        <v>272.15545298388099</v>
      </c>
      <c r="CN1413">
        <v>265.08441957894797</v>
      </c>
      <c r="CO1413">
        <v>266.72880011815698</v>
      </c>
      <c r="CP1413">
        <v>269.14376386273</v>
      </c>
      <c r="CQ1413">
        <v>276.49715100352802</v>
      </c>
      <c r="CR1413">
        <v>266.065124854999</v>
      </c>
      <c r="CS1413">
        <v>271.94587386406198</v>
      </c>
      <c r="CT1413">
        <v>264.28130775588198</v>
      </c>
      <c r="CU1413">
        <v>267.05420625044701</v>
      </c>
      <c r="CV1413">
        <v>275.85239205123003</v>
      </c>
      <c r="CW1413">
        <v>257.380534824628</v>
      </c>
      <c r="CX1413">
        <v>271.21376638929303</v>
      </c>
    </row>
    <row r="1414" spans="1:102" x14ac:dyDescent="0.25">
      <c r="A1414">
        <v>339.332443257676</v>
      </c>
      <c r="B1414">
        <v>267.42811271271302</v>
      </c>
      <c r="C1414">
        <v>277.74021560296501</v>
      </c>
      <c r="D1414">
        <v>262.565223073205</v>
      </c>
      <c r="E1414">
        <v>259.53777939012502</v>
      </c>
      <c r="F1414">
        <v>257.80954657033698</v>
      </c>
      <c r="G1414">
        <v>269.46778002559</v>
      </c>
      <c r="H1414">
        <v>264.69143669585702</v>
      </c>
      <c r="I1414">
        <v>268.69976467789297</v>
      </c>
      <c r="J1414">
        <v>278.55223508181399</v>
      </c>
      <c r="K1414">
        <v>258.00773368483999</v>
      </c>
      <c r="L1414">
        <v>276.03563128936003</v>
      </c>
      <c r="M1414">
        <v>267.32517720076299</v>
      </c>
      <c r="N1414">
        <v>279.14998292637898</v>
      </c>
      <c r="O1414">
        <v>269.52133119340698</v>
      </c>
      <c r="P1414">
        <v>269.25344815610998</v>
      </c>
      <c r="Q1414">
        <v>266.586611856064</v>
      </c>
      <c r="R1414">
        <v>282.94725245355301</v>
      </c>
      <c r="S1414">
        <v>268.788177850529</v>
      </c>
      <c r="T1414">
        <v>278.94264457698301</v>
      </c>
      <c r="U1414">
        <v>292.70192479279802</v>
      </c>
      <c r="V1414">
        <v>295.76504526963498</v>
      </c>
      <c r="W1414">
        <v>284.37826625242201</v>
      </c>
      <c r="X1414">
        <v>275.62079948639501</v>
      </c>
      <c r="Y1414">
        <v>275.33041468530899</v>
      </c>
      <c r="Z1414">
        <v>301.23560795093198</v>
      </c>
      <c r="AA1414">
        <v>475.40978408809002</v>
      </c>
      <c r="AB1414">
        <v>310.88367828959599</v>
      </c>
      <c r="AC1414">
        <v>281.089560329108</v>
      </c>
      <c r="AD1414">
        <v>282.39279953355498</v>
      </c>
      <c r="AE1414">
        <v>275.86578335704399</v>
      </c>
      <c r="AF1414">
        <v>281.435960915328</v>
      </c>
      <c r="AG1414">
        <v>270.41582084529102</v>
      </c>
      <c r="AH1414">
        <v>275.64947583511099</v>
      </c>
      <c r="AI1414">
        <v>272.57714614188302</v>
      </c>
      <c r="AJ1414">
        <v>279.759154519258</v>
      </c>
      <c r="AK1414">
        <v>272.62268800569501</v>
      </c>
      <c r="AL1414">
        <v>272.13123908341299</v>
      </c>
      <c r="AM1414">
        <v>287.67364966903</v>
      </c>
      <c r="AN1414">
        <v>278.83810126324698</v>
      </c>
      <c r="AO1414">
        <v>273.38805100556101</v>
      </c>
      <c r="AP1414">
        <v>275.65617173002801</v>
      </c>
      <c r="AQ1414">
        <v>279.300722049505</v>
      </c>
      <c r="AR1414">
        <v>266.87732107613903</v>
      </c>
      <c r="AS1414">
        <v>272.75625077033999</v>
      </c>
      <c r="AT1414">
        <v>274.07080365336799</v>
      </c>
      <c r="AU1414">
        <v>270.596097990408</v>
      </c>
      <c r="AV1414">
        <v>267.83624172481899</v>
      </c>
      <c r="AW1414">
        <v>264.28997888424198</v>
      </c>
      <c r="AX1414">
        <v>266.626898531206</v>
      </c>
      <c r="AY1414">
        <v>274.17298314447299</v>
      </c>
      <c r="AZ1414">
        <v>258.74451427708402</v>
      </c>
      <c r="BA1414">
        <v>265.40948764181297</v>
      </c>
      <c r="BB1414">
        <v>265.21774905329301</v>
      </c>
      <c r="BC1414">
        <v>271.35145525159101</v>
      </c>
      <c r="BD1414">
        <v>267.08717927527402</v>
      </c>
      <c r="BE1414">
        <v>255.29166810464801</v>
      </c>
      <c r="BF1414">
        <v>265.573078071944</v>
      </c>
      <c r="BG1414">
        <v>268.16825761784702</v>
      </c>
      <c r="BH1414">
        <v>253.74368544476101</v>
      </c>
      <c r="BI1414">
        <v>256.48318543059497</v>
      </c>
      <c r="BJ1414">
        <v>263.63763993901301</v>
      </c>
      <c r="BK1414">
        <v>261.53276679430002</v>
      </c>
      <c r="BL1414">
        <v>267.029522232874</v>
      </c>
      <c r="BM1414">
        <v>271.36705477112201</v>
      </c>
      <c r="BN1414">
        <v>275.499290260821</v>
      </c>
      <c r="BO1414">
        <v>264.72905371707901</v>
      </c>
      <c r="BP1414">
        <v>262.13359534067001</v>
      </c>
      <c r="BQ1414">
        <v>267.72265558829503</v>
      </c>
      <c r="BR1414">
        <v>270.96586856649401</v>
      </c>
      <c r="BS1414">
        <v>257.37278096322302</v>
      </c>
      <c r="BT1414">
        <v>273.11476665777298</v>
      </c>
      <c r="BU1414">
        <v>260.78127296276102</v>
      </c>
      <c r="BV1414">
        <v>265.44847080355697</v>
      </c>
      <c r="BW1414">
        <v>262.89985703908201</v>
      </c>
      <c r="BX1414">
        <v>263.85808965925401</v>
      </c>
      <c r="BY1414">
        <v>258.77455299166502</v>
      </c>
      <c r="BZ1414">
        <v>269.10689670654602</v>
      </c>
      <c r="CA1414">
        <v>260.33659325943103</v>
      </c>
      <c r="CB1414">
        <v>258.88326476595103</v>
      </c>
      <c r="CC1414">
        <v>264.34411397721499</v>
      </c>
      <c r="CD1414">
        <v>258.45729352193803</v>
      </c>
      <c r="CE1414">
        <v>267.00994983427398</v>
      </c>
      <c r="CF1414">
        <v>258.577186979396</v>
      </c>
      <c r="CG1414">
        <v>261.524732225538</v>
      </c>
      <c r="CH1414">
        <v>279.86201202551899</v>
      </c>
      <c r="CI1414">
        <v>263.09780829564198</v>
      </c>
      <c r="CJ1414">
        <v>267.29043475976903</v>
      </c>
      <c r="CK1414">
        <v>263.26460012668201</v>
      </c>
      <c r="CL1414">
        <v>278.51295792360298</v>
      </c>
      <c r="CM1414">
        <v>271.26473697239697</v>
      </c>
      <c r="CN1414">
        <v>261.194040404058</v>
      </c>
      <c r="CO1414">
        <v>261.672952456036</v>
      </c>
      <c r="CP1414">
        <v>264.46400069355099</v>
      </c>
      <c r="CQ1414">
        <v>275.26859480543601</v>
      </c>
      <c r="CR1414">
        <v>267.231961398343</v>
      </c>
      <c r="CS1414">
        <v>271.69604054781001</v>
      </c>
      <c r="CT1414">
        <v>260.383047358525</v>
      </c>
      <c r="CU1414">
        <v>261.22551100801599</v>
      </c>
      <c r="CV1414">
        <v>273.04669545847003</v>
      </c>
      <c r="CW1414">
        <v>253.434176724743</v>
      </c>
      <c r="CX1414">
        <v>274.64005960879501</v>
      </c>
    </row>
    <row r="1415" spans="1:102" x14ac:dyDescent="0.25">
      <c r="A1415">
        <v>339.57276368491301</v>
      </c>
      <c r="B1415">
        <v>267.39846259509198</v>
      </c>
      <c r="C1415">
        <v>281.37114542960001</v>
      </c>
      <c r="D1415">
        <v>267.141043786983</v>
      </c>
      <c r="E1415">
        <v>260.86731867789399</v>
      </c>
      <c r="F1415">
        <v>261.07222829925502</v>
      </c>
      <c r="G1415">
        <v>270.87008137501601</v>
      </c>
      <c r="H1415">
        <v>267.14913133532298</v>
      </c>
      <c r="I1415">
        <v>270.59496933445399</v>
      </c>
      <c r="J1415">
        <v>281.77399990487299</v>
      </c>
      <c r="K1415">
        <v>260.92037546909899</v>
      </c>
      <c r="L1415">
        <v>278.281279138537</v>
      </c>
      <c r="M1415">
        <v>267.541020752554</v>
      </c>
      <c r="N1415">
        <v>280.49652321430199</v>
      </c>
      <c r="O1415">
        <v>270.21631665403601</v>
      </c>
      <c r="P1415">
        <v>274.06490248617899</v>
      </c>
      <c r="Q1415">
        <v>269.16970216285802</v>
      </c>
      <c r="R1415">
        <v>283.48604849640702</v>
      </c>
      <c r="S1415">
        <v>269.26226443984399</v>
      </c>
      <c r="T1415">
        <v>276.748708605969</v>
      </c>
      <c r="U1415">
        <v>292.88565950806799</v>
      </c>
      <c r="V1415">
        <v>296.769247109454</v>
      </c>
      <c r="W1415">
        <v>285.62744815183203</v>
      </c>
      <c r="X1415">
        <v>276.37011736174497</v>
      </c>
      <c r="Y1415">
        <v>276.44716969773799</v>
      </c>
      <c r="Z1415">
        <v>300.394411222771</v>
      </c>
      <c r="AA1415">
        <v>473.51274425808901</v>
      </c>
      <c r="AB1415">
        <v>310.01465656793403</v>
      </c>
      <c r="AC1415">
        <v>279.73504707899002</v>
      </c>
      <c r="AD1415">
        <v>280.16742651707301</v>
      </c>
      <c r="AE1415">
        <v>273.61884666452602</v>
      </c>
      <c r="AF1415">
        <v>280.24154209622799</v>
      </c>
      <c r="AG1415">
        <v>270.82021547817402</v>
      </c>
      <c r="AH1415">
        <v>276.544870321291</v>
      </c>
      <c r="AI1415">
        <v>272.86718094219901</v>
      </c>
      <c r="AJ1415">
        <v>280.889366888013</v>
      </c>
      <c r="AK1415">
        <v>276.55939718673801</v>
      </c>
      <c r="AL1415">
        <v>273.73964622887797</v>
      </c>
      <c r="AM1415">
        <v>284.74317213150999</v>
      </c>
      <c r="AN1415">
        <v>278.73403093894899</v>
      </c>
      <c r="AO1415">
        <v>276.89146188720702</v>
      </c>
      <c r="AP1415">
        <v>276.98006946641698</v>
      </c>
      <c r="AQ1415">
        <v>279.77388650971898</v>
      </c>
      <c r="AR1415">
        <v>268.37981864767499</v>
      </c>
      <c r="AS1415">
        <v>272.04499657334799</v>
      </c>
      <c r="AT1415">
        <v>273.50340964427602</v>
      </c>
      <c r="AU1415">
        <v>267.52826556343803</v>
      </c>
      <c r="AV1415">
        <v>267.93393862742101</v>
      </c>
      <c r="AW1415">
        <v>263.58446919899001</v>
      </c>
      <c r="AX1415">
        <v>268.23215828904102</v>
      </c>
      <c r="AY1415">
        <v>274.61285044235001</v>
      </c>
      <c r="AZ1415">
        <v>260.49254585216602</v>
      </c>
      <c r="BA1415">
        <v>266.93789723586599</v>
      </c>
      <c r="BB1415">
        <v>266.84670784148</v>
      </c>
      <c r="BC1415">
        <v>271.12905743555598</v>
      </c>
      <c r="BD1415">
        <v>268.09778659686901</v>
      </c>
      <c r="BE1415">
        <v>257.70247352624699</v>
      </c>
      <c r="BF1415">
        <v>264.16726152714801</v>
      </c>
      <c r="BG1415">
        <v>269.01089720915598</v>
      </c>
      <c r="BH1415">
        <v>254.55367726213501</v>
      </c>
      <c r="BI1415">
        <v>260.669449890039</v>
      </c>
      <c r="BJ1415">
        <v>264.25435039019101</v>
      </c>
      <c r="BK1415">
        <v>262.02962250369001</v>
      </c>
      <c r="BL1415">
        <v>267.43954784958902</v>
      </c>
      <c r="BM1415">
        <v>273.00244270211101</v>
      </c>
      <c r="BN1415">
        <v>276.98855651908701</v>
      </c>
      <c r="BO1415">
        <v>262.53354712497497</v>
      </c>
      <c r="BP1415">
        <v>265.73855086621001</v>
      </c>
      <c r="BQ1415">
        <v>270.65319299887602</v>
      </c>
      <c r="BR1415">
        <v>266.77893059782701</v>
      </c>
      <c r="BS1415">
        <v>258.01947038178298</v>
      </c>
      <c r="BT1415">
        <v>271.39088906972103</v>
      </c>
      <c r="BU1415">
        <v>262.858312646201</v>
      </c>
      <c r="BV1415">
        <v>265.632694191876</v>
      </c>
      <c r="BW1415">
        <v>261.72953804148</v>
      </c>
      <c r="BX1415">
        <v>264.16692858815799</v>
      </c>
      <c r="BY1415">
        <v>260.199324926126</v>
      </c>
      <c r="BZ1415">
        <v>268.831115069438</v>
      </c>
      <c r="CA1415">
        <v>259.73247235528402</v>
      </c>
      <c r="CB1415">
        <v>263.15176849664903</v>
      </c>
      <c r="CC1415">
        <v>265.77331957942903</v>
      </c>
      <c r="CD1415">
        <v>260.83239176373399</v>
      </c>
      <c r="CE1415">
        <v>267.09777487305098</v>
      </c>
      <c r="CF1415">
        <v>259.584356743157</v>
      </c>
      <c r="CG1415">
        <v>260.89669196713601</v>
      </c>
      <c r="CH1415">
        <v>277.02020654676897</v>
      </c>
      <c r="CI1415">
        <v>266.92835467559399</v>
      </c>
      <c r="CJ1415">
        <v>266.807165142082</v>
      </c>
      <c r="CK1415">
        <v>266.552095772021</v>
      </c>
      <c r="CL1415">
        <v>278.58330624424502</v>
      </c>
      <c r="CM1415">
        <v>269.08072659627999</v>
      </c>
      <c r="CN1415">
        <v>262.01240392801998</v>
      </c>
      <c r="CO1415">
        <v>262.29936199951101</v>
      </c>
      <c r="CP1415">
        <v>263.43611769386098</v>
      </c>
      <c r="CQ1415">
        <v>274.98149498293799</v>
      </c>
      <c r="CR1415">
        <v>269.016607420855</v>
      </c>
      <c r="CS1415">
        <v>272.27865375441399</v>
      </c>
      <c r="CT1415">
        <v>260.24689362745198</v>
      </c>
      <c r="CU1415">
        <v>261.99345269026497</v>
      </c>
      <c r="CV1415">
        <v>275.11344861038998</v>
      </c>
      <c r="CW1415">
        <v>253.84850208807401</v>
      </c>
      <c r="CX1415">
        <v>275.26527088060999</v>
      </c>
    </row>
    <row r="1416" spans="1:102" x14ac:dyDescent="0.25">
      <c r="A1416">
        <v>339.813084112149</v>
      </c>
      <c r="B1416">
        <v>267.64892177683902</v>
      </c>
      <c r="C1416">
        <v>279.995442772101</v>
      </c>
      <c r="D1416">
        <v>266.43863518164602</v>
      </c>
      <c r="E1416">
        <v>263.540648378345</v>
      </c>
      <c r="F1416">
        <v>262.783801439981</v>
      </c>
      <c r="G1416">
        <v>275.76851530828202</v>
      </c>
      <c r="H1416">
        <v>270.78666126035603</v>
      </c>
      <c r="I1416">
        <v>271.71943525655598</v>
      </c>
      <c r="J1416">
        <v>282.91991865590899</v>
      </c>
      <c r="K1416">
        <v>261.16273238477299</v>
      </c>
      <c r="L1416">
        <v>277.80514734071602</v>
      </c>
      <c r="M1416">
        <v>270.13929804785698</v>
      </c>
      <c r="N1416">
        <v>279.29845898274101</v>
      </c>
      <c r="O1416">
        <v>269.631724580754</v>
      </c>
      <c r="P1416">
        <v>276.78996048078398</v>
      </c>
      <c r="Q1416">
        <v>269.96450995862102</v>
      </c>
      <c r="R1416">
        <v>284.77687165959702</v>
      </c>
      <c r="S1416">
        <v>273.43405402350902</v>
      </c>
      <c r="T1416">
        <v>276.84638069192602</v>
      </c>
      <c r="U1416">
        <v>297.85528670342001</v>
      </c>
      <c r="V1416">
        <v>298.22953862724199</v>
      </c>
      <c r="W1416">
        <v>286.80075426059699</v>
      </c>
      <c r="X1416">
        <v>276.18529939177699</v>
      </c>
      <c r="Y1416">
        <v>276.45408233597999</v>
      </c>
      <c r="Z1416">
        <v>301.02710973009499</v>
      </c>
      <c r="AA1416">
        <v>473.08291232884102</v>
      </c>
      <c r="AB1416">
        <v>307.60585780995001</v>
      </c>
      <c r="AC1416">
        <v>279.618540009333</v>
      </c>
      <c r="AD1416">
        <v>281.55250631369898</v>
      </c>
      <c r="AE1416">
        <v>274.09826443868099</v>
      </c>
      <c r="AF1416">
        <v>284.62365795168103</v>
      </c>
      <c r="AG1416">
        <v>269.23938087890201</v>
      </c>
      <c r="AH1416">
        <v>276.21720043637401</v>
      </c>
      <c r="AI1416">
        <v>270.45787476921402</v>
      </c>
      <c r="AJ1416">
        <v>283.90928515143702</v>
      </c>
      <c r="AK1416">
        <v>279.77257847113299</v>
      </c>
      <c r="AL1416">
        <v>271.57294228650602</v>
      </c>
      <c r="AM1416">
        <v>283.85133677846102</v>
      </c>
      <c r="AN1416">
        <v>280.65068459558597</v>
      </c>
      <c r="AO1416">
        <v>276.68299732247101</v>
      </c>
      <c r="AP1416">
        <v>277.74085605129602</v>
      </c>
      <c r="AQ1416">
        <v>277.97031453684002</v>
      </c>
      <c r="AR1416">
        <v>268.212815907101</v>
      </c>
      <c r="AS1416">
        <v>271.25280362279398</v>
      </c>
      <c r="AT1416">
        <v>273.26767733315597</v>
      </c>
      <c r="AU1416">
        <v>264.98552989896598</v>
      </c>
      <c r="AV1416">
        <v>268.14897541233199</v>
      </c>
      <c r="AW1416">
        <v>264.67674778142498</v>
      </c>
      <c r="AX1416">
        <v>269.30017877753602</v>
      </c>
      <c r="AY1416">
        <v>272.08622889333498</v>
      </c>
      <c r="AZ1416">
        <v>257.51891735178299</v>
      </c>
      <c r="BA1416">
        <v>270.45348077086101</v>
      </c>
      <c r="BB1416">
        <v>269.11018675598899</v>
      </c>
      <c r="BC1416">
        <v>269.54192286258501</v>
      </c>
      <c r="BD1416">
        <v>268.48571910390001</v>
      </c>
      <c r="BE1416">
        <v>260.328445966353</v>
      </c>
      <c r="BF1416">
        <v>260.65203508511598</v>
      </c>
      <c r="BG1416">
        <v>270.12532214381099</v>
      </c>
      <c r="BH1416">
        <v>254.71057759046801</v>
      </c>
      <c r="BI1416">
        <v>258.53969353115798</v>
      </c>
      <c r="BJ1416">
        <v>267.57269295239797</v>
      </c>
      <c r="BK1416">
        <v>262.60844270793399</v>
      </c>
      <c r="BL1416">
        <v>267.598236556068</v>
      </c>
      <c r="BM1416">
        <v>272.78998909952799</v>
      </c>
      <c r="BN1416">
        <v>273.57107091054303</v>
      </c>
      <c r="BO1416">
        <v>263.57303438096699</v>
      </c>
      <c r="BP1416">
        <v>268.49353640076998</v>
      </c>
      <c r="BQ1416">
        <v>266.74549179529998</v>
      </c>
      <c r="BR1416">
        <v>265.61614713900002</v>
      </c>
      <c r="BS1416">
        <v>258.96923988300603</v>
      </c>
      <c r="BT1416">
        <v>271.16948053776099</v>
      </c>
      <c r="BU1416">
        <v>260.119209050422</v>
      </c>
      <c r="BV1416">
        <v>267.385395172843</v>
      </c>
      <c r="BW1416">
        <v>262.53563140006298</v>
      </c>
      <c r="BX1416">
        <v>263.72338529583601</v>
      </c>
      <c r="BY1416">
        <v>263.37536800866701</v>
      </c>
      <c r="BZ1416">
        <v>268.65779228927602</v>
      </c>
      <c r="CA1416">
        <v>261.44102743920803</v>
      </c>
      <c r="CB1416">
        <v>261.93714177071399</v>
      </c>
      <c r="CC1416">
        <v>266.77983384119398</v>
      </c>
      <c r="CD1416">
        <v>262.54069709611798</v>
      </c>
      <c r="CE1416">
        <v>266.344089950034</v>
      </c>
      <c r="CF1416">
        <v>260.03091122247997</v>
      </c>
      <c r="CG1416">
        <v>261.35010298923697</v>
      </c>
      <c r="CH1416">
        <v>277.13152461444599</v>
      </c>
      <c r="CI1416">
        <v>268.896568401889</v>
      </c>
      <c r="CJ1416">
        <v>265.97506508405002</v>
      </c>
      <c r="CK1416">
        <v>268.32525936703598</v>
      </c>
      <c r="CL1416">
        <v>276.05249549664399</v>
      </c>
      <c r="CM1416">
        <v>269.47058263303899</v>
      </c>
      <c r="CN1416">
        <v>263.32912412447502</v>
      </c>
      <c r="CO1416">
        <v>264.62456363101597</v>
      </c>
      <c r="CP1416">
        <v>266.56012995642499</v>
      </c>
      <c r="CQ1416">
        <v>275.20943926415799</v>
      </c>
      <c r="CR1416">
        <v>271.98120706209198</v>
      </c>
      <c r="CS1416">
        <v>273.53640685618899</v>
      </c>
      <c r="CT1416">
        <v>258.31092999656101</v>
      </c>
      <c r="CU1416">
        <v>260.31841839845998</v>
      </c>
      <c r="CV1416">
        <v>275.26101602609702</v>
      </c>
      <c r="CW1416">
        <v>253.306994165498</v>
      </c>
      <c r="CX1416">
        <v>274.79710612232901</v>
      </c>
    </row>
    <row r="1417" spans="1:102" x14ac:dyDescent="0.25">
      <c r="A1417">
        <v>340.05340453938499</v>
      </c>
      <c r="B1417">
        <v>266.39272988980201</v>
      </c>
      <c r="C1417">
        <v>276.89176763927901</v>
      </c>
      <c r="D1417">
        <v>265.24796789443798</v>
      </c>
      <c r="E1417">
        <v>264.03084024092499</v>
      </c>
      <c r="F1417">
        <v>260.6930020259</v>
      </c>
      <c r="G1417">
        <v>272.49602702128101</v>
      </c>
      <c r="H1417">
        <v>267.08353621690497</v>
      </c>
      <c r="I1417">
        <v>272.92745325315798</v>
      </c>
      <c r="J1417">
        <v>278.41418188512603</v>
      </c>
      <c r="K1417">
        <v>262.022823093287</v>
      </c>
      <c r="L1417">
        <v>276.13740893469998</v>
      </c>
      <c r="M1417">
        <v>270.16577766127102</v>
      </c>
      <c r="N1417">
        <v>278.92527213645502</v>
      </c>
      <c r="O1417">
        <v>269.08073520286098</v>
      </c>
      <c r="P1417">
        <v>276.32961707768402</v>
      </c>
      <c r="Q1417">
        <v>269.98271802375098</v>
      </c>
      <c r="R1417">
        <v>282.80233712673498</v>
      </c>
      <c r="S1417">
        <v>270.67274124545003</v>
      </c>
      <c r="T1417">
        <v>275.49258396310199</v>
      </c>
      <c r="U1417">
        <v>298.97014116673199</v>
      </c>
      <c r="V1417">
        <v>297.807849234353</v>
      </c>
      <c r="W1417">
        <v>285.09923059899199</v>
      </c>
      <c r="X1417">
        <v>274.863153972698</v>
      </c>
      <c r="Y1417">
        <v>276.383500165344</v>
      </c>
      <c r="Z1417">
        <v>299.70388834518599</v>
      </c>
      <c r="AA1417">
        <v>467.267959548774</v>
      </c>
      <c r="AB1417">
        <v>304.67144832406598</v>
      </c>
      <c r="AC1417">
        <v>278.38892519910303</v>
      </c>
      <c r="AD1417">
        <v>280.15703062270302</v>
      </c>
      <c r="AE1417">
        <v>272.54561194131497</v>
      </c>
      <c r="AF1417">
        <v>283.24717410417401</v>
      </c>
      <c r="AG1417">
        <v>268.47761018190602</v>
      </c>
      <c r="AH1417">
        <v>276.76036069315899</v>
      </c>
      <c r="AI1417">
        <v>270.239612957524</v>
      </c>
      <c r="AJ1417">
        <v>283.03982616112899</v>
      </c>
      <c r="AK1417">
        <v>278.05297822815203</v>
      </c>
      <c r="AL1417">
        <v>272.767270554802</v>
      </c>
      <c r="AM1417">
        <v>282.48416725161297</v>
      </c>
      <c r="AN1417">
        <v>279.60050038072097</v>
      </c>
      <c r="AO1417">
        <v>275.70812568515697</v>
      </c>
      <c r="AP1417">
        <v>277.61421595497399</v>
      </c>
      <c r="AQ1417">
        <v>278.49219946265498</v>
      </c>
      <c r="AR1417">
        <v>267.72207661016301</v>
      </c>
      <c r="AS1417">
        <v>270.94006863370402</v>
      </c>
      <c r="AT1417">
        <v>271.36138441908298</v>
      </c>
      <c r="AU1417">
        <v>261.82762078867302</v>
      </c>
      <c r="AV1417">
        <v>267.58531463119999</v>
      </c>
      <c r="AW1417">
        <v>265.18158295003599</v>
      </c>
      <c r="AX1417">
        <v>268.33876186547099</v>
      </c>
      <c r="AY1417">
        <v>272.33678229928699</v>
      </c>
      <c r="AZ1417">
        <v>256.15635327107401</v>
      </c>
      <c r="BA1417">
        <v>270.14578643879503</v>
      </c>
      <c r="BB1417">
        <v>271.44195837691097</v>
      </c>
      <c r="BC1417">
        <v>270.43836624360199</v>
      </c>
      <c r="BD1417">
        <v>267.54815027461399</v>
      </c>
      <c r="BE1417">
        <v>259.15560361764102</v>
      </c>
      <c r="BF1417">
        <v>260.157696123775</v>
      </c>
      <c r="BG1417">
        <v>271.58812920276699</v>
      </c>
      <c r="BH1417">
        <v>255.64503166973</v>
      </c>
      <c r="BI1417">
        <v>257.03897176904297</v>
      </c>
      <c r="BJ1417">
        <v>267.40172815720899</v>
      </c>
      <c r="BK1417">
        <v>263.50870768195603</v>
      </c>
      <c r="BL1417">
        <v>268.88466572471299</v>
      </c>
      <c r="BM1417">
        <v>269.79936657442801</v>
      </c>
      <c r="BN1417">
        <v>275.031358566873</v>
      </c>
      <c r="BO1417">
        <v>262.13486381948701</v>
      </c>
      <c r="BP1417">
        <v>270.40347827832397</v>
      </c>
      <c r="BQ1417">
        <v>265.59516482759801</v>
      </c>
      <c r="BR1417">
        <v>266.360063595442</v>
      </c>
      <c r="BS1417">
        <v>257.04935962987298</v>
      </c>
      <c r="BT1417">
        <v>269.42742231845801</v>
      </c>
      <c r="BU1417">
        <v>260.058504684757</v>
      </c>
      <c r="BV1417">
        <v>267.354860155491</v>
      </c>
      <c r="BW1417">
        <v>262.90153235711102</v>
      </c>
      <c r="BX1417">
        <v>261.62753347602398</v>
      </c>
      <c r="BY1417">
        <v>264.00498326878301</v>
      </c>
      <c r="BZ1417">
        <v>267.45349256614998</v>
      </c>
      <c r="CA1417">
        <v>259.858679690325</v>
      </c>
      <c r="CB1417">
        <v>263.41459411586197</v>
      </c>
      <c r="CC1417">
        <v>266.79419747174302</v>
      </c>
      <c r="CD1417">
        <v>262.90185864768398</v>
      </c>
      <c r="CE1417">
        <v>267.64593018468798</v>
      </c>
      <c r="CF1417">
        <v>258.837856433448</v>
      </c>
      <c r="CG1417">
        <v>261.99509481142297</v>
      </c>
      <c r="CH1417">
        <v>273.14599507294702</v>
      </c>
      <c r="CI1417">
        <v>263.45176885356</v>
      </c>
      <c r="CJ1417">
        <v>265.74878873414701</v>
      </c>
      <c r="CK1417">
        <v>268.76123363102499</v>
      </c>
      <c r="CL1417">
        <v>277.35469176360402</v>
      </c>
      <c r="CM1417">
        <v>268.84922074194299</v>
      </c>
      <c r="CN1417">
        <v>262.05013497207301</v>
      </c>
      <c r="CO1417">
        <v>265.46934461862003</v>
      </c>
      <c r="CP1417">
        <v>267.65053266829898</v>
      </c>
      <c r="CQ1417">
        <v>274.28015561438002</v>
      </c>
      <c r="CR1417">
        <v>272.449856429151</v>
      </c>
      <c r="CS1417">
        <v>271.02233128239698</v>
      </c>
      <c r="CT1417">
        <v>257.08034590768301</v>
      </c>
      <c r="CU1417">
        <v>260.85154118572501</v>
      </c>
      <c r="CV1417">
        <v>272.69984162276</v>
      </c>
      <c r="CW1417">
        <v>253.94445021385999</v>
      </c>
      <c r="CX1417">
        <v>270.84965787418997</v>
      </c>
    </row>
    <row r="1418" spans="1:102" x14ac:dyDescent="0.25">
      <c r="A1418">
        <v>340.29372496662199</v>
      </c>
      <c r="B1418">
        <v>266.68210044289401</v>
      </c>
      <c r="C1418">
        <v>276.49062164530397</v>
      </c>
      <c r="D1418">
        <v>265.57918157310399</v>
      </c>
      <c r="E1418">
        <v>264.78346045730098</v>
      </c>
      <c r="F1418">
        <v>265.42493135281399</v>
      </c>
      <c r="G1418">
        <v>273.11541388697998</v>
      </c>
      <c r="H1418">
        <v>267.901171305861</v>
      </c>
      <c r="I1418">
        <v>272.65434659846602</v>
      </c>
      <c r="J1418">
        <v>277.26327145497498</v>
      </c>
      <c r="K1418">
        <v>264.86892284691203</v>
      </c>
      <c r="L1418">
        <v>278.322217204526</v>
      </c>
      <c r="M1418">
        <v>269.40150541871299</v>
      </c>
      <c r="N1418">
        <v>279.38803839049501</v>
      </c>
      <c r="O1418">
        <v>268.90785061115798</v>
      </c>
      <c r="P1418">
        <v>280.31603006481402</v>
      </c>
      <c r="Q1418">
        <v>271.95962781341399</v>
      </c>
      <c r="R1418">
        <v>279.31388565290302</v>
      </c>
      <c r="S1418">
        <v>271.28507231664503</v>
      </c>
      <c r="T1418">
        <v>277.694002046214</v>
      </c>
      <c r="U1418">
        <v>299.271581018978</v>
      </c>
      <c r="V1418">
        <v>300.25504643775702</v>
      </c>
      <c r="W1418">
        <v>283.143112632336</v>
      </c>
      <c r="X1418">
        <v>275.44333750089902</v>
      </c>
      <c r="Y1418">
        <v>275.90342015815099</v>
      </c>
      <c r="Z1418">
        <v>301.26904385500802</v>
      </c>
      <c r="AA1418">
        <v>463.25735542559897</v>
      </c>
      <c r="AB1418">
        <v>303.25604070828803</v>
      </c>
      <c r="AC1418">
        <v>280.25955597805</v>
      </c>
      <c r="AD1418">
        <v>283.14009384141298</v>
      </c>
      <c r="AE1418">
        <v>274.01230988069</v>
      </c>
      <c r="AF1418">
        <v>285.33680444796499</v>
      </c>
      <c r="AG1418">
        <v>270.78493773924998</v>
      </c>
      <c r="AH1418">
        <v>275.22249980137002</v>
      </c>
      <c r="AI1418">
        <v>269.85510208424699</v>
      </c>
      <c r="AJ1418">
        <v>286.23420729439101</v>
      </c>
      <c r="AK1418">
        <v>278.93615775301498</v>
      </c>
      <c r="AL1418">
        <v>272.619073389108</v>
      </c>
      <c r="AM1418">
        <v>281.37436443767399</v>
      </c>
      <c r="AN1418">
        <v>279.77907717037903</v>
      </c>
      <c r="AO1418">
        <v>275.13275381528399</v>
      </c>
      <c r="AP1418">
        <v>280.44542871886699</v>
      </c>
      <c r="AQ1418">
        <v>274.48439336893199</v>
      </c>
      <c r="AR1418">
        <v>269.250646359602</v>
      </c>
      <c r="AS1418">
        <v>271.74767228231298</v>
      </c>
      <c r="AT1418">
        <v>272.46641608402001</v>
      </c>
      <c r="AU1418">
        <v>263.08592930646</v>
      </c>
      <c r="AV1418">
        <v>271.038484663828</v>
      </c>
      <c r="AW1418">
        <v>263.37655523470102</v>
      </c>
      <c r="AX1418">
        <v>271.33053115157901</v>
      </c>
      <c r="AY1418">
        <v>272.01858705625398</v>
      </c>
      <c r="AZ1418">
        <v>255.31631663424301</v>
      </c>
      <c r="BA1418">
        <v>267.98660225628498</v>
      </c>
      <c r="BB1418">
        <v>278.26125019493702</v>
      </c>
      <c r="BC1418">
        <v>274.769401286755</v>
      </c>
      <c r="BD1418">
        <v>269.650662971793</v>
      </c>
      <c r="BE1418">
        <v>261.34813718431298</v>
      </c>
      <c r="BF1418">
        <v>261.32949974275698</v>
      </c>
      <c r="BG1418">
        <v>271.05694136896898</v>
      </c>
      <c r="BH1418">
        <v>256.24052462591402</v>
      </c>
      <c r="BI1418">
        <v>259.55885295069498</v>
      </c>
      <c r="BJ1418">
        <v>269.09094737400699</v>
      </c>
      <c r="BK1418">
        <v>266.08180023557702</v>
      </c>
      <c r="BL1418">
        <v>271.24613692639599</v>
      </c>
      <c r="BM1418">
        <v>270.728141053402</v>
      </c>
      <c r="BN1418">
        <v>272.953842010161</v>
      </c>
      <c r="BO1418">
        <v>260.218555640945</v>
      </c>
      <c r="BP1418">
        <v>274.74523963033198</v>
      </c>
      <c r="BQ1418">
        <v>265.427295033294</v>
      </c>
      <c r="BR1418">
        <v>267.17399738821803</v>
      </c>
      <c r="BS1418">
        <v>258.37275232587098</v>
      </c>
      <c r="BT1418">
        <v>268.76098327452701</v>
      </c>
      <c r="BU1418">
        <v>261.48148503824802</v>
      </c>
      <c r="BV1418">
        <v>268.07866040780101</v>
      </c>
      <c r="BW1418">
        <v>262.67048601605501</v>
      </c>
      <c r="BX1418">
        <v>262.07871409417902</v>
      </c>
      <c r="BY1418">
        <v>269.80093312887601</v>
      </c>
      <c r="BZ1418">
        <v>268.43363355704003</v>
      </c>
      <c r="CA1418">
        <v>263.00806267629201</v>
      </c>
      <c r="CB1418">
        <v>266.30256196002802</v>
      </c>
      <c r="CC1418">
        <v>268.32885006151201</v>
      </c>
      <c r="CD1418">
        <v>264.37680953672202</v>
      </c>
      <c r="CE1418">
        <v>266.281646555115</v>
      </c>
      <c r="CF1418">
        <v>261.942648004815</v>
      </c>
      <c r="CG1418">
        <v>268.40031118880501</v>
      </c>
      <c r="CH1418">
        <v>273.68204776465501</v>
      </c>
      <c r="CI1418">
        <v>265.64592404635101</v>
      </c>
      <c r="CJ1418">
        <v>265.86967549470199</v>
      </c>
      <c r="CK1418">
        <v>269.22969029523102</v>
      </c>
      <c r="CL1418">
        <v>277.14713448837</v>
      </c>
      <c r="CM1418">
        <v>273.79146224542399</v>
      </c>
      <c r="CN1418">
        <v>263.92223387240398</v>
      </c>
      <c r="CO1418">
        <v>270.10941975434901</v>
      </c>
      <c r="CP1418">
        <v>269.03307388956802</v>
      </c>
      <c r="CQ1418">
        <v>272.11466120144797</v>
      </c>
      <c r="CR1418">
        <v>275.10043920753202</v>
      </c>
      <c r="CS1418">
        <v>273.54329126134502</v>
      </c>
      <c r="CT1418">
        <v>259.26453314347299</v>
      </c>
      <c r="CU1418">
        <v>264.03886207681199</v>
      </c>
      <c r="CV1418">
        <v>272.43029127387803</v>
      </c>
      <c r="CW1418">
        <v>255.699230759697</v>
      </c>
      <c r="CX1418">
        <v>273.04082150365002</v>
      </c>
    </row>
    <row r="1419" spans="1:102" x14ac:dyDescent="0.25">
      <c r="A1419">
        <v>340.53404539385798</v>
      </c>
      <c r="B1419">
        <v>266.248284214676</v>
      </c>
      <c r="C1419">
        <v>275.55973508846301</v>
      </c>
      <c r="D1419">
        <v>267.60675963025699</v>
      </c>
      <c r="E1419">
        <v>264.89995912761401</v>
      </c>
      <c r="F1419">
        <v>269.84368864331299</v>
      </c>
      <c r="G1419">
        <v>275.844819604051</v>
      </c>
      <c r="H1419">
        <v>267.92188086811399</v>
      </c>
      <c r="I1419">
        <v>272.71048411953899</v>
      </c>
      <c r="J1419">
        <v>278.34937338359202</v>
      </c>
      <c r="K1419">
        <v>267.23230238174602</v>
      </c>
      <c r="L1419">
        <v>279.88176261178597</v>
      </c>
      <c r="M1419">
        <v>270.33734657747698</v>
      </c>
      <c r="N1419">
        <v>280.84608212960899</v>
      </c>
      <c r="O1419">
        <v>267.72704618956402</v>
      </c>
      <c r="P1419">
        <v>280.36568993037503</v>
      </c>
      <c r="Q1419">
        <v>273.35427762038199</v>
      </c>
      <c r="R1419">
        <v>277.84159700435902</v>
      </c>
      <c r="S1419">
        <v>272.80119835206</v>
      </c>
      <c r="T1419">
        <v>278.44629187236097</v>
      </c>
      <c r="U1419">
        <v>297.71125023885497</v>
      </c>
      <c r="V1419">
        <v>302.10893852762501</v>
      </c>
      <c r="W1419">
        <v>282.69355291035203</v>
      </c>
      <c r="X1419">
        <v>273.02053913498401</v>
      </c>
      <c r="Y1419">
        <v>276.77342606803302</v>
      </c>
      <c r="Z1419">
        <v>301.419779984613</v>
      </c>
      <c r="AA1419">
        <v>464.45515699954097</v>
      </c>
      <c r="AB1419">
        <v>301.082956010403</v>
      </c>
      <c r="AC1419">
        <v>282.16824328103502</v>
      </c>
      <c r="AD1419">
        <v>283.38956317192498</v>
      </c>
      <c r="AE1419">
        <v>275.33009580314899</v>
      </c>
      <c r="AF1419">
        <v>283.82346476502602</v>
      </c>
      <c r="AG1419">
        <v>270.50382954522001</v>
      </c>
      <c r="AH1419">
        <v>275.232492373421</v>
      </c>
      <c r="AI1419">
        <v>269.13091017087402</v>
      </c>
      <c r="AJ1419">
        <v>287.25797257234001</v>
      </c>
      <c r="AK1419">
        <v>279.85437732318201</v>
      </c>
      <c r="AL1419">
        <v>271.99861832748599</v>
      </c>
      <c r="AM1419">
        <v>279.44064925806498</v>
      </c>
      <c r="AN1419">
        <v>280.25283949706301</v>
      </c>
      <c r="AO1419">
        <v>274.873628748866</v>
      </c>
      <c r="AP1419">
        <v>281.23486846269498</v>
      </c>
      <c r="AQ1419">
        <v>270.38514432832102</v>
      </c>
      <c r="AR1419">
        <v>269.116362619038</v>
      </c>
      <c r="AS1419">
        <v>269.456345100975</v>
      </c>
      <c r="AT1419">
        <v>273.17126028601001</v>
      </c>
      <c r="AU1419">
        <v>262.73472174756603</v>
      </c>
      <c r="AV1419">
        <v>273.482015144765</v>
      </c>
      <c r="AW1419">
        <v>265.68632596828098</v>
      </c>
      <c r="AX1419">
        <v>272.163356283459</v>
      </c>
      <c r="AY1419">
        <v>271.65177855342301</v>
      </c>
      <c r="AZ1419">
        <v>253.76650619512901</v>
      </c>
      <c r="BA1419">
        <v>266.88470996959501</v>
      </c>
      <c r="BB1419">
        <v>279.58775003842101</v>
      </c>
      <c r="BC1419">
        <v>276.02885149302</v>
      </c>
      <c r="BD1419">
        <v>268.64825565795201</v>
      </c>
      <c r="BE1419">
        <v>264.43844625230298</v>
      </c>
      <c r="BF1419">
        <v>258.99847751965598</v>
      </c>
      <c r="BG1419">
        <v>271.355575554376</v>
      </c>
      <c r="BH1419">
        <v>257.25160951614203</v>
      </c>
      <c r="BI1419">
        <v>259.68880833245203</v>
      </c>
      <c r="BJ1419">
        <v>269.06613965537503</v>
      </c>
      <c r="BK1419">
        <v>267.14769290136098</v>
      </c>
      <c r="BL1419">
        <v>273.48029620164402</v>
      </c>
      <c r="BM1419">
        <v>270.07577806033902</v>
      </c>
      <c r="BN1419">
        <v>272.37020635116397</v>
      </c>
      <c r="BO1419">
        <v>260.358783118313</v>
      </c>
      <c r="BP1419">
        <v>274.74583673406897</v>
      </c>
      <c r="BQ1419">
        <v>266.53871028663798</v>
      </c>
      <c r="BR1419">
        <v>269.78099338344498</v>
      </c>
      <c r="BS1419">
        <v>258.02087888865401</v>
      </c>
      <c r="BT1419">
        <v>269.053258786009</v>
      </c>
      <c r="BU1419">
        <v>260.76191638918698</v>
      </c>
      <c r="BV1419">
        <v>271.545119179214</v>
      </c>
      <c r="BW1419">
        <v>262.81062323255099</v>
      </c>
      <c r="BX1419">
        <v>265.292880078878</v>
      </c>
      <c r="BY1419">
        <v>271.17142200154001</v>
      </c>
      <c r="BZ1419">
        <v>270.79608561519098</v>
      </c>
      <c r="CA1419">
        <v>265.81925937373802</v>
      </c>
      <c r="CB1419">
        <v>268.457443710549</v>
      </c>
      <c r="CC1419">
        <v>268.18776048602001</v>
      </c>
      <c r="CD1419">
        <v>264.42727788720401</v>
      </c>
      <c r="CE1419">
        <v>264.45859547491699</v>
      </c>
      <c r="CF1419">
        <v>266.14870712618102</v>
      </c>
      <c r="CG1419">
        <v>270.51836387369201</v>
      </c>
      <c r="CH1419">
        <v>273.79937700227902</v>
      </c>
      <c r="CI1419">
        <v>265.96436533565901</v>
      </c>
      <c r="CJ1419">
        <v>269.73060377358098</v>
      </c>
      <c r="CK1419">
        <v>268.83550089405298</v>
      </c>
      <c r="CL1419">
        <v>275.68831038800801</v>
      </c>
      <c r="CM1419">
        <v>275.21702679853797</v>
      </c>
      <c r="CN1419">
        <v>264.67532125095101</v>
      </c>
      <c r="CO1419">
        <v>272.56941205239599</v>
      </c>
      <c r="CP1419">
        <v>267.76557336628201</v>
      </c>
      <c r="CQ1419">
        <v>271.73304720386398</v>
      </c>
      <c r="CR1419">
        <v>275.83162990957601</v>
      </c>
      <c r="CS1419">
        <v>272.323623006574</v>
      </c>
      <c r="CT1419">
        <v>261.103422720146</v>
      </c>
      <c r="CU1419">
        <v>267.07530932568602</v>
      </c>
      <c r="CV1419">
        <v>275.24474024550398</v>
      </c>
      <c r="CW1419">
        <v>256.78975753291598</v>
      </c>
      <c r="CX1419">
        <v>273.69178191983599</v>
      </c>
    </row>
    <row r="1420" spans="1:102" x14ac:dyDescent="0.25">
      <c r="A1420">
        <v>340.77436582109402</v>
      </c>
      <c r="B1420">
        <v>266.60523214116603</v>
      </c>
      <c r="C1420">
        <v>276.35445920661101</v>
      </c>
      <c r="D1420">
        <v>267.88510499024397</v>
      </c>
      <c r="E1420">
        <v>265.34881676337898</v>
      </c>
      <c r="F1420">
        <v>269.57624861580399</v>
      </c>
      <c r="G1420">
        <v>276.91941990841502</v>
      </c>
      <c r="H1420">
        <v>267.98853338701201</v>
      </c>
      <c r="I1420">
        <v>273.07553092288299</v>
      </c>
      <c r="J1420">
        <v>278.64865237528699</v>
      </c>
      <c r="K1420">
        <v>268.16322799191499</v>
      </c>
      <c r="L1420">
        <v>280.830787049577</v>
      </c>
      <c r="M1420">
        <v>270.62825438769499</v>
      </c>
      <c r="N1420">
        <v>280.847870566143</v>
      </c>
      <c r="O1420">
        <v>266.24798464557898</v>
      </c>
      <c r="P1420">
        <v>276.85765186888898</v>
      </c>
      <c r="Q1420">
        <v>272.95207090341597</v>
      </c>
      <c r="R1420">
        <v>276.83607579081098</v>
      </c>
      <c r="S1420">
        <v>269.464948873266</v>
      </c>
      <c r="T1420">
        <v>278.29189106126</v>
      </c>
      <c r="U1420">
        <v>299.49314696318203</v>
      </c>
      <c r="V1420">
        <v>300.04830580912198</v>
      </c>
      <c r="W1420">
        <v>282.40133309093602</v>
      </c>
      <c r="X1420">
        <v>275.64019836054598</v>
      </c>
      <c r="Y1420">
        <v>273.96272597299202</v>
      </c>
      <c r="Z1420">
        <v>299.854344607011</v>
      </c>
      <c r="AA1420">
        <v>436.25974144124399</v>
      </c>
      <c r="AB1420">
        <v>306.752807262999</v>
      </c>
      <c r="AC1420">
        <v>280.41880950996</v>
      </c>
      <c r="AD1420">
        <v>283.80373548886899</v>
      </c>
      <c r="AE1420">
        <v>272.22100175979699</v>
      </c>
      <c r="AF1420">
        <v>279.87717949302601</v>
      </c>
      <c r="AG1420">
        <v>270.34103656424401</v>
      </c>
      <c r="AH1420">
        <v>272.61956221761801</v>
      </c>
      <c r="AI1420">
        <v>270.04355160467702</v>
      </c>
      <c r="AJ1420">
        <v>284.77793356935001</v>
      </c>
      <c r="AK1420">
        <v>279.42294431986602</v>
      </c>
      <c r="AL1420">
        <v>272.75210498609698</v>
      </c>
      <c r="AM1420">
        <v>277.20701193730702</v>
      </c>
      <c r="AN1420">
        <v>278.83561606883001</v>
      </c>
      <c r="AO1420">
        <v>273.54324261033997</v>
      </c>
      <c r="AP1420">
        <v>281.64265811774197</v>
      </c>
      <c r="AQ1420">
        <v>266.89100909993601</v>
      </c>
      <c r="AR1420">
        <v>267.66241637188602</v>
      </c>
      <c r="AS1420">
        <v>268.22846394889802</v>
      </c>
      <c r="AT1420">
        <v>269.57172508840301</v>
      </c>
      <c r="AU1420">
        <v>262.60972375327998</v>
      </c>
      <c r="AV1420">
        <v>270.77653065087202</v>
      </c>
      <c r="AW1420">
        <v>266.03684135160597</v>
      </c>
      <c r="AX1420">
        <v>272.98489761695402</v>
      </c>
      <c r="AY1420">
        <v>270.82016070813501</v>
      </c>
      <c r="AZ1420">
        <v>253.402627668142</v>
      </c>
      <c r="BA1420">
        <v>266.300099435302</v>
      </c>
      <c r="BB1420">
        <v>278.984568343484</v>
      </c>
      <c r="BC1420">
        <v>274.67326687534802</v>
      </c>
      <c r="BD1420">
        <v>268.285314083743</v>
      </c>
      <c r="BE1420">
        <v>262.09547028250103</v>
      </c>
      <c r="BF1420">
        <v>258.41468205276101</v>
      </c>
      <c r="BG1420">
        <v>271.243288727086</v>
      </c>
      <c r="BH1420">
        <v>257.69848046150798</v>
      </c>
      <c r="BI1420">
        <v>260.91951791092998</v>
      </c>
      <c r="BJ1420">
        <v>268.93369163238998</v>
      </c>
      <c r="BK1420">
        <v>267.77901787181401</v>
      </c>
      <c r="BL1420">
        <v>274.07276818846299</v>
      </c>
      <c r="BM1420">
        <v>270.04056791220597</v>
      </c>
      <c r="BN1420">
        <v>271.34337151586698</v>
      </c>
      <c r="BO1420">
        <v>259.40446620034299</v>
      </c>
      <c r="BP1420">
        <v>274.43471189204098</v>
      </c>
      <c r="BQ1420">
        <v>267.10941897230799</v>
      </c>
      <c r="BR1420">
        <v>268.98037136268198</v>
      </c>
      <c r="BS1420">
        <v>256.259879323306</v>
      </c>
      <c r="BT1420">
        <v>268.13771548832102</v>
      </c>
      <c r="BU1420">
        <v>257.47635024925802</v>
      </c>
      <c r="BV1420">
        <v>271.77837539036199</v>
      </c>
      <c r="BW1420">
        <v>263.15012809347701</v>
      </c>
      <c r="BX1420">
        <v>265.54138598198398</v>
      </c>
      <c r="BY1420">
        <v>270.618267581179</v>
      </c>
      <c r="BZ1420">
        <v>270.89235296038902</v>
      </c>
      <c r="CA1420">
        <v>265.930420821594</v>
      </c>
      <c r="CB1420">
        <v>269.48971416521903</v>
      </c>
      <c r="CC1420">
        <v>268.23154803078802</v>
      </c>
      <c r="CD1420">
        <v>263.69037544880399</v>
      </c>
      <c r="CE1420">
        <v>265.42174060191297</v>
      </c>
      <c r="CF1420">
        <v>265.46797239861201</v>
      </c>
      <c r="CG1420">
        <v>270.52217629119701</v>
      </c>
      <c r="CH1420">
        <v>273.03751380352799</v>
      </c>
      <c r="CI1420">
        <v>266.581062301815</v>
      </c>
      <c r="CJ1420">
        <v>269.40707283354101</v>
      </c>
      <c r="CK1420">
        <v>269.30642432675302</v>
      </c>
      <c r="CL1420">
        <v>275.280366421314</v>
      </c>
      <c r="CM1420">
        <v>275.35124841854798</v>
      </c>
      <c r="CN1420">
        <v>265.098353984406</v>
      </c>
      <c r="CO1420">
        <v>272.74391006848799</v>
      </c>
      <c r="CP1420">
        <v>268.20610214445702</v>
      </c>
      <c r="CQ1420">
        <v>271.26631733528802</v>
      </c>
      <c r="CR1420">
        <v>275.64956025067403</v>
      </c>
      <c r="CS1420">
        <v>272.28366297657197</v>
      </c>
      <c r="CT1420">
        <v>261.18978673509201</v>
      </c>
      <c r="CU1420">
        <v>268.29386417214999</v>
      </c>
      <c r="CV1420">
        <v>276.59710162776599</v>
      </c>
      <c r="CW1420">
        <v>256.15445738278601</v>
      </c>
      <c r="CX1420">
        <v>273.10873159344999</v>
      </c>
    </row>
    <row r="1421" spans="1:102" x14ac:dyDescent="0.25">
      <c r="A1421">
        <v>341.01468624833097</v>
      </c>
      <c r="B1421">
        <v>264.49773422593898</v>
      </c>
      <c r="C1421">
        <v>281.06713907104898</v>
      </c>
      <c r="D1421">
        <v>270.619819225573</v>
      </c>
      <c r="E1421">
        <v>268.92685088473303</v>
      </c>
      <c r="F1421">
        <v>274.222724390076</v>
      </c>
      <c r="G1421">
        <v>274.17787218760901</v>
      </c>
      <c r="H1421">
        <v>271.10351177907501</v>
      </c>
      <c r="I1421">
        <v>274.463181694426</v>
      </c>
      <c r="J1421">
        <v>279.98067642444499</v>
      </c>
      <c r="K1421">
        <v>264.605807826773</v>
      </c>
      <c r="L1421">
        <v>284.22818954192599</v>
      </c>
      <c r="M1421">
        <v>271.83442923989003</v>
      </c>
      <c r="N1421">
        <v>281.08468556960901</v>
      </c>
      <c r="O1421">
        <v>269.01273328378301</v>
      </c>
      <c r="P1421">
        <v>276.01215205239902</v>
      </c>
      <c r="Q1421">
        <v>272.42589562613301</v>
      </c>
      <c r="R1421">
        <v>274.60401747480898</v>
      </c>
      <c r="S1421">
        <v>267.276615685884</v>
      </c>
      <c r="T1421">
        <v>280.27524441045301</v>
      </c>
      <c r="U1421">
        <v>299.17376522348599</v>
      </c>
      <c r="V1421">
        <v>297.81278686909701</v>
      </c>
      <c r="W1421">
        <v>284.142558742814</v>
      </c>
      <c r="X1421">
        <v>276.89102740296403</v>
      </c>
      <c r="Y1421">
        <v>274.82354785607401</v>
      </c>
      <c r="Z1421">
        <v>299.16142293203302</v>
      </c>
      <c r="AA1421">
        <v>427.60747508238097</v>
      </c>
      <c r="AB1421">
        <v>310.95965477234199</v>
      </c>
      <c r="AC1421">
        <v>280.63875840583398</v>
      </c>
      <c r="AD1421">
        <v>281.583147928708</v>
      </c>
      <c r="AE1421">
        <v>270.65729626867</v>
      </c>
      <c r="AF1421">
        <v>278.44345835016998</v>
      </c>
      <c r="AG1421">
        <v>271.53802890014299</v>
      </c>
      <c r="AH1421">
        <v>273.952420348234</v>
      </c>
      <c r="AI1421">
        <v>271.96166382788101</v>
      </c>
      <c r="AJ1421">
        <v>283.55302669474202</v>
      </c>
      <c r="AK1421">
        <v>277.137441638582</v>
      </c>
      <c r="AL1421">
        <v>277.20770217965099</v>
      </c>
      <c r="AM1421">
        <v>275.98943143885901</v>
      </c>
      <c r="AN1421">
        <v>275.82509227995399</v>
      </c>
      <c r="AO1421">
        <v>271.79615194707998</v>
      </c>
      <c r="AP1421">
        <v>281.94960623025298</v>
      </c>
      <c r="AQ1421">
        <v>268.67382376499</v>
      </c>
      <c r="AR1421">
        <v>269.17098645687503</v>
      </c>
      <c r="AS1421">
        <v>265.43200079126899</v>
      </c>
      <c r="AT1421">
        <v>265.22253180550098</v>
      </c>
      <c r="AU1421">
        <v>264.225003235678</v>
      </c>
      <c r="AV1421">
        <v>271.99946130649698</v>
      </c>
      <c r="AW1421">
        <v>270.18066873268202</v>
      </c>
      <c r="AX1421">
        <v>278.131174817638</v>
      </c>
      <c r="AY1421">
        <v>269.54232824551201</v>
      </c>
      <c r="AZ1421">
        <v>259.276558268918</v>
      </c>
      <c r="BA1421">
        <v>265.35519469872997</v>
      </c>
      <c r="BB1421">
        <v>277.85684181592597</v>
      </c>
      <c r="BC1421">
        <v>278.09062644325599</v>
      </c>
      <c r="BD1421">
        <v>271.60922173725902</v>
      </c>
      <c r="BE1421">
        <v>262.74699507138001</v>
      </c>
      <c r="BF1421">
        <v>260.98615121895699</v>
      </c>
      <c r="BG1421">
        <v>269.56693637883899</v>
      </c>
      <c r="BH1421">
        <v>258.90225107918502</v>
      </c>
      <c r="BI1421">
        <v>265.83594056297198</v>
      </c>
      <c r="BJ1421">
        <v>268.99356392884499</v>
      </c>
      <c r="BK1421">
        <v>267.10069212619402</v>
      </c>
      <c r="BL1421">
        <v>275.91234131036902</v>
      </c>
      <c r="BM1421">
        <v>274.59010648474703</v>
      </c>
      <c r="BN1421">
        <v>271.21469701551598</v>
      </c>
      <c r="BO1421">
        <v>261.649040245577</v>
      </c>
      <c r="BP1421">
        <v>274.506647812621</v>
      </c>
      <c r="BQ1421">
        <v>270.70027973398197</v>
      </c>
      <c r="BR1421">
        <v>268.321558237023</v>
      </c>
      <c r="BS1421">
        <v>257.24449822264501</v>
      </c>
      <c r="BT1421">
        <v>262.73275564187799</v>
      </c>
      <c r="BU1421">
        <v>258.20522297623899</v>
      </c>
      <c r="BV1421">
        <v>271.74860037028799</v>
      </c>
      <c r="BW1421">
        <v>266.20717866636897</v>
      </c>
      <c r="BX1421">
        <v>273.06424288361302</v>
      </c>
      <c r="BY1421">
        <v>268.07893684285602</v>
      </c>
      <c r="BZ1421">
        <v>270.38651432852703</v>
      </c>
      <c r="CA1421">
        <v>268.07299018806702</v>
      </c>
      <c r="CB1421">
        <v>275.72618297707601</v>
      </c>
      <c r="CC1421">
        <v>271.80738837192598</v>
      </c>
      <c r="CD1421">
        <v>260.41733849936099</v>
      </c>
      <c r="CE1421">
        <v>265.00373528996698</v>
      </c>
      <c r="CF1421">
        <v>259.63257921977902</v>
      </c>
      <c r="CG1421">
        <v>275.07904087013998</v>
      </c>
      <c r="CH1421">
        <v>273.24503082399298</v>
      </c>
      <c r="CI1421">
        <v>272.15146676550597</v>
      </c>
      <c r="CJ1421">
        <v>265.29394559925902</v>
      </c>
      <c r="CK1421">
        <v>266.39439474883898</v>
      </c>
      <c r="CL1421">
        <v>272.19381346068599</v>
      </c>
      <c r="CM1421">
        <v>276.24701001587101</v>
      </c>
      <c r="CN1421">
        <v>262.08688945902497</v>
      </c>
      <c r="CO1421">
        <v>276.03516273814199</v>
      </c>
      <c r="CP1421">
        <v>271.19254966878998</v>
      </c>
      <c r="CQ1421">
        <v>272.83201460821499</v>
      </c>
      <c r="CR1421">
        <v>274.09274020963102</v>
      </c>
      <c r="CS1421">
        <v>272.01975697239902</v>
      </c>
      <c r="CT1421">
        <v>266.15093166864199</v>
      </c>
      <c r="CU1421">
        <v>273.28233001805103</v>
      </c>
      <c r="CV1421">
        <v>274.20157764802002</v>
      </c>
      <c r="CW1421">
        <v>259.43174137924001</v>
      </c>
      <c r="CX1421">
        <v>271.77991717891001</v>
      </c>
    </row>
    <row r="1422" spans="1:102" x14ac:dyDescent="0.25">
      <c r="A1422">
        <v>341.25500667556702</v>
      </c>
      <c r="B1422">
        <v>264.695514089732</v>
      </c>
      <c r="C1422">
        <v>281.102090518566</v>
      </c>
      <c r="D1422">
        <v>271.49790820983401</v>
      </c>
      <c r="E1422">
        <v>269.32827737377602</v>
      </c>
      <c r="F1422">
        <v>275.739222611201</v>
      </c>
      <c r="G1422">
        <v>273.28341485151799</v>
      </c>
      <c r="H1422">
        <v>272.49258316395998</v>
      </c>
      <c r="I1422">
        <v>274.23410781566201</v>
      </c>
      <c r="J1422">
        <v>280.035890223894</v>
      </c>
      <c r="K1422">
        <v>263.35092116566199</v>
      </c>
      <c r="L1422">
        <v>283.62307837723898</v>
      </c>
      <c r="M1422">
        <v>271.54192926925299</v>
      </c>
      <c r="N1422">
        <v>280.80331849697097</v>
      </c>
      <c r="O1422">
        <v>269.50578780985001</v>
      </c>
      <c r="P1422">
        <v>275.70125223217701</v>
      </c>
      <c r="Q1422">
        <v>272.99110337485803</v>
      </c>
      <c r="R1422">
        <v>273.91752651530402</v>
      </c>
      <c r="S1422">
        <v>267.18153390649599</v>
      </c>
      <c r="T1422">
        <v>280.40398757309299</v>
      </c>
      <c r="U1422">
        <v>299.37043615466303</v>
      </c>
      <c r="V1422">
        <v>297.909520774805</v>
      </c>
      <c r="W1422">
        <v>284.92678532875999</v>
      </c>
      <c r="X1422">
        <v>275.51738237619003</v>
      </c>
      <c r="Y1422">
        <v>275.12986595709202</v>
      </c>
      <c r="Z1422">
        <v>298.65261242554601</v>
      </c>
      <c r="AA1422">
        <v>427.73817379036302</v>
      </c>
      <c r="AB1422">
        <v>311.82063490536899</v>
      </c>
      <c r="AC1422">
        <v>280.91868841732497</v>
      </c>
      <c r="AD1422">
        <v>282.199031538192</v>
      </c>
      <c r="AE1422">
        <v>270.688709655531</v>
      </c>
      <c r="AF1422">
        <v>278.93038188041498</v>
      </c>
      <c r="AG1422">
        <v>273.09778327306998</v>
      </c>
      <c r="AH1422">
        <v>274.12694151213901</v>
      </c>
      <c r="AI1422">
        <v>271.850006144492</v>
      </c>
      <c r="AJ1422">
        <v>282.975564482008</v>
      </c>
      <c r="AK1422">
        <v>275.85526339010602</v>
      </c>
      <c r="AL1422">
        <v>277.82680371356201</v>
      </c>
      <c r="AM1422">
        <v>275.39155141133102</v>
      </c>
      <c r="AN1422">
        <v>274.97962508818603</v>
      </c>
      <c r="AO1422">
        <v>271.84559610730503</v>
      </c>
      <c r="AP1422">
        <v>282.572800216639</v>
      </c>
      <c r="AQ1422">
        <v>268.93027810947802</v>
      </c>
      <c r="AR1422">
        <v>269.54144750582498</v>
      </c>
      <c r="AS1422">
        <v>264.71841538408398</v>
      </c>
      <c r="AT1422">
        <v>264.54918861603102</v>
      </c>
      <c r="AU1422">
        <v>263.71797117411103</v>
      </c>
      <c r="AV1422">
        <v>272.39982950454402</v>
      </c>
      <c r="AW1422">
        <v>271.17160656711297</v>
      </c>
      <c r="AX1422">
        <v>278.13119537271501</v>
      </c>
      <c r="AY1422">
        <v>270.23181842057301</v>
      </c>
      <c r="AZ1422">
        <v>259.78564948747601</v>
      </c>
      <c r="BA1422">
        <v>265.43474009888803</v>
      </c>
      <c r="BB1422">
        <v>277.18594666195497</v>
      </c>
      <c r="BC1422">
        <v>277.99730163082899</v>
      </c>
      <c r="BD1422">
        <v>272.087994583274</v>
      </c>
      <c r="BE1422">
        <v>261.78205567234102</v>
      </c>
      <c r="BF1422">
        <v>262.22310569528503</v>
      </c>
      <c r="BG1422">
        <v>269.38286733924298</v>
      </c>
      <c r="BH1422">
        <v>259.72299361065097</v>
      </c>
      <c r="BI1422">
        <v>266.10277412357198</v>
      </c>
      <c r="BJ1422">
        <v>268.57549660001501</v>
      </c>
      <c r="BK1422">
        <v>266.33981099626402</v>
      </c>
      <c r="BL1422">
        <v>275.52093203785199</v>
      </c>
      <c r="BM1422">
        <v>276.29055454341398</v>
      </c>
      <c r="BN1422">
        <v>271.07766057966103</v>
      </c>
      <c r="BO1422">
        <v>262.56612298965302</v>
      </c>
      <c r="BP1422">
        <v>274.794431374944</v>
      </c>
      <c r="BQ1422">
        <v>271.580274126642</v>
      </c>
      <c r="BR1422">
        <v>268.918463981527</v>
      </c>
      <c r="BS1422">
        <v>257.80744559281601</v>
      </c>
      <c r="BT1422">
        <v>263.14021298396199</v>
      </c>
      <c r="BU1422">
        <v>258.176592572495</v>
      </c>
      <c r="BV1422">
        <v>271.85733234205401</v>
      </c>
      <c r="BW1422">
        <v>267.50508300946098</v>
      </c>
      <c r="BX1422">
        <v>274.16322042558102</v>
      </c>
      <c r="BY1422">
        <v>268.54529717857002</v>
      </c>
      <c r="BZ1422">
        <v>270.92113119349801</v>
      </c>
      <c r="CA1422">
        <v>267.39384224194401</v>
      </c>
      <c r="CB1422">
        <v>276.62337074971703</v>
      </c>
      <c r="CC1422">
        <v>271.88077426414401</v>
      </c>
      <c r="CD1422">
        <v>260.35799847315599</v>
      </c>
      <c r="CE1422">
        <v>264.87444855433102</v>
      </c>
      <c r="CF1422">
        <v>258.05080863560499</v>
      </c>
      <c r="CG1422">
        <v>276.53281750814199</v>
      </c>
      <c r="CH1422">
        <v>273.41142983990801</v>
      </c>
      <c r="CI1422">
        <v>273.287820108434</v>
      </c>
      <c r="CJ1422">
        <v>264.55084593125702</v>
      </c>
      <c r="CK1422">
        <v>265.841577693766</v>
      </c>
      <c r="CL1422">
        <v>271.45031898810498</v>
      </c>
      <c r="CM1422">
        <v>276.50720030002702</v>
      </c>
      <c r="CN1422">
        <v>261.92643152592098</v>
      </c>
      <c r="CO1422">
        <v>275.66392534892299</v>
      </c>
      <c r="CP1422">
        <v>271.51435557778001</v>
      </c>
      <c r="CQ1422">
        <v>272.256124071138</v>
      </c>
      <c r="CR1422">
        <v>273.16315829466998</v>
      </c>
      <c r="CS1422">
        <v>272.38011810732598</v>
      </c>
      <c r="CT1422">
        <v>266.83762205818903</v>
      </c>
      <c r="CU1422">
        <v>273.36151058692502</v>
      </c>
      <c r="CV1422">
        <v>272.27085869926401</v>
      </c>
      <c r="CW1422">
        <v>259.391479413382</v>
      </c>
      <c r="CX1422">
        <v>272.07197050694799</v>
      </c>
    </row>
    <row r="1423" spans="1:102" x14ac:dyDescent="0.25">
      <c r="A1423">
        <v>341.495327102803</v>
      </c>
      <c r="B1423">
        <v>265.214784476815</v>
      </c>
      <c r="C1423">
        <v>281.44696888878502</v>
      </c>
      <c r="D1423">
        <v>271.02962633479399</v>
      </c>
      <c r="E1423">
        <v>270.63599697888299</v>
      </c>
      <c r="F1423">
        <v>274.66168345752999</v>
      </c>
      <c r="G1423">
        <v>272.86790833010201</v>
      </c>
      <c r="H1423">
        <v>273.16454927061898</v>
      </c>
      <c r="I1423">
        <v>275.30869574015099</v>
      </c>
      <c r="J1423">
        <v>279.13592842100098</v>
      </c>
      <c r="K1423">
        <v>263.163783140352</v>
      </c>
      <c r="L1423">
        <v>282.81385736429002</v>
      </c>
      <c r="M1423">
        <v>272.33630856864499</v>
      </c>
      <c r="N1423">
        <v>279.51279577102298</v>
      </c>
      <c r="O1423">
        <v>269.07239543309902</v>
      </c>
      <c r="P1423">
        <v>275.54509554970099</v>
      </c>
      <c r="Q1423">
        <v>273.801278347893</v>
      </c>
      <c r="R1423">
        <v>273.419968274464</v>
      </c>
      <c r="S1423">
        <v>266.81472934354599</v>
      </c>
      <c r="T1423">
        <v>280.22756916629203</v>
      </c>
      <c r="U1423">
        <v>299.65107206070002</v>
      </c>
      <c r="V1423">
        <v>298.99571527406101</v>
      </c>
      <c r="W1423">
        <v>284.40757551384098</v>
      </c>
      <c r="X1423">
        <v>275.26207023715398</v>
      </c>
      <c r="Y1423">
        <v>275.34009309630898</v>
      </c>
      <c r="Z1423">
        <v>298.10470557614002</v>
      </c>
      <c r="AA1423">
        <v>420.66502757752698</v>
      </c>
      <c r="AB1423">
        <v>309.728294311681</v>
      </c>
      <c r="AC1423">
        <v>280.35295588324402</v>
      </c>
      <c r="AD1423">
        <v>281.14806302858898</v>
      </c>
      <c r="AE1423">
        <v>271.192264707113</v>
      </c>
      <c r="AF1423">
        <v>276.99787156966801</v>
      </c>
      <c r="AG1423">
        <v>273.228843795876</v>
      </c>
      <c r="AH1423">
        <v>272.785057875684</v>
      </c>
      <c r="AI1423">
        <v>272.37678830146001</v>
      </c>
      <c r="AJ1423">
        <v>282.851846745822</v>
      </c>
      <c r="AK1423">
        <v>274.37409473440499</v>
      </c>
      <c r="AL1423">
        <v>277.20078321751799</v>
      </c>
      <c r="AM1423">
        <v>275.06210767539301</v>
      </c>
      <c r="AN1423">
        <v>274.252774203738</v>
      </c>
      <c r="AO1423">
        <v>271.98375272315297</v>
      </c>
      <c r="AP1423">
        <v>283.02724147948197</v>
      </c>
      <c r="AQ1423">
        <v>267.46608742766699</v>
      </c>
      <c r="AR1423">
        <v>269.53404972687099</v>
      </c>
      <c r="AS1423">
        <v>263.41327951846802</v>
      </c>
      <c r="AT1423">
        <v>264.20505202116402</v>
      </c>
      <c r="AU1423">
        <v>263.60312329857902</v>
      </c>
      <c r="AV1423">
        <v>273.110500003732</v>
      </c>
      <c r="AW1423">
        <v>272.2657111753</v>
      </c>
      <c r="AX1423">
        <v>277.13676143570598</v>
      </c>
      <c r="AY1423">
        <v>268.77176281656102</v>
      </c>
      <c r="AZ1423">
        <v>261.27545569397</v>
      </c>
      <c r="BA1423">
        <v>265.82154696864001</v>
      </c>
      <c r="BB1423">
        <v>275.86889014957001</v>
      </c>
      <c r="BC1423">
        <v>276.68156572195301</v>
      </c>
      <c r="BD1423">
        <v>271.97046176517301</v>
      </c>
      <c r="BE1423">
        <v>262.22567847921698</v>
      </c>
      <c r="BF1423">
        <v>263.49662630095401</v>
      </c>
      <c r="BG1423">
        <v>267.60021143570901</v>
      </c>
      <c r="BH1423">
        <v>260.13915924078202</v>
      </c>
      <c r="BI1423">
        <v>266.50668043528498</v>
      </c>
      <c r="BJ1423">
        <v>267.57647007280298</v>
      </c>
      <c r="BK1423">
        <v>265.55446675942397</v>
      </c>
      <c r="BL1423">
        <v>274.15476341291401</v>
      </c>
      <c r="BM1423">
        <v>275.76979161294099</v>
      </c>
      <c r="BN1423">
        <v>270.01392988173899</v>
      </c>
      <c r="BO1423">
        <v>261.322503105603</v>
      </c>
      <c r="BP1423">
        <v>273.71452552219398</v>
      </c>
      <c r="BQ1423">
        <v>271.23852050484402</v>
      </c>
      <c r="BR1423">
        <v>269.21585654143598</v>
      </c>
      <c r="BS1423">
        <v>259.67196310522002</v>
      </c>
      <c r="BT1423">
        <v>262.687193917314</v>
      </c>
      <c r="BU1423">
        <v>258.35935276830998</v>
      </c>
      <c r="BV1423">
        <v>271.39846595240402</v>
      </c>
      <c r="BW1423">
        <v>266.95496942750498</v>
      </c>
      <c r="BX1423">
        <v>273.38900319472901</v>
      </c>
      <c r="BY1423">
        <v>268.07535085133702</v>
      </c>
      <c r="BZ1423">
        <v>269.53450062003299</v>
      </c>
      <c r="CA1423">
        <v>267.53314369092499</v>
      </c>
      <c r="CB1423">
        <v>276.76448175338999</v>
      </c>
      <c r="CC1423">
        <v>271.60242676061199</v>
      </c>
      <c r="CD1423">
        <v>261.58123901793402</v>
      </c>
      <c r="CE1423">
        <v>263.27892387577299</v>
      </c>
      <c r="CF1423">
        <v>257.79206425716899</v>
      </c>
      <c r="CG1423">
        <v>275.62614287592601</v>
      </c>
      <c r="CH1423">
        <v>272.56693211553397</v>
      </c>
      <c r="CI1423">
        <v>273.49634960336198</v>
      </c>
      <c r="CJ1423">
        <v>265.00544826571098</v>
      </c>
      <c r="CK1423">
        <v>266.57258408492203</v>
      </c>
      <c r="CL1423">
        <v>270.57894088093002</v>
      </c>
      <c r="CM1423">
        <v>275.714750721229</v>
      </c>
      <c r="CN1423">
        <v>262.47035212225001</v>
      </c>
      <c r="CO1423">
        <v>274.44600607009897</v>
      </c>
      <c r="CP1423">
        <v>270.13463056801203</v>
      </c>
      <c r="CQ1423">
        <v>270.09692138148102</v>
      </c>
      <c r="CR1423">
        <v>272.146439014892</v>
      </c>
      <c r="CS1423">
        <v>273.11543191997998</v>
      </c>
      <c r="CT1423">
        <v>266.575171614574</v>
      </c>
      <c r="CU1423">
        <v>273.177972485135</v>
      </c>
      <c r="CV1423">
        <v>272.54391695442098</v>
      </c>
      <c r="CW1423">
        <v>260.37860953323099</v>
      </c>
      <c r="CX1423">
        <v>271.53506442978897</v>
      </c>
    </row>
    <row r="1424" spans="1:102" x14ac:dyDescent="0.25">
      <c r="A1424">
        <v>341.73564753004001</v>
      </c>
      <c r="B1424">
        <v>267.131393028807</v>
      </c>
      <c r="C1424">
        <v>282.72686953489699</v>
      </c>
      <c r="D1424">
        <v>269.47521462365302</v>
      </c>
      <c r="E1424">
        <v>275.495204539535</v>
      </c>
      <c r="F1424">
        <v>270.974717625111</v>
      </c>
      <c r="G1424">
        <v>271.29801275572697</v>
      </c>
      <c r="H1424">
        <v>275.666292441503</v>
      </c>
      <c r="I1424">
        <v>279.31292857970698</v>
      </c>
      <c r="J1424">
        <v>275.77366755204099</v>
      </c>
      <c r="K1424">
        <v>262.56172206963902</v>
      </c>
      <c r="L1424">
        <v>279.77669764108299</v>
      </c>
      <c r="M1424">
        <v>275.27395607966901</v>
      </c>
      <c r="N1424">
        <v>275.06761333079498</v>
      </c>
      <c r="O1424">
        <v>267.44256272017401</v>
      </c>
      <c r="P1424">
        <v>274.99301435574802</v>
      </c>
      <c r="Q1424">
        <v>276.78410068165402</v>
      </c>
      <c r="R1424">
        <v>271.59912850268699</v>
      </c>
      <c r="S1424">
        <v>265.43760314082198</v>
      </c>
      <c r="T1424">
        <v>279.59527037474697</v>
      </c>
      <c r="U1424">
        <v>300.69618704125901</v>
      </c>
      <c r="V1424">
        <v>302.95953538860499</v>
      </c>
      <c r="W1424">
        <v>282.55864978860802</v>
      </c>
      <c r="X1424">
        <v>274.31135131459899</v>
      </c>
      <c r="Y1424">
        <v>276.09912115653401</v>
      </c>
      <c r="Z1424">
        <v>296.20412663873498</v>
      </c>
      <c r="AA1424">
        <v>395.05913127790501</v>
      </c>
      <c r="AB1424">
        <v>302.09404874886098</v>
      </c>
      <c r="AC1424">
        <v>278.26620705467502</v>
      </c>
      <c r="AD1424">
        <v>277.31918913318702</v>
      </c>
      <c r="AE1424">
        <v>273.02881586025302</v>
      </c>
      <c r="AF1424">
        <v>269.91000993981697</v>
      </c>
      <c r="AG1424">
        <v>273.68837708196497</v>
      </c>
      <c r="AH1424">
        <v>267.8639231203</v>
      </c>
      <c r="AI1424">
        <v>274.30349241624498</v>
      </c>
      <c r="AJ1424">
        <v>282.39907304292598</v>
      </c>
      <c r="AK1424">
        <v>269.30161416904002</v>
      </c>
      <c r="AL1424">
        <v>275.05518551780398</v>
      </c>
      <c r="AM1424">
        <v>273.846758846461</v>
      </c>
      <c r="AN1424">
        <v>271.55915726932301</v>
      </c>
      <c r="AO1424">
        <v>272.46563596858499</v>
      </c>
      <c r="AP1424">
        <v>284.63994345977301</v>
      </c>
      <c r="AQ1424">
        <v>262.07736584428199</v>
      </c>
      <c r="AR1424">
        <v>269.49618318578598</v>
      </c>
      <c r="AS1424">
        <v>258.62581221623202</v>
      </c>
      <c r="AT1424">
        <v>262.94625197776901</v>
      </c>
      <c r="AU1424">
        <v>263.20099240731901</v>
      </c>
      <c r="AV1424">
        <v>275.69422712687799</v>
      </c>
      <c r="AW1424">
        <v>276.31348917272499</v>
      </c>
      <c r="AX1424">
        <v>273.47363209774198</v>
      </c>
      <c r="AY1424">
        <v>263.77493459145501</v>
      </c>
      <c r="AZ1424">
        <v>266.75094848257697</v>
      </c>
      <c r="BA1424">
        <v>267.16900688277201</v>
      </c>
      <c r="BB1424">
        <v>271.36596907200101</v>
      </c>
      <c r="BC1424">
        <v>271.73796965179599</v>
      </c>
      <c r="BD1424">
        <v>271.59270109603699</v>
      </c>
      <c r="BE1424">
        <v>263.85354220073202</v>
      </c>
      <c r="BF1424">
        <v>268.14294605893099</v>
      </c>
      <c r="BG1424">
        <v>261.49257398603601</v>
      </c>
      <c r="BH1424">
        <v>261.60301325034999</v>
      </c>
      <c r="BI1424">
        <v>267.91701040909197</v>
      </c>
      <c r="BJ1424">
        <v>263.82649238056001</v>
      </c>
      <c r="BK1424">
        <v>262.62818581030001</v>
      </c>
      <c r="BL1424">
        <v>269.48875971978498</v>
      </c>
      <c r="BM1424">
        <v>273.82364016083898</v>
      </c>
      <c r="BN1424">
        <v>266.39320214500702</v>
      </c>
      <c r="BO1424">
        <v>257.03748032061901</v>
      </c>
      <c r="BP1424">
        <v>270.03061619386602</v>
      </c>
      <c r="BQ1424">
        <v>270.09582586904702</v>
      </c>
      <c r="BR1424">
        <v>270.27441427597398</v>
      </c>
      <c r="BS1424">
        <v>266.52184550998101</v>
      </c>
      <c r="BT1424">
        <v>260.98587300319701</v>
      </c>
      <c r="BU1424">
        <v>259.00569146609001</v>
      </c>
      <c r="BV1424">
        <v>269.84840490808102</v>
      </c>
      <c r="BW1424">
        <v>265.08693798474701</v>
      </c>
      <c r="BX1424">
        <v>270.74319135525599</v>
      </c>
      <c r="BY1424">
        <v>266.318669918034</v>
      </c>
      <c r="BZ1424">
        <v>264.76682372055001</v>
      </c>
      <c r="CA1424">
        <v>268.023226366573</v>
      </c>
      <c r="CB1424">
        <v>277.30272378770002</v>
      </c>
      <c r="CC1424">
        <v>270.64478104166398</v>
      </c>
      <c r="CD1424">
        <v>266.11739750913102</v>
      </c>
      <c r="CE1424">
        <v>257.32583921534598</v>
      </c>
      <c r="CF1424">
        <v>256.95086861380202</v>
      </c>
      <c r="CG1424">
        <v>272.53341438809201</v>
      </c>
      <c r="CH1424">
        <v>269.37864489954802</v>
      </c>
      <c r="CI1424">
        <v>274.27384521184399</v>
      </c>
      <c r="CJ1424">
        <v>266.69153404197198</v>
      </c>
      <c r="CK1424">
        <v>269.08881744065701</v>
      </c>
      <c r="CL1424">
        <v>267.31999613489501</v>
      </c>
      <c r="CM1424">
        <v>272.75465429706401</v>
      </c>
      <c r="CN1424">
        <v>264.47006587747398</v>
      </c>
      <c r="CO1424">
        <v>269.90990066949098</v>
      </c>
      <c r="CP1424">
        <v>265.40407188963502</v>
      </c>
      <c r="CQ1424">
        <v>262.67768515461103</v>
      </c>
      <c r="CR1424">
        <v>268.33636919975203</v>
      </c>
      <c r="CS1424">
        <v>275.84210562719898</v>
      </c>
      <c r="CT1424">
        <v>265.71843932623602</v>
      </c>
      <c r="CU1424">
        <v>272.49078672365999</v>
      </c>
      <c r="CV1424">
        <v>273.54906671279798</v>
      </c>
      <c r="CW1424">
        <v>264.03228440306799</v>
      </c>
      <c r="CX1424">
        <v>269.512143099296</v>
      </c>
    </row>
    <row r="1425" spans="1:102" x14ac:dyDescent="0.25">
      <c r="A1425">
        <v>341.975967957276</v>
      </c>
      <c r="B1425">
        <v>267.131393028807</v>
      </c>
      <c r="C1425">
        <v>282.72686953489699</v>
      </c>
      <c r="D1425">
        <v>269.47521462365302</v>
      </c>
      <c r="E1425">
        <v>275.495204539535</v>
      </c>
      <c r="F1425">
        <v>270.974717625111</v>
      </c>
      <c r="G1425">
        <v>271.29801275572697</v>
      </c>
      <c r="H1425">
        <v>275.666292441503</v>
      </c>
      <c r="I1425">
        <v>279.31292857970698</v>
      </c>
      <c r="J1425">
        <v>275.77366755204099</v>
      </c>
      <c r="K1425">
        <v>262.56172206963902</v>
      </c>
      <c r="L1425">
        <v>279.77669764108299</v>
      </c>
      <c r="M1425">
        <v>275.27395607966901</v>
      </c>
      <c r="N1425">
        <v>275.06761333079498</v>
      </c>
      <c r="O1425">
        <v>267.44256272017401</v>
      </c>
      <c r="P1425">
        <v>274.99301435574802</v>
      </c>
      <c r="Q1425">
        <v>276.78410068165402</v>
      </c>
      <c r="R1425">
        <v>271.59912850268699</v>
      </c>
      <c r="S1425">
        <v>265.43760314082198</v>
      </c>
      <c r="T1425">
        <v>279.59527037474697</v>
      </c>
      <c r="U1425">
        <v>300.69618704125901</v>
      </c>
      <c r="V1425">
        <v>302.95953538860499</v>
      </c>
      <c r="W1425">
        <v>282.55864978860802</v>
      </c>
      <c r="X1425">
        <v>274.31135131459899</v>
      </c>
      <c r="Y1425">
        <v>276.09912115653401</v>
      </c>
      <c r="Z1425">
        <v>296.20412663873498</v>
      </c>
      <c r="AA1425">
        <v>395.05913127790501</v>
      </c>
      <c r="AB1425">
        <v>302.09404874886098</v>
      </c>
      <c r="AC1425">
        <v>278.26620705467502</v>
      </c>
      <c r="AD1425">
        <v>277.31918913318702</v>
      </c>
      <c r="AE1425">
        <v>273.02881586025302</v>
      </c>
      <c r="AF1425">
        <v>269.91000993981697</v>
      </c>
      <c r="AG1425">
        <v>273.68837708196497</v>
      </c>
      <c r="AH1425">
        <v>267.8639231203</v>
      </c>
      <c r="AI1425">
        <v>274.30349241624498</v>
      </c>
      <c r="AJ1425">
        <v>282.39907304292598</v>
      </c>
      <c r="AK1425">
        <v>269.30161416904002</v>
      </c>
      <c r="AL1425">
        <v>275.05518551780398</v>
      </c>
      <c r="AM1425">
        <v>273.846758846461</v>
      </c>
      <c r="AN1425">
        <v>271.55915726932301</v>
      </c>
      <c r="AO1425">
        <v>272.46563596858499</v>
      </c>
      <c r="AP1425">
        <v>284.63994345977301</v>
      </c>
      <c r="AQ1425">
        <v>262.07736584428199</v>
      </c>
      <c r="AR1425">
        <v>269.49618318578598</v>
      </c>
      <c r="AS1425">
        <v>258.62581221623202</v>
      </c>
      <c r="AT1425">
        <v>262.94625197776901</v>
      </c>
      <c r="AU1425">
        <v>263.20099240731901</v>
      </c>
      <c r="AV1425">
        <v>275.69422712687799</v>
      </c>
      <c r="AW1425">
        <v>276.31348917272499</v>
      </c>
      <c r="AX1425">
        <v>273.47363209774198</v>
      </c>
      <c r="AY1425">
        <v>263.77493459145501</v>
      </c>
      <c r="AZ1425">
        <v>266.75094848257697</v>
      </c>
      <c r="BA1425">
        <v>267.16900688277201</v>
      </c>
      <c r="BB1425">
        <v>271.36596907200101</v>
      </c>
      <c r="BC1425">
        <v>271.73796965179599</v>
      </c>
      <c r="BD1425">
        <v>271.59270109603699</v>
      </c>
      <c r="BE1425">
        <v>263.85354220073202</v>
      </c>
      <c r="BF1425">
        <v>268.14294605893099</v>
      </c>
      <c r="BG1425">
        <v>261.49257398603601</v>
      </c>
      <c r="BH1425">
        <v>261.60301325034999</v>
      </c>
      <c r="BI1425">
        <v>267.91701040909197</v>
      </c>
      <c r="BJ1425">
        <v>263.82649238056001</v>
      </c>
      <c r="BK1425">
        <v>262.62818581030001</v>
      </c>
      <c r="BL1425">
        <v>269.48875971978498</v>
      </c>
      <c r="BM1425">
        <v>273.82364016083898</v>
      </c>
      <c r="BN1425">
        <v>266.39320214500702</v>
      </c>
      <c r="BO1425">
        <v>257.03748032061901</v>
      </c>
      <c r="BP1425">
        <v>270.03061619386602</v>
      </c>
      <c r="BQ1425">
        <v>270.09582586904702</v>
      </c>
      <c r="BR1425">
        <v>270.27441427597398</v>
      </c>
      <c r="BS1425">
        <v>266.52184550998101</v>
      </c>
      <c r="BT1425">
        <v>260.98587300319701</v>
      </c>
      <c r="BU1425">
        <v>259.00569146609001</v>
      </c>
      <c r="BV1425">
        <v>269.84840490808102</v>
      </c>
      <c r="BW1425">
        <v>265.08693798474701</v>
      </c>
      <c r="BX1425">
        <v>270.74319135525599</v>
      </c>
      <c r="BY1425">
        <v>266.318669918034</v>
      </c>
      <c r="BZ1425">
        <v>264.76682372055001</v>
      </c>
      <c r="CA1425">
        <v>268.023226366573</v>
      </c>
      <c r="CB1425">
        <v>277.30272378770002</v>
      </c>
      <c r="CC1425">
        <v>270.64478104166398</v>
      </c>
      <c r="CD1425">
        <v>266.11739750913102</v>
      </c>
      <c r="CE1425">
        <v>257.32583921534598</v>
      </c>
      <c r="CF1425">
        <v>256.95086861380202</v>
      </c>
      <c r="CG1425">
        <v>272.53341438809201</v>
      </c>
      <c r="CH1425">
        <v>269.37864489954802</v>
      </c>
      <c r="CI1425">
        <v>274.27384521184399</v>
      </c>
      <c r="CJ1425">
        <v>266.69153404197198</v>
      </c>
      <c r="CK1425">
        <v>269.08881744065701</v>
      </c>
      <c r="CL1425">
        <v>267.31999613489501</v>
      </c>
      <c r="CM1425">
        <v>272.75465429706401</v>
      </c>
      <c r="CN1425">
        <v>264.47006587747398</v>
      </c>
      <c r="CO1425">
        <v>269.90990066949098</v>
      </c>
      <c r="CP1425">
        <v>265.40407188963502</v>
      </c>
      <c r="CQ1425">
        <v>262.67768515461103</v>
      </c>
      <c r="CR1425">
        <v>268.33636919975203</v>
      </c>
      <c r="CS1425">
        <v>275.84210562719898</v>
      </c>
      <c r="CT1425">
        <v>265.71843932623602</v>
      </c>
      <c r="CU1425">
        <v>272.49078672365999</v>
      </c>
      <c r="CV1425">
        <v>273.54906671279798</v>
      </c>
      <c r="CW1425">
        <v>264.03228440306799</v>
      </c>
      <c r="CX1425">
        <v>269.512143099296</v>
      </c>
    </row>
    <row r="1426" spans="1:102" x14ac:dyDescent="0.25">
      <c r="A1426">
        <v>342.21628838451198</v>
      </c>
      <c r="B1426">
        <v>269.95305565040599</v>
      </c>
      <c r="C1426">
        <v>285.91075757993201</v>
      </c>
      <c r="D1426">
        <v>269.68793130063602</v>
      </c>
      <c r="E1426">
        <v>276.13313239731502</v>
      </c>
      <c r="F1426">
        <v>269.29056054174299</v>
      </c>
      <c r="G1426">
        <v>269.37167316974597</v>
      </c>
      <c r="H1426">
        <v>274.11295558629598</v>
      </c>
      <c r="I1426">
        <v>280.41969295095299</v>
      </c>
      <c r="J1426">
        <v>276.81781010605698</v>
      </c>
      <c r="K1426">
        <v>262.12210841694201</v>
      </c>
      <c r="L1426">
        <v>280.68563370417399</v>
      </c>
      <c r="M1426">
        <v>274.389011659461</v>
      </c>
      <c r="N1426">
        <v>274.18945689043198</v>
      </c>
      <c r="O1426">
        <v>268.18122560146998</v>
      </c>
      <c r="P1426">
        <v>272.15730911906002</v>
      </c>
      <c r="Q1426">
        <v>275.74957746222299</v>
      </c>
      <c r="R1426">
        <v>274.02521152675399</v>
      </c>
      <c r="S1426">
        <v>265.55104352837998</v>
      </c>
      <c r="T1426">
        <v>281.00992848506502</v>
      </c>
      <c r="U1426">
        <v>302.55972139263702</v>
      </c>
      <c r="V1426">
        <v>305.55305967147598</v>
      </c>
      <c r="W1426">
        <v>280.06705961502098</v>
      </c>
      <c r="X1426">
        <v>273.44270610027598</v>
      </c>
      <c r="Y1426">
        <v>276.44976087351301</v>
      </c>
      <c r="Z1426">
        <v>298.14860157594501</v>
      </c>
      <c r="AA1426">
        <v>395.60874095758197</v>
      </c>
      <c r="AB1426">
        <v>304.48796570156901</v>
      </c>
      <c r="AC1426">
        <v>278.98467806001901</v>
      </c>
      <c r="AD1426">
        <v>279.90528147582899</v>
      </c>
      <c r="AE1426">
        <v>271.81778499097601</v>
      </c>
      <c r="AF1426">
        <v>267.26913317628799</v>
      </c>
      <c r="AG1426">
        <v>274.40274587247001</v>
      </c>
      <c r="AH1426">
        <v>270.87178827658403</v>
      </c>
      <c r="AI1426">
        <v>275.922313672315</v>
      </c>
      <c r="AJ1426">
        <v>279.37760934436199</v>
      </c>
      <c r="AK1426">
        <v>268.67833278157201</v>
      </c>
      <c r="AL1426">
        <v>277.28813376085702</v>
      </c>
      <c r="AM1426">
        <v>273.99455106446601</v>
      </c>
      <c r="AN1426">
        <v>273.31949599107003</v>
      </c>
      <c r="AO1426">
        <v>271.05910362452897</v>
      </c>
      <c r="AP1426">
        <v>284.65727927614802</v>
      </c>
      <c r="AQ1426">
        <v>262.56608693893099</v>
      </c>
      <c r="AR1426">
        <v>269.18964588936899</v>
      </c>
      <c r="AS1426">
        <v>258.65826310872899</v>
      </c>
      <c r="AT1426">
        <v>263.42425875045399</v>
      </c>
      <c r="AU1426">
        <v>265.70794466433199</v>
      </c>
      <c r="AV1426">
        <v>274.68785462342402</v>
      </c>
      <c r="AW1426">
        <v>278.36615187162499</v>
      </c>
      <c r="AX1426">
        <v>273.93026820183201</v>
      </c>
      <c r="AY1426">
        <v>266.22919485750998</v>
      </c>
      <c r="AZ1426">
        <v>264.98736246204902</v>
      </c>
      <c r="BA1426">
        <v>266.16768060576698</v>
      </c>
      <c r="BB1426">
        <v>274.14474498145898</v>
      </c>
      <c r="BC1426">
        <v>278.10434364474901</v>
      </c>
      <c r="BD1426">
        <v>271.80082810566398</v>
      </c>
      <c r="BE1426">
        <v>262.021571765967</v>
      </c>
      <c r="BF1426">
        <v>269.110269888657</v>
      </c>
      <c r="BG1426">
        <v>262.43019308214502</v>
      </c>
      <c r="BH1426">
        <v>263.72015225658203</v>
      </c>
      <c r="BI1426">
        <v>267.93876182152502</v>
      </c>
      <c r="BJ1426">
        <v>267.86993083056399</v>
      </c>
      <c r="BK1426">
        <v>261.25717125294398</v>
      </c>
      <c r="BL1426">
        <v>270.16493160612998</v>
      </c>
      <c r="BM1426">
        <v>273.23555348000701</v>
      </c>
      <c r="BN1426">
        <v>266.87702409997303</v>
      </c>
      <c r="BO1426">
        <v>258.50183972233998</v>
      </c>
      <c r="BP1426">
        <v>268.835244955603</v>
      </c>
      <c r="BQ1426">
        <v>272.05787961874898</v>
      </c>
      <c r="BR1426">
        <v>271.621339422586</v>
      </c>
      <c r="BS1426">
        <v>264.59051113795601</v>
      </c>
      <c r="BT1426">
        <v>261.88519793217301</v>
      </c>
      <c r="BU1426">
        <v>260.57232695423301</v>
      </c>
      <c r="BV1426">
        <v>270.28935001169299</v>
      </c>
      <c r="BW1426">
        <v>264.13648627124201</v>
      </c>
      <c r="BX1426">
        <v>270.18142746552797</v>
      </c>
      <c r="BY1426">
        <v>265.86760154860502</v>
      </c>
      <c r="BZ1426">
        <v>265.83164690255802</v>
      </c>
      <c r="CA1426">
        <v>270.05519640671599</v>
      </c>
      <c r="CB1426">
        <v>276.41399731218399</v>
      </c>
      <c r="CC1426">
        <v>270.49228353741802</v>
      </c>
      <c r="CD1426">
        <v>269.02901481687798</v>
      </c>
      <c r="CE1426">
        <v>258.19569014167899</v>
      </c>
      <c r="CF1426">
        <v>256.29867864122201</v>
      </c>
      <c r="CG1426">
        <v>272.97140475749302</v>
      </c>
      <c r="CH1426">
        <v>270.608382980427</v>
      </c>
      <c r="CI1426">
        <v>274.693848694319</v>
      </c>
      <c r="CJ1426">
        <v>266.83739767753201</v>
      </c>
      <c r="CK1426">
        <v>267.01751353365199</v>
      </c>
      <c r="CL1426">
        <v>269.04257349429901</v>
      </c>
      <c r="CM1426">
        <v>273.51072047922497</v>
      </c>
      <c r="CN1426">
        <v>264.32735867601002</v>
      </c>
      <c r="CO1426">
        <v>271.28600569000099</v>
      </c>
      <c r="CP1426">
        <v>266.11350616278202</v>
      </c>
      <c r="CQ1426">
        <v>262.89559825068898</v>
      </c>
      <c r="CR1426">
        <v>266.758288799985</v>
      </c>
      <c r="CS1426">
        <v>276.54718865382802</v>
      </c>
      <c r="CT1426">
        <v>268.94912403287498</v>
      </c>
      <c r="CU1426">
        <v>273.42303053754802</v>
      </c>
      <c r="CV1426">
        <v>276.81443360785897</v>
      </c>
      <c r="CW1426">
        <v>264.42290636586199</v>
      </c>
      <c r="CX1426">
        <v>271.031197813007</v>
      </c>
    </row>
    <row r="1427" spans="1:102" x14ac:dyDescent="0.25">
      <c r="A1427">
        <v>342.45660881174899</v>
      </c>
      <c r="B1427">
        <v>269.213186641204</v>
      </c>
      <c r="C1427">
        <v>282.413642003245</v>
      </c>
      <c r="D1427">
        <v>268.86548928418</v>
      </c>
      <c r="E1427">
        <v>273.419494789986</v>
      </c>
      <c r="F1427">
        <v>270.91472220625099</v>
      </c>
      <c r="G1427">
        <v>267.20546428196002</v>
      </c>
      <c r="H1427">
        <v>271.445328668858</v>
      </c>
      <c r="I1427">
        <v>278.71200763974502</v>
      </c>
      <c r="J1427">
        <v>272.44930226419501</v>
      </c>
      <c r="K1427">
        <v>261.73477448224099</v>
      </c>
      <c r="L1427">
        <v>280.613947978201</v>
      </c>
      <c r="M1427">
        <v>276.95880604361798</v>
      </c>
      <c r="N1427">
        <v>274.35450598250901</v>
      </c>
      <c r="O1427">
        <v>267.57015303669999</v>
      </c>
      <c r="P1427">
        <v>269.13918215887901</v>
      </c>
      <c r="Q1427">
        <v>272.89737223513202</v>
      </c>
      <c r="R1427">
        <v>276.37720774005601</v>
      </c>
      <c r="S1427">
        <v>266.65835707021199</v>
      </c>
      <c r="T1427">
        <v>283.816385502755</v>
      </c>
      <c r="U1427">
        <v>305.12004280162603</v>
      </c>
      <c r="V1427">
        <v>306.85540963835803</v>
      </c>
      <c r="W1427">
        <v>279.82613383388201</v>
      </c>
      <c r="X1427">
        <v>272.13659933687597</v>
      </c>
      <c r="Y1427">
        <v>276.07594903377799</v>
      </c>
      <c r="Z1427">
        <v>298.42761228362502</v>
      </c>
      <c r="AA1427">
        <v>382.90122088780902</v>
      </c>
      <c r="AB1427">
        <v>302.29673166697398</v>
      </c>
      <c r="AC1427">
        <v>278.68018218337301</v>
      </c>
      <c r="AD1427">
        <v>281.82983160324301</v>
      </c>
      <c r="AE1427">
        <v>269.71232659634398</v>
      </c>
      <c r="AF1427">
        <v>266.72067478858401</v>
      </c>
      <c r="AG1427">
        <v>275.13940512444498</v>
      </c>
      <c r="AH1427">
        <v>273.74805316882498</v>
      </c>
      <c r="AI1427">
        <v>277.89731314606797</v>
      </c>
      <c r="AJ1427">
        <v>277.53457227020499</v>
      </c>
      <c r="AK1427">
        <v>269.638024209273</v>
      </c>
      <c r="AL1427">
        <v>281.30002459684403</v>
      </c>
      <c r="AM1427">
        <v>271.95993120201302</v>
      </c>
      <c r="AN1427">
        <v>274.35894455408601</v>
      </c>
      <c r="AO1427">
        <v>270.21082244211999</v>
      </c>
      <c r="AP1427">
        <v>285.25961563333999</v>
      </c>
      <c r="AQ1427">
        <v>263.78381364220297</v>
      </c>
      <c r="AR1427">
        <v>269.24087056556698</v>
      </c>
      <c r="AS1427">
        <v>261.53208889083402</v>
      </c>
      <c r="AT1427">
        <v>263.79448781796498</v>
      </c>
      <c r="AU1427">
        <v>266.75988395675898</v>
      </c>
      <c r="AV1427">
        <v>273.75396636013397</v>
      </c>
      <c r="AW1427">
        <v>281.646329049168</v>
      </c>
      <c r="AX1427">
        <v>278.40490162539902</v>
      </c>
      <c r="AY1427">
        <v>268.35033128129101</v>
      </c>
      <c r="AZ1427">
        <v>261.66569232289601</v>
      </c>
      <c r="BA1427">
        <v>267.761525182767</v>
      </c>
      <c r="BB1427">
        <v>273.81502595856301</v>
      </c>
      <c r="BC1427">
        <v>281.98094040984</v>
      </c>
      <c r="BD1427">
        <v>270.29853509654299</v>
      </c>
      <c r="BE1427">
        <v>261.61661741745399</v>
      </c>
      <c r="BF1427">
        <v>270.62517635848599</v>
      </c>
      <c r="BG1427">
        <v>263.01186060172</v>
      </c>
      <c r="BH1427">
        <v>265.20619124359501</v>
      </c>
      <c r="BI1427">
        <v>268.33882956074598</v>
      </c>
      <c r="BJ1427">
        <v>273.45230562014098</v>
      </c>
      <c r="BK1427">
        <v>258.82293031646998</v>
      </c>
      <c r="BL1427">
        <v>269.771161439293</v>
      </c>
      <c r="BM1427">
        <v>268.35745727909</v>
      </c>
      <c r="BN1427">
        <v>268.85759005521402</v>
      </c>
      <c r="BO1427">
        <v>259.37547385762201</v>
      </c>
      <c r="BP1427">
        <v>264.663552815066</v>
      </c>
      <c r="BQ1427">
        <v>272.29831549313099</v>
      </c>
      <c r="BR1427">
        <v>274.10004702803701</v>
      </c>
      <c r="BS1427">
        <v>267.05054601256302</v>
      </c>
      <c r="BT1427">
        <v>261.53604554739098</v>
      </c>
      <c r="BU1427">
        <v>262.40160298701301</v>
      </c>
      <c r="BV1427">
        <v>270.52506192681398</v>
      </c>
      <c r="BW1427">
        <v>263.85477448373302</v>
      </c>
      <c r="BX1427">
        <v>272.80496286664498</v>
      </c>
      <c r="BY1427">
        <v>264.75161640737298</v>
      </c>
      <c r="BZ1427">
        <v>266.94392597859297</v>
      </c>
      <c r="CA1427">
        <v>267.448451853667</v>
      </c>
      <c r="CB1427">
        <v>272.14606347671702</v>
      </c>
      <c r="CC1427">
        <v>268.91945334985098</v>
      </c>
      <c r="CD1427">
        <v>275.07790936082603</v>
      </c>
      <c r="CE1427">
        <v>259.371777751813</v>
      </c>
      <c r="CF1427">
        <v>258.102518022666</v>
      </c>
      <c r="CG1427">
        <v>269.76113925406901</v>
      </c>
      <c r="CH1427">
        <v>271.20985075689202</v>
      </c>
      <c r="CI1427">
        <v>273.55537630163599</v>
      </c>
      <c r="CJ1427">
        <v>263.84179581900497</v>
      </c>
      <c r="CK1427">
        <v>263.99963753565999</v>
      </c>
      <c r="CL1427">
        <v>271.82976175828298</v>
      </c>
      <c r="CM1427">
        <v>270.55800916635297</v>
      </c>
      <c r="CN1427">
        <v>267.18086819473803</v>
      </c>
      <c r="CO1427">
        <v>273.56326605343003</v>
      </c>
      <c r="CP1427">
        <v>269.48084234718903</v>
      </c>
      <c r="CQ1427">
        <v>264.20643119692397</v>
      </c>
      <c r="CR1427">
        <v>266.05197659274802</v>
      </c>
      <c r="CS1427">
        <v>273.70961112516699</v>
      </c>
      <c r="CT1427">
        <v>271.433605160539</v>
      </c>
      <c r="CU1427">
        <v>273.72247034578601</v>
      </c>
      <c r="CV1427">
        <v>275.80691375140299</v>
      </c>
      <c r="CW1427">
        <v>266.91565024853003</v>
      </c>
      <c r="CX1427">
        <v>266.371977209259</v>
      </c>
    </row>
    <row r="1428" spans="1:102" x14ac:dyDescent="0.25">
      <c r="A1428">
        <v>342.69692923898498</v>
      </c>
      <c r="B1428">
        <v>268.60426118971498</v>
      </c>
      <c r="C1428">
        <v>282.52163596960702</v>
      </c>
      <c r="D1428">
        <v>268.18291884082998</v>
      </c>
      <c r="E1428">
        <v>273.30454075197798</v>
      </c>
      <c r="F1428">
        <v>271.80695144197898</v>
      </c>
      <c r="G1428">
        <v>266.25070698137199</v>
      </c>
      <c r="H1428">
        <v>271.42672476546898</v>
      </c>
      <c r="I1428">
        <v>279.02551410677802</v>
      </c>
      <c r="J1428">
        <v>272.00224276358603</v>
      </c>
      <c r="K1428">
        <v>261.58154549123998</v>
      </c>
      <c r="L1428">
        <v>279.91229994373498</v>
      </c>
      <c r="M1428">
        <v>277.53340021070801</v>
      </c>
      <c r="N1428">
        <v>274.97633674589798</v>
      </c>
      <c r="O1428">
        <v>267.83447636189402</v>
      </c>
      <c r="P1428">
        <v>268.95348286364901</v>
      </c>
      <c r="Q1428">
        <v>273.35683153779001</v>
      </c>
      <c r="R1428">
        <v>276.071421187091</v>
      </c>
      <c r="S1428">
        <v>266.87500171706898</v>
      </c>
      <c r="T1428">
        <v>282.98271820452902</v>
      </c>
      <c r="U1428">
        <v>305.29417429673202</v>
      </c>
      <c r="V1428">
        <v>307.11524092508898</v>
      </c>
      <c r="W1428">
        <v>279.50811071446702</v>
      </c>
      <c r="X1428">
        <v>272.984427520488</v>
      </c>
      <c r="Y1428">
        <v>275.92046650399499</v>
      </c>
      <c r="Z1428">
        <v>298.84063878156201</v>
      </c>
      <c r="AA1428">
        <v>381.89550062187101</v>
      </c>
      <c r="AB1428">
        <v>302.22808675377502</v>
      </c>
      <c r="AC1428">
        <v>278.51369973905202</v>
      </c>
      <c r="AD1428">
        <v>282.145211443135</v>
      </c>
      <c r="AE1428">
        <v>269.68047559767302</v>
      </c>
      <c r="AF1428">
        <v>267.50118138668699</v>
      </c>
      <c r="AG1428">
        <v>275.70616558735799</v>
      </c>
      <c r="AH1428">
        <v>273.598885737069</v>
      </c>
      <c r="AI1428">
        <v>277.70009358546997</v>
      </c>
      <c r="AJ1428">
        <v>277.497358873488</v>
      </c>
      <c r="AK1428">
        <v>269.148526321291</v>
      </c>
      <c r="AL1428">
        <v>281.49780484467402</v>
      </c>
      <c r="AM1428">
        <v>272.62564224023902</v>
      </c>
      <c r="AN1428">
        <v>273.84236027502698</v>
      </c>
      <c r="AO1428">
        <v>271.25289703489398</v>
      </c>
      <c r="AP1428">
        <v>284.51628857208902</v>
      </c>
      <c r="AQ1428">
        <v>265.025627171785</v>
      </c>
      <c r="AR1428">
        <v>269.56122285292599</v>
      </c>
      <c r="AS1428">
        <v>263.15339224572398</v>
      </c>
      <c r="AT1428">
        <v>263.56008951204097</v>
      </c>
      <c r="AU1428">
        <v>267.58411041566501</v>
      </c>
      <c r="AV1428">
        <v>272.703850761056</v>
      </c>
      <c r="AW1428">
        <v>281.39280090758803</v>
      </c>
      <c r="AX1428">
        <v>278.50926829422798</v>
      </c>
      <c r="AY1428">
        <v>268.46914482828601</v>
      </c>
      <c r="AZ1428">
        <v>262.48641893654599</v>
      </c>
      <c r="BA1428">
        <v>267.93606243496998</v>
      </c>
      <c r="BB1428">
        <v>274.12155279024699</v>
      </c>
      <c r="BC1428">
        <v>282.75489077153998</v>
      </c>
      <c r="BD1428">
        <v>270.48016698828297</v>
      </c>
      <c r="BE1428">
        <v>260.65553308291402</v>
      </c>
      <c r="BF1428">
        <v>271.66218405169502</v>
      </c>
      <c r="BG1428">
        <v>263.32753194975902</v>
      </c>
      <c r="BH1428">
        <v>265.82245392577801</v>
      </c>
      <c r="BI1428">
        <v>268.78989576066101</v>
      </c>
      <c r="BJ1428">
        <v>273.61005256891201</v>
      </c>
      <c r="BK1428">
        <v>258.89863485554298</v>
      </c>
      <c r="BL1428">
        <v>269.259783866357</v>
      </c>
      <c r="BM1428">
        <v>267.76910775649702</v>
      </c>
      <c r="BN1428">
        <v>268.55301539876803</v>
      </c>
      <c r="BO1428">
        <v>259.88106996363598</v>
      </c>
      <c r="BP1428">
        <v>264.04500093534301</v>
      </c>
      <c r="BQ1428">
        <v>272.34711431514802</v>
      </c>
      <c r="BR1428">
        <v>274.35492830510998</v>
      </c>
      <c r="BS1428">
        <v>267.55686448879402</v>
      </c>
      <c r="BT1428">
        <v>261.46996198928002</v>
      </c>
      <c r="BU1428">
        <v>263.55017994133902</v>
      </c>
      <c r="BV1428">
        <v>269.49123137691498</v>
      </c>
      <c r="BW1428">
        <v>263.93411918848898</v>
      </c>
      <c r="BX1428">
        <v>272.878539916649</v>
      </c>
      <c r="BY1428">
        <v>264.94217212255802</v>
      </c>
      <c r="BZ1428">
        <v>267.29848960962403</v>
      </c>
      <c r="CA1428">
        <v>267.65659886995797</v>
      </c>
      <c r="CB1428">
        <v>271.47281065980502</v>
      </c>
      <c r="CC1428">
        <v>269.356029715114</v>
      </c>
      <c r="CD1428">
        <v>275.33039960173699</v>
      </c>
      <c r="CE1428">
        <v>259.88302160612301</v>
      </c>
      <c r="CF1428">
        <v>257.50977213733</v>
      </c>
      <c r="CG1428">
        <v>269.624915348863</v>
      </c>
      <c r="CH1428">
        <v>270.80742096389503</v>
      </c>
      <c r="CI1428">
        <v>272.77992115508903</v>
      </c>
      <c r="CJ1428">
        <v>262.95135933295802</v>
      </c>
      <c r="CK1428">
        <v>264.50728967671103</v>
      </c>
      <c r="CL1428">
        <v>271.64851471167799</v>
      </c>
      <c r="CM1428">
        <v>269.93912154815598</v>
      </c>
      <c r="CN1428">
        <v>267.32996466295702</v>
      </c>
      <c r="CO1428">
        <v>273.07544159622699</v>
      </c>
      <c r="CP1428">
        <v>270.31661011130097</v>
      </c>
      <c r="CQ1428">
        <v>264.67560031210502</v>
      </c>
      <c r="CR1428">
        <v>266.76388054346398</v>
      </c>
      <c r="CS1428">
        <v>274.56217688082302</v>
      </c>
      <c r="CT1428">
        <v>271.56305539103698</v>
      </c>
      <c r="CU1428">
        <v>273.41907614320399</v>
      </c>
      <c r="CV1428">
        <v>275.84361979344402</v>
      </c>
      <c r="CW1428">
        <v>266.208995882068</v>
      </c>
      <c r="CX1428">
        <v>265.27465719523298</v>
      </c>
    </row>
    <row r="1429" spans="1:102" x14ac:dyDescent="0.25">
      <c r="A1429">
        <v>342.93724966622102</v>
      </c>
      <c r="B1429">
        <v>268.20508036384302</v>
      </c>
      <c r="C1429">
        <v>284.48140264085902</v>
      </c>
      <c r="D1429">
        <v>267.16568862516601</v>
      </c>
      <c r="E1429">
        <v>274.09253720512697</v>
      </c>
      <c r="F1429">
        <v>273.82004981324599</v>
      </c>
      <c r="G1429">
        <v>264.186102077052</v>
      </c>
      <c r="H1429">
        <v>269.13398966185002</v>
      </c>
      <c r="I1429">
        <v>281.14715698945201</v>
      </c>
      <c r="J1429">
        <v>269.64569329042598</v>
      </c>
      <c r="K1429">
        <v>262.64620045557598</v>
      </c>
      <c r="L1429">
        <v>277.11718419093398</v>
      </c>
      <c r="M1429">
        <v>281.10143017812499</v>
      </c>
      <c r="N1429">
        <v>276.65520012295701</v>
      </c>
      <c r="O1429">
        <v>267.80095970371002</v>
      </c>
      <c r="P1429">
        <v>267.44386097803698</v>
      </c>
      <c r="Q1429">
        <v>275.53690993726701</v>
      </c>
      <c r="R1429">
        <v>276.13279910928901</v>
      </c>
      <c r="S1429">
        <v>268.67131993511202</v>
      </c>
      <c r="T1429">
        <v>279.31875026645002</v>
      </c>
      <c r="U1429">
        <v>305.82048934385199</v>
      </c>
      <c r="V1429">
        <v>306.95095546367099</v>
      </c>
      <c r="W1429">
        <v>280.84427732096901</v>
      </c>
      <c r="X1429">
        <v>273.61255189178598</v>
      </c>
      <c r="Y1429">
        <v>277.41806808218502</v>
      </c>
      <c r="Z1429">
        <v>300.66275947473099</v>
      </c>
      <c r="AA1429">
        <v>382.70555841998799</v>
      </c>
      <c r="AB1429">
        <v>302.39849786612399</v>
      </c>
      <c r="AC1429">
        <v>279.70610870881302</v>
      </c>
      <c r="AD1429">
        <v>283.57412718335701</v>
      </c>
      <c r="AE1429">
        <v>271.95199005354601</v>
      </c>
      <c r="AF1429">
        <v>269.92880889791701</v>
      </c>
      <c r="AG1429">
        <v>277.14087154365001</v>
      </c>
      <c r="AH1429">
        <v>272.76303497387698</v>
      </c>
      <c r="AI1429">
        <v>277.40291790508002</v>
      </c>
      <c r="AJ1429">
        <v>275.97030703882399</v>
      </c>
      <c r="AK1429">
        <v>267.52551986760801</v>
      </c>
      <c r="AL1429">
        <v>281.83958921158501</v>
      </c>
      <c r="AM1429">
        <v>275.04824889639502</v>
      </c>
      <c r="AN1429">
        <v>271.746458174076</v>
      </c>
      <c r="AO1429">
        <v>276.26726396143499</v>
      </c>
      <c r="AP1429">
        <v>283.12429391552899</v>
      </c>
      <c r="AQ1429">
        <v>271.72003685280902</v>
      </c>
      <c r="AR1429">
        <v>270.90082308338998</v>
      </c>
      <c r="AS1429">
        <v>267.866757888591</v>
      </c>
      <c r="AT1429">
        <v>262.91246569044603</v>
      </c>
      <c r="AU1429">
        <v>270.48159010551598</v>
      </c>
      <c r="AV1429">
        <v>270.24646231473298</v>
      </c>
      <c r="AW1429">
        <v>283.25532184284799</v>
      </c>
      <c r="AX1429">
        <v>278.21693103884598</v>
      </c>
      <c r="AY1429">
        <v>272.19769731731901</v>
      </c>
      <c r="AZ1429">
        <v>265.83026557910802</v>
      </c>
      <c r="BA1429">
        <v>269.42819247057702</v>
      </c>
      <c r="BB1429">
        <v>273.073600475256</v>
      </c>
      <c r="BC1429">
        <v>282.84894858288601</v>
      </c>
      <c r="BD1429">
        <v>270.20662090934002</v>
      </c>
      <c r="BE1429">
        <v>257.61072011002398</v>
      </c>
      <c r="BF1429">
        <v>275.36295762653299</v>
      </c>
      <c r="BG1429">
        <v>265.70041591772599</v>
      </c>
      <c r="BH1429">
        <v>267.53918105765098</v>
      </c>
      <c r="BI1429">
        <v>269.04374966058299</v>
      </c>
      <c r="BJ1429">
        <v>275.27539237195901</v>
      </c>
      <c r="BK1429">
        <v>259.07086545942701</v>
      </c>
      <c r="BL1429">
        <v>268.09450574169898</v>
      </c>
      <c r="BM1429">
        <v>267.322226535227</v>
      </c>
      <c r="BN1429">
        <v>269.24974353387699</v>
      </c>
      <c r="BO1429">
        <v>262.13272993526698</v>
      </c>
      <c r="BP1429">
        <v>261.33077592597101</v>
      </c>
      <c r="BQ1429">
        <v>273.67556394946303</v>
      </c>
      <c r="BR1429">
        <v>276.75744902297203</v>
      </c>
      <c r="BS1429">
        <v>268.86540109361999</v>
      </c>
      <c r="BT1429">
        <v>263.56184368695398</v>
      </c>
      <c r="BU1429">
        <v>266.889126949461</v>
      </c>
      <c r="BV1429">
        <v>266.91897336087101</v>
      </c>
      <c r="BW1429">
        <v>264.61023153285299</v>
      </c>
      <c r="BX1429">
        <v>273.83239103428099</v>
      </c>
      <c r="BY1429">
        <v>265.71267287313799</v>
      </c>
      <c r="BZ1429">
        <v>268.29808506593901</v>
      </c>
      <c r="CA1429">
        <v>272.09731600314302</v>
      </c>
      <c r="CB1429">
        <v>271.53741783707198</v>
      </c>
      <c r="CC1429">
        <v>271.06721741907302</v>
      </c>
      <c r="CD1429">
        <v>274.44763831904402</v>
      </c>
      <c r="CE1429">
        <v>259.75793629456598</v>
      </c>
      <c r="CF1429">
        <v>256.31140417042502</v>
      </c>
      <c r="CG1429">
        <v>266.56346742529701</v>
      </c>
      <c r="CH1429">
        <v>270.318221266889</v>
      </c>
      <c r="CI1429">
        <v>271.10322247857198</v>
      </c>
      <c r="CJ1429">
        <v>263.61664302173</v>
      </c>
      <c r="CK1429">
        <v>266.70954065103899</v>
      </c>
      <c r="CL1429">
        <v>270.58102270074698</v>
      </c>
      <c r="CM1429">
        <v>267.28463358218397</v>
      </c>
      <c r="CN1429">
        <v>268.61962918166199</v>
      </c>
      <c r="CO1429">
        <v>270.06597308563101</v>
      </c>
      <c r="CP1429">
        <v>271.784876068372</v>
      </c>
      <c r="CQ1429">
        <v>265.66083581475198</v>
      </c>
      <c r="CR1429">
        <v>270.06755183373599</v>
      </c>
      <c r="CS1429">
        <v>278.23878904779002</v>
      </c>
      <c r="CT1429">
        <v>273.561931568067</v>
      </c>
      <c r="CU1429">
        <v>272.32024670637202</v>
      </c>
      <c r="CV1429">
        <v>277.68150962282402</v>
      </c>
      <c r="CW1429">
        <v>264.61488499346098</v>
      </c>
      <c r="CX1429">
        <v>261.092287211768</v>
      </c>
    </row>
    <row r="1430" spans="1:102" x14ac:dyDescent="0.25">
      <c r="A1430">
        <v>343.17757009345701</v>
      </c>
      <c r="B1430">
        <v>271.221891698886</v>
      </c>
      <c r="C1430">
        <v>284.48001479467899</v>
      </c>
      <c r="D1430">
        <v>268.595131646857</v>
      </c>
      <c r="E1430">
        <v>274.87677119082099</v>
      </c>
      <c r="F1430">
        <v>274.85457365258202</v>
      </c>
      <c r="G1430">
        <v>267.50066334035699</v>
      </c>
      <c r="H1430">
        <v>268.49047543203397</v>
      </c>
      <c r="I1430">
        <v>282.53184712702603</v>
      </c>
      <c r="J1430">
        <v>271.44623526327598</v>
      </c>
      <c r="K1430">
        <v>263.40956709168199</v>
      </c>
      <c r="L1430">
        <v>276.59459798804102</v>
      </c>
      <c r="M1430">
        <v>280.93675070397597</v>
      </c>
      <c r="N1430">
        <v>275.630183205832</v>
      </c>
      <c r="O1430">
        <v>266.82859958519401</v>
      </c>
      <c r="P1430">
        <v>267.96138604678703</v>
      </c>
      <c r="Q1430">
        <v>275.22033025058602</v>
      </c>
      <c r="R1430">
        <v>279.38232588856499</v>
      </c>
      <c r="S1430">
        <v>271.130304376835</v>
      </c>
      <c r="T1430">
        <v>279.72411636745301</v>
      </c>
      <c r="U1430">
        <v>304.24951408015198</v>
      </c>
      <c r="V1430">
        <v>305.19164722105899</v>
      </c>
      <c r="W1430">
        <v>281.44134993327299</v>
      </c>
      <c r="X1430">
        <v>273.82786452933698</v>
      </c>
      <c r="Y1430">
        <v>279.296969160174</v>
      </c>
      <c r="Z1430">
        <v>299.66832074987298</v>
      </c>
      <c r="AA1430">
        <v>378.56152313199902</v>
      </c>
      <c r="AB1430">
        <v>299.964499127897</v>
      </c>
      <c r="AC1430">
        <v>280.41625915412197</v>
      </c>
      <c r="AD1430">
        <v>281.852763590851</v>
      </c>
      <c r="AE1430">
        <v>273.66280858879799</v>
      </c>
      <c r="AF1430">
        <v>271.01171686766401</v>
      </c>
      <c r="AG1430">
        <v>275.83884529356499</v>
      </c>
      <c r="AH1430">
        <v>271.120096071788</v>
      </c>
      <c r="AI1430">
        <v>278.498937668812</v>
      </c>
      <c r="AJ1430">
        <v>278.01448304369001</v>
      </c>
      <c r="AK1430">
        <v>270.460518039546</v>
      </c>
      <c r="AL1430">
        <v>279.641344523481</v>
      </c>
      <c r="AM1430">
        <v>277.81700694842698</v>
      </c>
      <c r="AN1430">
        <v>272.97227794429898</v>
      </c>
      <c r="AO1430">
        <v>278.33928840735598</v>
      </c>
      <c r="AP1430">
        <v>284.12854399169203</v>
      </c>
      <c r="AQ1430">
        <v>270.69757031705399</v>
      </c>
      <c r="AR1430">
        <v>272.41037029026899</v>
      </c>
      <c r="AS1430">
        <v>269.36547217695198</v>
      </c>
      <c r="AT1430">
        <v>264.10795644274498</v>
      </c>
      <c r="AU1430">
        <v>270.80147659631899</v>
      </c>
      <c r="AV1430">
        <v>272.00437872724302</v>
      </c>
      <c r="AW1430">
        <v>285.85784113606098</v>
      </c>
      <c r="AX1430">
        <v>277.37221495835303</v>
      </c>
      <c r="AY1430">
        <v>272.139990121594</v>
      </c>
      <c r="AZ1430">
        <v>266.44536535403398</v>
      </c>
      <c r="BA1430">
        <v>270.55245590068603</v>
      </c>
      <c r="BB1430">
        <v>272.38884033481901</v>
      </c>
      <c r="BC1430">
        <v>277.40731161242002</v>
      </c>
      <c r="BD1430">
        <v>271.36621135399702</v>
      </c>
      <c r="BE1430">
        <v>259.072872286218</v>
      </c>
      <c r="BF1430">
        <v>275.15222734920599</v>
      </c>
      <c r="BG1430">
        <v>265.00305188412102</v>
      </c>
      <c r="BH1430">
        <v>267.16135958311298</v>
      </c>
      <c r="BI1430">
        <v>269.93715220998303</v>
      </c>
      <c r="BJ1430">
        <v>277.18034107697002</v>
      </c>
      <c r="BK1430">
        <v>257.94767805314501</v>
      </c>
      <c r="BL1430">
        <v>268.49787691745598</v>
      </c>
      <c r="BM1430">
        <v>270.51695288897002</v>
      </c>
      <c r="BN1430">
        <v>267.22312759130398</v>
      </c>
      <c r="BO1430">
        <v>264.64312076166999</v>
      </c>
      <c r="BP1430">
        <v>259.39677671529699</v>
      </c>
      <c r="BQ1430">
        <v>274.79001081198101</v>
      </c>
      <c r="BR1430">
        <v>275.76396283887499</v>
      </c>
      <c r="BS1430">
        <v>271.36180830330198</v>
      </c>
      <c r="BT1430">
        <v>266.37847969152699</v>
      </c>
      <c r="BU1430">
        <v>266.27983750893702</v>
      </c>
      <c r="BV1430">
        <v>267.66012315278999</v>
      </c>
      <c r="BW1430">
        <v>265.14263980772802</v>
      </c>
      <c r="BX1430">
        <v>277.041201646064</v>
      </c>
      <c r="BY1430">
        <v>262.36363217661398</v>
      </c>
      <c r="BZ1430">
        <v>269.859883019498</v>
      </c>
      <c r="CA1430">
        <v>273.65435267622001</v>
      </c>
      <c r="CB1430">
        <v>271.96987115169497</v>
      </c>
      <c r="CC1430">
        <v>271.60730846005299</v>
      </c>
      <c r="CD1430">
        <v>273.55988885719398</v>
      </c>
      <c r="CE1430">
        <v>258.11384975985197</v>
      </c>
      <c r="CF1430">
        <v>258.54885206921199</v>
      </c>
      <c r="CG1430">
        <v>264.833159406795</v>
      </c>
      <c r="CH1430">
        <v>270.948715214998</v>
      </c>
      <c r="CI1430">
        <v>273.32583632567099</v>
      </c>
      <c r="CJ1430">
        <v>265.80296266269801</v>
      </c>
      <c r="CK1430">
        <v>268.67216342563398</v>
      </c>
      <c r="CL1430">
        <v>273.33176800946597</v>
      </c>
      <c r="CM1430">
        <v>266.448577530553</v>
      </c>
      <c r="CN1430">
        <v>271.49007240935401</v>
      </c>
      <c r="CO1430">
        <v>270.08187745353803</v>
      </c>
      <c r="CP1430">
        <v>270.762682433858</v>
      </c>
      <c r="CQ1430">
        <v>266.32950983845899</v>
      </c>
      <c r="CR1430">
        <v>270.76584865834599</v>
      </c>
      <c r="CS1430">
        <v>280.50996606535898</v>
      </c>
      <c r="CT1430">
        <v>273.62814505759798</v>
      </c>
      <c r="CU1430">
        <v>275.57266674365098</v>
      </c>
      <c r="CV1430">
        <v>277.11180376640999</v>
      </c>
      <c r="CW1430">
        <v>263.95501464025801</v>
      </c>
      <c r="CX1430">
        <v>260.85693785576399</v>
      </c>
    </row>
    <row r="1431" spans="1:102" x14ac:dyDescent="0.25">
      <c r="A1431">
        <v>343.41789052069402</v>
      </c>
      <c r="B1431">
        <v>269.99116940395197</v>
      </c>
      <c r="C1431">
        <v>282.28227347965901</v>
      </c>
      <c r="D1431">
        <v>265.54624712055897</v>
      </c>
      <c r="E1431">
        <v>275.26935283819802</v>
      </c>
      <c r="F1431">
        <v>272.11195760629801</v>
      </c>
      <c r="G1431">
        <v>266.66569701914898</v>
      </c>
      <c r="H1431">
        <v>265.87809848387798</v>
      </c>
      <c r="I1431">
        <v>281.70147669056701</v>
      </c>
      <c r="J1431">
        <v>268.96354141089699</v>
      </c>
      <c r="K1431">
        <v>262.41737809739698</v>
      </c>
      <c r="L1431">
        <v>278.33799442511503</v>
      </c>
      <c r="M1431">
        <v>280.68512406573001</v>
      </c>
      <c r="N1431">
        <v>275.12202514220297</v>
      </c>
      <c r="O1431">
        <v>262.68149773728999</v>
      </c>
      <c r="P1431">
        <v>266.22201571617501</v>
      </c>
      <c r="Q1431">
        <v>274.51245686074202</v>
      </c>
      <c r="R1431">
        <v>276.02593458966498</v>
      </c>
      <c r="S1431">
        <v>265.715565390449</v>
      </c>
      <c r="T1431">
        <v>281.09976060197698</v>
      </c>
      <c r="U1431">
        <v>302.94824519699802</v>
      </c>
      <c r="V1431">
        <v>303.02401581801797</v>
      </c>
      <c r="W1431">
        <v>278.12497142119798</v>
      </c>
      <c r="X1431">
        <v>274.418955079841</v>
      </c>
      <c r="Y1431">
        <v>274.75516135999902</v>
      </c>
      <c r="Z1431">
        <v>295.15231432379102</v>
      </c>
      <c r="AA1431">
        <v>422.75173810024103</v>
      </c>
      <c r="AB1431">
        <v>300.96779882136099</v>
      </c>
      <c r="AC1431">
        <v>277.60486019371598</v>
      </c>
      <c r="AD1431">
        <v>280.89054099951602</v>
      </c>
      <c r="AE1431">
        <v>268.37661954131602</v>
      </c>
      <c r="AF1431">
        <v>266.36636400862398</v>
      </c>
      <c r="AG1431">
        <v>273.53003094971098</v>
      </c>
      <c r="AH1431">
        <v>267.555869876683</v>
      </c>
      <c r="AI1431">
        <v>275.74871852786498</v>
      </c>
      <c r="AJ1431">
        <v>274.62084534360099</v>
      </c>
      <c r="AK1431">
        <v>272.19180810743097</v>
      </c>
      <c r="AL1431">
        <v>280.216897828561</v>
      </c>
      <c r="AM1431">
        <v>275.84830468832001</v>
      </c>
      <c r="AN1431">
        <v>273.08922841155697</v>
      </c>
      <c r="AO1431">
        <v>272.69802994391603</v>
      </c>
      <c r="AP1431">
        <v>285.44939872436601</v>
      </c>
      <c r="AQ1431">
        <v>266.07704000682202</v>
      </c>
      <c r="AR1431">
        <v>267.53869477622698</v>
      </c>
      <c r="AS1431">
        <v>270.77462402367701</v>
      </c>
      <c r="AT1431">
        <v>262.832521443399</v>
      </c>
      <c r="AU1431">
        <v>272.74091320083301</v>
      </c>
      <c r="AV1431">
        <v>270.66703290518501</v>
      </c>
      <c r="AW1431">
        <v>285.95515497995098</v>
      </c>
      <c r="AX1431">
        <v>275.08631471476298</v>
      </c>
      <c r="AY1431">
        <v>268.92401472350502</v>
      </c>
      <c r="AZ1431">
        <v>264.82919948283302</v>
      </c>
      <c r="BA1431">
        <v>269.870456953651</v>
      </c>
      <c r="BB1431">
        <v>270.76150514014603</v>
      </c>
      <c r="BC1431">
        <v>274.88641413181</v>
      </c>
      <c r="BD1431">
        <v>268.64145477825599</v>
      </c>
      <c r="BE1431">
        <v>260.33499871362801</v>
      </c>
      <c r="BF1431">
        <v>272.92369158750301</v>
      </c>
      <c r="BG1431">
        <v>263.17391214242002</v>
      </c>
      <c r="BH1431">
        <v>265.639153549105</v>
      </c>
      <c r="BI1431">
        <v>268.68822770693401</v>
      </c>
      <c r="BJ1431">
        <v>275.51956697564998</v>
      </c>
      <c r="BK1431">
        <v>257.17946795563103</v>
      </c>
      <c r="BL1431">
        <v>266.395967423012</v>
      </c>
      <c r="BM1431">
        <v>266.69032586832901</v>
      </c>
      <c r="BN1431">
        <v>265.61134598132901</v>
      </c>
      <c r="BO1431">
        <v>262.81757791798401</v>
      </c>
      <c r="BP1431">
        <v>258.063986041063</v>
      </c>
      <c r="BQ1431">
        <v>272.66643383816597</v>
      </c>
      <c r="BR1431">
        <v>270.58340316313399</v>
      </c>
      <c r="BS1431">
        <v>265.20138373798397</v>
      </c>
      <c r="BT1431">
        <v>266.25981518418899</v>
      </c>
      <c r="BU1431">
        <v>261.71666344786399</v>
      </c>
      <c r="BV1431">
        <v>266.665341194154</v>
      </c>
      <c r="BW1431">
        <v>262.78265311922399</v>
      </c>
      <c r="BX1431">
        <v>274.37713973702199</v>
      </c>
      <c r="BY1431">
        <v>260.077659394291</v>
      </c>
      <c r="BZ1431">
        <v>267.87824087976998</v>
      </c>
      <c r="CA1431">
        <v>273.95440521882301</v>
      </c>
      <c r="CB1431">
        <v>271.82243224626001</v>
      </c>
      <c r="CC1431">
        <v>269.63758250994601</v>
      </c>
      <c r="CD1431">
        <v>273.18390112151701</v>
      </c>
      <c r="CE1431">
        <v>257.21157090956302</v>
      </c>
      <c r="CF1431">
        <v>260.586367418637</v>
      </c>
      <c r="CG1431">
        <v>261.08191095943801</v>
      </c>
      <c r="CH1431">
        <v>270.73003801039499</v>
      </c>
      <c r="CI1431">
        <v>272.25339174822602</v>
      </c>
      <c r="CJ1431">
        <v>266.469414992895</v>
      </c>
      <c r="CK1431">
        <v>269.41896238319202</v>
      </c>
      <c r="CL1431">
        <v>273.265243374683</v>
      </c>
      <c r="CM1431">
        <v>266.31345849909002</v>
      </c>
      <c r="CN1431">
        <v>270.79734849965098</v>
      </c>
      <c r="CO1431">
        <v>267.70351022916998</v>
      </c>
      <c r="CP1431">
        <v>266.18812397153999</v>
      </c>
      <c r="CQ1431">
        <v>265.29920841708599</v>
      </c>
      <c r="CR1431">
        <v>271.34574083080798</v>
      </c>
      <c r="CS1431">
        <v>278.53210895721998</v>
      </c>
      <c r="CT1431">
        <v>271.77339306518502</v>
      </c>
      <c r="CU1431">
        <v>276.45650973310001</v>
      </c>
      <c r="CV1431">
        <v>276.99874044351202</v>
      </c>
      <c r="CW1431">
        <v>263.88874161950298</v>
      </c>
      <c r="CX1431">
        <v>257.22500696480699</v>
      </c>
    </row>
    <row r="1432" spans="1:102" x14ac:dyDescent="0.25">
      <c r="A1432">
        <v>343.65821094793</v>
      </c>
      <c r="B1432">
        <v>272.60830373973198</v>
      </c>
      <c r="C1432">
        <v>282.11651392902399</v>
      </c>
      <c r="D1432">
        <v>266.27542300642801</v>
      </c>
      <c r="E1432">
        <v>276.10602035630899</v>
      </c>
      <c r="F1432">
        <v>272.60742998557902</v>
      </c>
      <c r="G1432">
        <v>267.83647735724099</v>
      </c>
      <c r="H1432">
        <v>266.97440935786</v>
      </c>
      <c r="I1432">
        <v>281.62071013861498</v>
      </c>
      <c r="J1432">
        <v>268.37660787452103</v>
      </c>
      <c r="K1432">
        <v>267.36821141925799</v>
      </c>
      <c r="L1432">
        <v>278.41182826345403</v>
      </c>
      <c r="M1432">
        <v>282.94479641698098</v>
      </c>
      <c r="N1432">
        <v>275.65147397865599</v>
      </c>
      <c r="O1432">
        <v>265.37378358304198</v>
      </c>
      <c r="P1432">
        <v>267.17537216042899</v>
      </c>
      <c r="Q1432">
        <v>276.60139750719702</v>
      </c>
      <c r="R1432">
        <v>274.52747376329302</v>
      </c>
      <c r="S1432">
        <v>266.64096842657398</v>
      </c>
      <c r="T1432">
        <v>282.017403244874</v>
      </c>
      <c r="U1432">
        <v>304.87411677904902</v>
      </c>
      <c r="V1432">
        <v>304.94206171737</v>
      </c>
      <c r="W1432">
        <v>278.84392075776799</v>
      </c>
      <c r="X1432">
        <v>274.240574286293</v>
      </c>
      <c r="Y1432">
        <v>271.96915833451902</v>
      </c>
      <c r="Z1432">
        <v>293.93611401791298</v>
      </c>
      <c r="AA1432">
        <v>425.024346789172</v>
      </c>
      <c r="AB1432">
        <v>302.12420059450602</v>
      </c>
      <c r="AC1432">
        <v>276.82481459104503</v>
      </c>
      <c r="AD1432">
        <v>281.95418997226699</v>
      </c>
      <c r="AE1432">
        <v>269.922434498786</v>
      </c>
      <c r="AF1432">
        <v>264.69055459206299</v>
      </c>
      <c r="AG1432">
        <v>273.71683623382802</v>
      </c>
      <c r="AH1432">
        <v>266.73571476456198</v>
      </c>
      <c r="AI1432">
        <v>276.49087303583002</v>
      </c>
      <c r="AJ1432">
        <v>274.775651401868</v>
      </c>
      <c r="AK1432">
        <v>270.298833455801</v>
      </c>
      <c r="AL1432">
        <v>283.01584104069201</v>
      </c>
      <c r="AM1432">
        <v>275.41744715574703</v>
      </c>
      <c r="AN1432">
        <v>273.46619706471301</v>
      </c>
      <c r="AO1432">
        <v>272.50400164407603</v>
      </c>
      <c r="AP1432">
        <v>289.34929925605002</v>
      </c>
      <c r="AQ1432">
        <v>265.122674036793</v>
      </c>
      <c r="AR1432">
        <v>267.40956745241402</v>
      </c>
      <c r="AS1432">
        <v>271.96493393281099</v>
      </c>
      <c r="AT1432">
        <v>265.980132434533</v>
      </c>
      <c r="AU1432">
        <v>277.05226229736598</v>
      </c>
      <c r="AV1432">
        <v>273.60938697779801</v>
      </c>
      <c r="AW1432">
        <v>285.87208717496497</v>
      </c>
      <c r="AX1432">
        <v>271.295558874118</v>
      </c>
      <c r="AY1432">
        <v>267.706996119336</v>
      </c>
      <c r="AZ1432">
        <v>266.26207293376501</v>
      </c>
      <c r="BA1432">
        <v>274.30039915372799</v>
      </c>
      <c r="BB1432">
        <v>272.39302113922798</v>
      </c>
      <c r="BC1432">
        <v>275.05516633201898</v>
      </c>
      <c r="BD1432">
        <v>265.97415267783202</v>
      </c>
      <c r="BE1432">
        <v>261.80953333946798</v>
      </c>
      <c r="BF1432">
        <v>274.49317273083898</v>
      </c>
      <c r="BG1432">
        <v>264.470240266497</v>
      </c>
      <c r="BH1432">
        <v>269.768450574582</v>
      </c>
      <c r="BI1432">
        <v>268.332594450427</v>
      </c>
      <c r="BJ1432">
        <v>275.76179490754498</v>
      </c>
      <c r="BK1432">
        <v>258.69920120211901</v>
      </c>
      <c r="BL1432">
        <v>264.23059569307799</v>
      </c>
      <c r="BM1432">
        <v>266.45770670213301</v>
      </c>
      <c r="BN1432">
        <v>262.81853301812498</v>
      </c>
      <c r="BO1432">
        <v>262.809203258389</v>
      </c>
      <c r="BP1432">
        <v>256.47102847952198</v>
      </c>
      <c r="BQ1432">
        <v>273.46084652637597</v>
      </c>
      <c r="BR1432">
        <v>269.90887129083399</v>
      </c>
      <c r="BS1432">
        <v>262.00433061396001</v>
      </c>
      <c r="BT1432">
        <v>268.44972044364999</v>
      </c>
      <c r="BU1432">
        <v>263.652548768401</v>
      </c>
      <c r="BV1432">
        <v>267.61131003371497</v>
      </c>
      <c r="BW1432">
        <v>263.510091056492</v>
      </c>
      <c r="BX1432">
        <v>274.51053806362103</v>
      </c>
      <c r="BY1432">
        <v>262.258404546436</v>
      </c>
      <c r="BZ1432">
        <v>271.62023130157098</v>
      </c>
      <c r="CA1432">
        <v>274.96711796432101</v>
      </c>
      <c r="CB1432">
        <v>272.61616305373701</v>
      </c>
      <c r="CC1432">
        <v>270.65413244240801</v>
      </c>
      <c r="CD1432">
        <v>274.06571106681201</v>
      </c>
      <c r="CE1432">
        <v>259.81613121482701</v>
      </c>
      <c r="CF1432">
        <v>262.53520288459998</v>
      </c>
      <c r="CG1432">
        <v>261.18411810271903</v>
      </c>
      <c r="CH1432">
        <v>273.36850028431701</v>
      </c>
      <c r="CI1432">
        <v>273.35454661648299</v>
      </c>
      <c r="CJ1432">
        <v>268.09922499581597</v>
      </c>
      <c r="CK1432">
        <v>274.44403647049802</v>
      </c>
      <c r="CL1432">
        <v>274.16213848586699</v>
      </c>
      <c r="CM1432">
        <v>265.78750815434</v>
      </c>
      <c r="CN1432">
        <v>273.72057288452402</v>
      </c>
      <c r="CO1432">
        <v>266.25902920889803</v>
      </c>
      <c r="CP1432">
        <v>263.21487455830999</v>
      </c>
      <c r="CQ1432">
        <v>262.76902862369099</v>
      </c>
      <c r="CR1432">
        <v>272.270370701101</v>
      </c>
      <c r="CS1432">
        <v>276.71978629566001</v>
      </c>
      <c r="CT1432">
        <v>271.61503041998202</v>
      </c>
      <c r="CU1432">
        <v>278.53005094504402</v>
      </c>
      <c r="CV1432">
        <v>278.77707412564001</v>
      </c>
      <c r="CW1432">
        <v>261.12129017289499</v>
      </c>
      <c r="CX1432">
        <v>259.33832277650203</v>
      </c>
    </row>
    <row r="1433" spans="1:102" x14ac:dyDescent="0.25">
      <c r="A1433">
        <v>343.89853137516599</v>
      </c>
      <c r="B1433">
        <v>273.30168415939397</v>
      </c>
      <c r="C1433">
        <v>284.65467752067502</v>
      </c>
      <c r="D1433">
        <v>267.06566780871998</v>
      </c>
      <c r="E1433">
        <v>275.58916833559999</v>
      </c>
      <c r="F1433">
        <v>273.03846952972299</v>
      </c>
      <c r="G1433">
        <v>271.04894009026401</v>
      </c>
      <c r="H1433">
        <v>267.185230877283</v>
      </c>
      <c r="I1433">
        <v>281.55127585944803</v>
      </c>
      <c r="J1433">
        <v>268.40124795038201</v>
      </c>
      <c r="K1433">
        <v>269.450891055787</v>
      </c>
      <c r="L1433">
        <v>278.56257919076</v>
      </c>
      <c r="M1433">
        <v>285.08462990532598</v>
      </c>
      <c r="N1433">
        <v>275.46198942344398</v>
      </c>
      <c r="O1433">
        <v>265.02312319545598</v>
      </c>
      <c r="P1433">
        <v>269.79183828720102</v>
      </c>
      <c r="Q1433">
        <v>278.127163165193</v>
      </c>
      <c r="R1433">
        <v>273.53156424621397</v>
      </c>
      <c r="S1433">
        <v>267.11591301170102</v>
      </c>
      <c r="T1433">
        <v>280.944544542914</v>
      </c>
      <c r="U1433">
        <v>304.14352122955898</v>
      </c>
      <c r="V1433">
        <v>303.37591935119099</v>
      </c>
      <c r="W1433">
        <v>277.96969560095101</v>
      </c>
      <c r="X1433">
        <v>273.77091412332999</v>
      </c>
      <c r="Y1433">
        <v>271.76753849309301</v>
      </c>
      <c r="Z1433">
        <v>293.56667502704198</v>
      </c>
      <c r="AA1433">
        <v>426.53258767904799</v>
      </c>
      <c r="AB1433">
        <v>303.25981551068099</v>
      </c>
      <c r="AC1433">
        <v>278.29667703656202</v>
      </c>
      <c r="AD1433">
        <v>283.46059557825299</v>
      </c>
      <c r="AE1433">
        <v>271.10418859158102</v>
      </c>
      <c r="AF1433">
        <v>263.88435011100199</v>
      </c>
      <c r="AG1433">
        <v>272.33671518559902</v>
      </c>
      <c r="AH1433">
        <v>265.49233039033498</v>
      </c>
      <c r="AI1433">
        <v>275.71529649540798</v>
      </c>
      <c r="AJ1433">
        <v>273.91119255381898</v>
      </c>
      <c r="AK1433">
        <v>272.66738864831302</v>
      </c>
      <c r="AL1433">
        <v>283.87593383564501</v>
      </c>
      <c r="AM1433">
        <v>273.485294816151</v>
      </c>
      <c r="AN1433">
        <v>276.39035614701999</v>
      </c>
      <c r="AO1433">
        <v>270.84439036945002</v>
      </c>
      <c r="AP1433">
        <v>288.96644945077497</v>
      </c>
      <c r="AQ1433">
        <v>264.96948011470602</v>
      </c>
      <c r="AR1433">
        <v>267.53203861222897</v>
      </c>
      <c r="AS1433">
        <v>269.86434572773402</v>
      </c>
      <c r="AT1433">
        <v>268.20031278536999</v>
      </c>
      <c r="AU1433">
        <v>278.15730450708998</v>
      </c>
      <c r="AV1433">
        <v>272.23355446954901</v>
      </c>
      <c r="AW1433">
        <v>285.66738160914798</v>
      </c>
      <c r="AX1433">
        <v>271.51630008672902</v>
      </c>
      <c r="AY1433">
        <v>268.74204831195499</v>
      </c>
      <c r="AZ1433">
        <v>264.58985995805699</v>
      </c>
      <c r="BA1433">
        <v>275.849086439546</v>
      </c>
      <c r="BB1433">
        <v>274.80959703016799</v>
      </c>
      <c r="BC1433">
        <v>277.71147613307102</v>
      </c>
      <c r="BD1433">
        <v>265.97821076899697</v>
      </c>
      <c r="BE1433">
        <v>259.828439936677</v>
      </c>
      <c r="BF1433">
        <v>273.71535885715201</v>
      </c>
      <c r="BG1433">
        <v>265.42950412186798</v>
      </c>
      <c r="BH1433">
        <v>269.54801674783801</v>
      </c>
      <c r="BI1433">
        <v>267.75814505665801</v>
      </c>
      <c r="BJ1433">
        <v>277.61274232919499</v>
      </c>
      <c r="BK1433">
        <v>261.60435759863702</v>
      </c>
      <c r="BL1433">
        <v>261.40219378032498</v>
      </c>
      <c r="BM1433">
        <v>266.54637112259502</v>
      </c>
      <c r="BN1433">
        <v>261.62074905129998</v>
      </c>
      <c r="BO1433">
        <v>262.94648185311098</v>
      </c>
      <c r="BP1433">
        <v>255.02790782245501</v>
      </c>
      <c r="BQ1433">
        <v>270.20923004775199</v>
      </c>
      <c r="BR1433">
        <v>269.24771722845298</v>
      </c>
      <c r="BS1433">
        <v>261.790568039329</v>
      </c>
      <c r="BT1433">
        <v>272.21285659286298</v>
      </c>
      <c r="BU1433">
        <v>265.296157031468</v>
      </c>
      <c r="BV1433">
        <v>267.34197663825603</v>
      </c>
      <c r="BW1433">
        <v>264.67516444051302</v>
      </c>
      <c r="BX1433">
        <v>273.72186402178397</v>
      </c>
      <c r="BY1433">
        <v>266.22195346936502</v>
      </c>
      <c r="BZ1433">
        <v>272.941732620452</v>
      </c>
      <c r="CA1433">
        <v>276.31423081778502</v>
      </c>
      <c r="CB1433">
        <v>270.86224807457</v>
      </c>
      <c r="CC1433">
        <v>270.64264214387998</v>
      </c>
      <c r="CD1433">
        <v>274.744371820016</v>
      </c>
      <c r="CE1433">
        <v>257.08948028434702</v>
      </c>
      <c r="CF1433">
        <v>262.74505813535598</v>
      </c>
      <c r="CG1433">
        <v>261.126592668218</v>
      </c>
      <c r="CH1433">
        <v>276.59291013977997</v>
      </c>
      <c r="CI1433">
        <v>270.60243871037102</v>
      </c>
      <c r="CJ1433">
        <v>269.83208686853402</v>
      </c>
      <c r="CK1433">
        <v>278.28281151111798</v>
      </c>
      <c r="CL1433">
        <v>276.01917806756302</v>
      </c>
      <c r="CM1433">
        <v>265.45879643160299</v>
      </c>
      <c r="CN1433">
        <v>275.28523218538101</v>
      </c>
      <c r="CO1433">
        <v>266.61870416561197</v>
      </c>
      <c r="CP1433">
        <v>261.96260708801799</v>
      </c>
      <c r="CQ1433">
        <v>262.41469102112097</v>
      </c>
      <c r="CR1433">
        <v>273.11005078301702</v>
      </c>
      <c r="CS1433">
        <v>276.85838052966898</v>
      </c>
      <c r="CT1433">
        <v>271.90834660234202</v>
      </c>
      <c r="CU1433">
        <v>280.61074513406601</v>
      </c>
      <c r="CV1433">
        <v>279.44668822505002</v>
      </c>
      <c r="CW1433">
        <v>262.22893602161599</v>
      </c>
      <c r="CX1433">
        <v>257.71177291480501</v>
      </c>
    </row>
    <row r="1434" spans="1:102" x14ac:dyDescent="0.25">
      <c r="A1434">
        <v>344.138851802403</v>
      </c>
      <c r="B1434">
        <v>271.49829760478099</v>
      </c>
      <c r="C1434">
        <v>280.89104817435401</v>
      </c>
      <c r="D1434">
        <v>265.80569458754599</v>
      </c>
      <c r="E1434">
        <v>277.30280504245201</v>
      </c>
      <c r="F1434">
        <v>270.71972374734702</v>
      </c>
      <c r="G1434">
        <v>273.60793438726802</v>
      </c>
      <c r="H1434">
        <v>267.13552786510797</v>
      </c>
      <c r="I1434">
        <v>280.71437194549401</v>
      </c>
      <c r="J1434">
        <v>271.34989237662501</v>
      </c>
      <c r="K1434">
        <v>263.395515858745</v>
      </c>
      <c r="L1434">
        <v>276.27466524245301</v>
      </c>
      <c r="M1434">
        <v>283.58471907200902</v>
      </c>
      <c r="N1434">
        <v>270.79164648017598</v>
      </c>
      <c r="O1434">
        <v>266.11410163072298</v>
      </c>
      <c r="P1434">
        <v>271.121106114648</v>
      </c>
      <c r="Q1434">
        <v>277.05007708135201</v>
      </c>
      <c r="R1434">
        <v>273.27920298473998</v>
      </c>
      <c r="S1434">
        <v>269.75720872383999</v>
      </c>
      <c r="T1434">
        <v>280.28448898347898</v>
      </c>
      <c r="U1434">
        <v>300.25484526883901</v>
      </c>
      <c r="V1434">
        <v>305.18216499456599</v>
      </c>
      <c r="W1434">
        <v>279.01666417227398</v>
      </c>
      <c r="X1434">
        <v>269.43936561930599</v>
      </c>
      <c r="Y1434">
        <v>274.97588743399302</v>
      </c>
      <c r="Z1434">
        <v>293.27520357847698</v>
      </c>
      <c r="AA1434">
        <v>397.68156891259298</v>
      </c>
      <c r="AB1434">
        <v>303.11876515232802</v>
      </c>
      <c r="AC1434">
        <v>278.70848547567402</v>
      </c>
      <c r="AD1434">
        <v>283.171398494973</v>
      </c>
      <c r="AE1434">
        <v>274.80710458376302</v>
      </c>
      <c r="AF1434">
        <v>264.56120750035598</v>
      </c>
      <c r="AG1434">
        <v>270.814792971381</v>
      </c>
      <c r="AH1434">
        <v>270.061382557201</v>
      </c>
      <c r="AI1434">
        <v>274.06767773880199</v>
      </c>
      <c r="AJ1434">
        <v>274.45784671583402</v>
      </c>
      <c r="AK1434">
        <v>270.42005185315298</v>
      </c>
      <c r="AL1434">
        <v>280.883130263385</v>
      </c>
      <c r="AM1434">
        <v>270.47686849585801</v>
      </c>
      <c r="AN1434">
        <v>278.50372353457101</v>
      </c>
      <c r="AO1434">
        <v>272.29417607654301</v>
      </c>
      <c r="AP1434">
        <v>290.35212792683899</v>
      </c>
      <c r="AQ1434">
        <v>265.14105987640198</v>
      </c>
      <c r="AR1434">
        <v>270.74501723504898</v>
      </c>
      <c r="AS1434">
        <v>271.89318872862702</v>
      </c>
      <c r="AT1434">
        <v>269.87349025419201</v>
      </c>
      <c r="AU1434">
        <v>275.31784796426302</v>
      </c>
      <c r="AV1434">
        <v>272.73309405895202</v>
      </c>
      <c r="AW1434">
        <v>284.29077154175098</v>
      </c>
      <c r="AX1434">
        <v>269.874431003155</v>
      </c>
      <c r="AY1434">
        <v>269.51926013694703</v>
      </c>
      <c r="AZ1434">
        <v>262.219463610415</v>
      </c>
      <c r="BA1434">
        <v>271.97616583547398</v>
      </c>
      <c r="BB1434">
        <v>272.84408981279603</v>
      </c>
      <c r="BC1434">
        <v>281.93504891981399</v>
      </c>
      <c r="BD1434">
        <v>265.357166498818</v>
      </c>
      <c r="BE1434">
        <v>258.79300121285399</v>
      </c>
      <c r="BF1434">
        <v>269.06130361671399</v>
      </c>
      <c r="BG1434">
        <v>262.35923859625802</v>
      </c>
      <c r="BH1434">
        <v>267.06532259592097</v>
      </c>
      <c r="BI1434">
        <v>265.35899012515802</v>
      </c>
      <c r="BJ1434">
        <v>280.11068915252798</v>
      </c>
      <c r="BK1434">
        <v>261.71273680918</v>
      </c>
      <c r="BL1434">
        <v>262.42905674604401</v>
      </c>
      <c r="BM1434">
        <v>267.827640534838</v>
      </c>
      <c r="BN1434">
        <v>257.84461840416202</v>
      </c>
      <c r="BO1434">
        <v>260.36454865709499</v>
      </c>
      <c r="BP1434">
        <v>253.56253922307999</v>
      </c>
      <c r="BQ1434">
        <v>267.372717611197</v>
      </c>
      <c r="BR1434">
        <v>266.21934582019401</v>
      </c>
      <c r="BS1434">
        <v>261.41484276388502</v>
      </c>
      <c r="BT1434">
        <v>270.13842271992098</v>
      </c>
      <c r="BU1434">
        <v>269.69884136491402</v>
      </c>
      <c r="BV1434">
        <v>264.992033069071</v>
      </c>
      <c r="BW1434">
        <v>261.880164976652</v>
      </c>
      <c r="BX1434">
        <v>269.14172360452898</v>
      </c>
      <c r="BY1434">
        <v>263.68441210720999</v>
      </c>
      <c r="BZ1434">
        <v>267.98581120823098</v>
      </c>
      <c r="CA1434">
        <v>279.31702334946601</v>
      </c>
      <c r="CB1434">
        <v>268.43704118763202</v>
      </c>
      <c r="CC1434">
        <v>268.69928977554798</v>
      </c>
      <c r="CD1434">
        <v>270.96723723803302</v>
      </c>
      <c r="CE1434">
        <v>259.681056906187</v>
      </c>
      <c r="CF1434">
        <v>262.44747182081301</v>
      </c>
      <c r="CG1434">
        <v>259.91578948521402</v>
      </c>
      <c r="CH1434">
        <v>277.69303182125202</v>
      </c>
      <c r="CI1434">
        <v>270.51783131296099</v>
      </c>
      <c r="CJ1434">
        <v>272.70263301985</v>
      </c>
      <c r="CK1434">
        <v>272.73130366801001</v>
      </c>
      <c r="CL1434">
        <v>274.57173339694498</v>
      </c>
      <c r="CM1434">
        <v>268.89003319032003</v>
      </c>
      <c r="CN1434">
        <v>277.588352230883</v>
      </c>
      <c r="CO1434">
        <v>269.54145830652402</v>
      </c>
      <c r="CP1434">
        <v>261.00701441352697</v>
      </c>
      <c r="CQ1434">
        <v>260.56739831963398</v>
      </c>
      <c r="CR1434">
        <v>273.11688738287</v>
      </c>
      <c r="CS1434">
        <v>277.26855830426501</v>
      </c>
      <c r="CT1434">
        <v>269.65380632999199</v>
      </c>
      <c r="CU1434">
        <v>281.96671976314599</v>
      </c>
      <c r="CV1434">
        <v>277.297208374805</v>
      </c>
      <c r="CW1434">
        <v>262.08192892532298</v>
      </c>
      <c r="CX1434">
        <v>263.93654769894999</v>
      </c>
    </row>
    <row r="1435" spans="1:102" x14ac:dyDescent="0.25">
      <c r="A1435">
        <v>344.37917222963898</v>
      </c>
      <c r="B1435">
        <v>270.62150982507802</v>
      </c>
      <c r="C1435">
        <v>279.64861887200402</v>
      </c>
      <c r="D1435">
        <v>265.70225062395099</v>
      </c>
      <c r="E1435">
        <v>276.47469605508098</v>
      </c>
      <c r="F1435">
        <v>270.46940102271901</v>
      </c>
      <c r="G1435">
        <v>275.27333615274802</v>
      </c>
      <c r="H1435">
        <v>266.56039856496699</v>
      </c>
      <c r="I1435">
        <v>280.74504835900501</v>
      </c>
      <c r="J1435">
        <v>271.86371824535399</v>
      </c>
      <c r="K1435">
        <v>261.14115282837099</v>
      </c>
      <c r="L1435">
        <v>274.26055447928098</v>
      </c>
      <c r="M1435">
        <v>282.80959834651901</v>
      </c>
      <c r="N1435">
        <v>269.17123757145799</v>
      </c>
      <c r="O1435">
        <v>267.64659188266103</v>
      </c>
      <c r="P1435">
        <v>271.85728645997102</v>
      </c>
      <c r="Q1435">
        <v>275.25815323726101</v>
      </c>
      <c r="R1435">
        <v>272.03499839807398</v>
      </c>
      <c r="S1435">
        <v>271.426080347496</v>
      </c>
      <c r="T1435">
        <v>281.66201696606299</v>
      </c>
      <c r="U1435">
        <v>298.53553909392798</v>
      </c>
      <c r="V1435">
        <v>305.58492206453298</v>
      </c>
      <c r="W1435">
        <v>278.58154200162602</v>
      </c>
      <c r="X1435">
        <v>268.75295318622898</v>
      </c>
      <c r="Y1435">
        <v>276.32785879354998</v>
      </c>
      <c r="Z1435">
        <v>293.21691838135399</v>
      </c>
      <c r="AA1435">
        <v>390.61464797582403</v>
      </c>
      <c r="AB1435">
        <v>305.030460018648</v>
      </c>
      <c r="AC1435">
        <v>278.70830354032302</v>
      </c>
      <c r="AD1435">
        <v>283.30852211296002</v>
      </c>
      <c r="AE1435">
        <v>276.43291901654698</v>
      </c>
      <c r="AF1435">
        <v>265.148945746614</v>
      </c>
      <c r="AG1435">
        <v>271.26066364079799</v>
      </c>
      <c r="AH1435">
        <v>272.27888803507102</v>
      </c>
      <c r="AI1435">
        <v>274.92664887458199</v>
      </c>
      <c r="AJ1435">
        <v>274.53909771187199</v>
      </c>
      <c r="AK1435">
        <v>270.705379816098</v>
      </c>
      <c r="AL1435">
        <v>280.57213090464802</v>
      </c>
      <c r="AM1435">
        <v>268.63217354129802</v>
      </c>
      <c r="AN1435">
        <v>278.93182221927498</v>
      </c>
      <c r="AO1435">
        <v>271.87607149630901</v>
      </c>
      <c r="AP1435">
        <v>290.58557254324302</v>
      </c>
      <c r="AQ1435">
        <v>265.97525508796798</v>
      </c>
      <c r="AR1435">
        <v>271.35127951471998</v>
      </c>
      <c r="AS1435">
        <v>273.621386582892</v>
      </c>
      <c r="AT1435">
        <v>272.59143126396498</v>
      </c>
      <c r="AU1435">
        <v>272.823373957076</v>
      </c>
      <c r="AV1435">
        <v>272.12488704153901</v>
      </c>
      <c r="AW1435">
        <v>281.763098466587</v>
      </c>
      <c r="AX1435">
        <v>270.14001250797901</v>
      </c>
      <c r="AY1435">
        <v>271.03970808926601</v>
      </c>
      <c r="AZ1435">
        <v>260.02455704739901</v>
      </c>
      <c r="BA1435">
        <v>269.84269209708799</v>
      </c>
      <c r="BB1435">
        <v>273.296939386296</v>
      </c>
      <c r="BC1435">
        <v>282.27280943400598</v>
      </c>
      <c r="BD1435">
        <v>264.96094615376501</v>
      </c>
      <c r="BE1435">
        <v>258.60480487081901</v>
      </c>
      <c r="BF1435">
        <v>265.91895937559201</v>
      </c>
      <c r="BG1435">
        <v>262.46212802681703</v>
      </c>
      <c r="BH1435">
        <v>267.59825696551297</v>
      </c>
      <c r="BI1435">
        <v>263.554552444286</v>
      </c>
      <c r="BJ1435">
        <v>279.93427021820997</v>
      </c>
      <c r="BK1435">
        <v>263.832960156517</v>
      </c>
      <c r="BL1435">
        <v>262.664675037628</v>
      </c>
      <c r="BM1435">
        <v>267.71384290785898</v>
      </c>
      <c r="BN1435">
        <v>257.111056328232</v>
      </c>
      <c r="BO1435">
        <v>259.86930020598697</v>
      </c>
      <c r="BP1435">
        <v>253.46240297754599</v>
      </c>
      <c r="BQ1435">
        <v>265.81671758926399</v>
      </c>
      <c r="BR1435">
        <v>263.99930373585403</v>
      </c>
      <c r="BS1435">
        <v>260.03164369699499</v>
      </c>
      <c r="BT1435">
        <v>270.65227502264099</v>
      </c>
      <c r="BU1435">
        <v>271.63125234448</v>
      </c>
      <c r="BV1435">
        <v>264.53069780422697</v>
      </c>
      <c r="BW1435">
        <v>262.19341179911999</v>
      </c>
      <c r="BX1435">
        <v>267.24923894698298</v>
      </c>
      <c r="BY1435">
        <v>263.91527617092999</v>
      </c>
      <c r="BZ1435">
        <v>268.92096433787998</v>
      </c>
      <c r="CA1435">
        <v>278.17850260910001</v>
      </c>
      <c r="CB1435">
        <v>267.67731924177701</v>
      </c>
      <c r="CC1435">
        <v>267.46403493358599</v>
      </c>
      <c r="CD1435">
        <v>270.45830540915398</v>
      </c>
      <c r="CE1435">
        <v>262.64678618575499</v>
      </c>
      <c r="CF1435">
        <v>262.77377940265899</v>
      </c>
      <c r="CG1435">
        <v>261.209870203668</v>
      </c>
      <c r="CH1435">
        <v>278.536261902859</v>
      </c>
      <c r="CI1435">
        <v>270.65136205120803</v>
      </c>
      <c r="CJ1435">
        <v>273.510300832631</v>
      </c>
      <c r="CK1435">
        <v>269.82206092723902</v>
      </c>
      <c r="CL1435">
        <v>274.39142132942999</v>
      </c>
      <c r="CM1435">
        <v>270.698833102854</v>
      </c>
      <c r="CN1435">
        <v>278.580015885568</v>
      </c>
      <c r="CO1435">
        <v>271.74111468360798</v>
      </c>
      <c r="CP1435">
        <v>261.31042984209103</v>
      </c>
      <c r="CQ1435">
        <v>259.56078399177397</v>
      </c>
      <c r="CR1435">
        <v>273.479267954985</v>
      </c>
      <c r="CS1435">
        <v>277.11596431631699</v>
      </c>
      <c r="CT1435">
        <v>269.36392967724402</v>
      </c>
      <c r="CU1435">
        <v>283.22204532176403</v>
      </c>
      <c r="CV1435">
        <v>277.40398011488901</v>
      </c>
      <c r="CW1435">
        <v>262.47803099480399</v>
      </c>
      <c r="CX1435">
        <v>263.53673500394098</v>
      </c>
    </row>
    <row r="1436" spans="1:102" x14ac:dyDescent="0.25">
      <c r="A1436">
        <v>344.61949265687502</v>
      </c>
      <c r="B1436">
        <v>270.01157231926499</v>
      </c>
      <c r="C1436">
        <v>277.45106633563</v>
      </c>
      <c r="D1436">
        <v>268.86406539550399</v>
      </c>
      <c r="E1436">
        <v>276.45213379195701</v>
      </c>
      <c r="F1436">
        <v>270.70007991402298</v>
      </c>
      <c r="G1436">
        <v>277.276496617752</v>
      </c>
      <c r="H1436">
        <v>266.87619038488498</v>
      </c>
      <c r="I1436">
        <v>282.05342288090998</v>
      </c>
      <c r="J1436">
        <v>269.89723697980799</v>
      </c>
      <c r="K1436">
        <v>261.075718052345</v>
      </c>
      <c r="L1436">
        <v>275.04958804217301</v>
      </c>
      <c r="M1436">
        <v>282.31046621007602</v>
      </c>
      <c r="N1436">
        <v>270.74143322466102</v>
      </c>
      <c r="O1436">
        <v>267.14257994385503</v>
      </c>
      <c r="P1436">
        <v>272.63324324227898</v>
      </c>
      <c r="Q1436">
        <v>275.11111405298402</v>
      </c>
      <c r="R1436">
        <v>270.24909562310802</v>
      </c>
      <c r="S1436">
        <v>272.13629359406298</v>
      </c>
      <c r="T1436">
        <v>283.066976142285</v>
      </c>
      <c r="U1436">
        <v>296.42365487731001</v>
      </c>
      <c r="V1436">
        <v>303.41868267022198</v>
      </c>
      <c r="W1436">
        <v>279.37787180982599</v>
      </c>
      <c r="X1436">
        <v>270.01406209315002</v>
      </c>
      <c r="Y1436">
        <v>277.48148642976599</v>
      </c>
      <c r="Z1436">
        <v>291.23327253760101</v>
      </c>
      <c r="AA1436">
        <v>389.43945717981001</v>
      </c>
      <c r="AB1436">
        <v>307.490992162363</v>
      </c>
      <c r="AC1436">
        <v>277.55879838547901</v>
      </c>
      <c r="AD1436">
        <v>281.59209337058002</v>
      </c>
      <c r="AE1436">
        <v>276.81503720339998</v>
      </c>
      <c r="AF1436">
        <v>265.15878728533301</v>
      </c>
      <c r="AG1436">
        <v>272.18392225030499</v>
      </c>
      <c r="AH1436">
        <v>270.64357590008098</v>
      </c>
      <c r="AI1436">
        <v>276.34296707952802</v>
      </c>
      <c r="AJ1436">
        <v>274.77581527996</v>
      </c>
      <c r="AK1436">
        <v>272.27190904916603</v>
      </c>
      <c r="AL1436">
        <v>280.00337763996703</v>
      </c>
      <c r="AM1436">
        <v>267.60997418899001</v>
      </c>
      <c r="AN1436">
        <v>276.41300666196202</v>
      </c>
      <c r="AO1436">
        <v>273.27598681700402</v>
      </c>
      <c r="AP1436">
        <v>289.120486654177</v>
      </c>
      <c r="AQ1436">
        <v>267.00857619640101</v>
      </c>
      <c r="AR1436">
        <v>271.183985332936</v>
      </c>
      <c r="AS1436">
        <v>277.01106268081003</v>
      </c>
      <c r="AT1436">
        <v>275.99211474956797</v>
      </c>
      <c r="AU1436">
        <v>269.62053959399702</v>
      </c>
      <c r="AV1436">
        <v>271.92215433366698</v>
      </c>
      <c r="AW1436">
        <v>278.90030896570403</v>
      </c>
      <c r="AX1436">
        <v>271.44342837837303</v>
      </c>
      <c r="AY1436">
        <v>272.079630903549</v>
      </c>
      <c r="AZ1436">
        <v>261.69833264235598</v>
      </c>
      <c r="BA1436">
        <v>271.16901046568699</v>
      </c>
      <c r="BB1436">
        <v>272.88379572989902</v>
      </c>
      <c r="BC1436">
        <v>280.01612908742499</v>
      </c>
      <c r="BD1436">
        <v>264.89237301404</v>
      </c>
      <c r="BE1436">
        <v>259.39810249003602</v>
      </c>
      <c r="BF1436">
        <v>267.67866265097098</v>
      </c>
      <c r="BG1436">
        <v>264.16259443623602</v>
      </c>
      <c r="BH1436">
        <v>270.78272198390999</v>
      </c>
      <c r="BI1436">
        <v>260.75823739869799</v>
      </c>
      <c r="BJ1436">
        <v>277.40689991708598</v>
      </c>
      <c r="BK1436">
        <v>264.39752559682699</v>
      </c>
      <c r="BL1436">
        <v>264.50890285102503</v>
      </c>
      <c r="BM1436">
        <v>269.99048818551699</v>
      </c>
      <c r="BN1436">
        <v>258.77544288016998</v>
      </c>
      <c r="BO1436">
        <v>258.879613307819</v>
      </c>
      <c r="BP1436">
        <v>253.43030864044201</v>
      </c>
      <c r="BQ1436">
        <v>263.58097399981199</v>
      </c>
      <c r="BR1436">
        <v>262.39168229471102</v>
      </c>
      <c r="BS1436">
        <v>259.87265671808802</v>
      </c>
      <c r="BT1436">
        <v>270.51206851840902</v>
      </c>
      <c r="BU1436">
        <v>272.87716168643601</v>
      </c>
      <c r="BV1436">
        <v>262.52077212470101</v>
      </c>
      <c r="BW1436">
        <v>264.50574395093702</v>
      </c>
      <c r="BX1436">
        <v>266.28673381540301</v>
      </c>
      <c r="BY1436">
        <v>266.560395105081</v>
      </c>
      <c r="BZ1436">
        <v>271.05414237685699</v>
      </c>
      <c r="CA1436">
        <v>276.14510051249903</v>
      </c>
      <c r="CB1436">
        <v>270.17021120159899</v>
      </c>
      <c r="CC1436">
        <v>265.86060373060798</v>
      </c>
      <c r="CD1436">
        <v>270.98796774587902</v>
      </c>
      <c r="CE1436">
        <v>265.15509922381699</v>
      </c>
      <c r="CF1436">
        <v>265.91784602925702</v>
      </c>
      <c r="CG1436">
        <v>261.34238151402002</v>
      </c>
      <c r="CH1436">
        <v>280.35790125835302</v>
      </c>
      <c r="CI1436">
        <v>269.17723957932998</v>
      </c>
      <c r="CJ1436">
        <v>276.259717210313</v>
      </c>
      <c r="CK1436">
        <v>266.78761604141403</v>
      </c>
      <c r="CL1436">
        <v>273.30997964566302</v>
      </c>
      <c r="CM1436">
        <v>270.78899831596601</v>
      </c>
      <c r="CN1436">
        <v>278.77067724684503</v>
      </c>
      <c r="CO1436">
        <v>272.36006519616302</v>
      </c>
      <c r="CP1436">
        <v>262.30515961759897</v>
      </c>
      <c r="CQ1436">
        <v>259.335412078204</v>
      </c>
      <c r="CR1436">
        <v>275.08898362432802</v>
      </c>
      <c r="CS1436">
        <v>276.65221466499702</v>
      </c>
      <c r="CT1436">
        <v>267.51638479216598</v>
      </c>
      <c r="CU1436">
        <v>285.01780432957003</v>
      </c>
      <c r="CV1436">
        <v>277.25348891868998</v>
      </c>
      <c r="CW1436">
        <v>265.93785654324302</v>
      </c>
      <c r="CX1436">
        <v>261.76612256658001</v>
      </c>
    </row>
    <row r="1437" spans="1:102" x14ac:dyDescent="0.25">
      <c r="A1437">
        <v>344.85981308411198</v>
      </c>
      <c r="B1437">
        <v>265.71449268591999</v>
      </c>
      <c r="C1437">
        <v>272.29607837701502</v>
      </c>
      <c r="D1437">
        <v>274.18412930364298</v>
      </c>
      <c r="E1437">
        <v>274.84868100679199</v>
      </c>
      <c r="F1437">
        <v>269.61451064795801</v>
      </c>
      <c r="G1437">
        <v>273.743810586866</v>
      </c>
      <c r="H1437">
        <v>264.70062895555799</v>
      </c>
      <c r="I1437">
        <v>279.06746643780701</v>
      </c>
      <c r="J1437">
        <v>266.833258356687</v>
      </c>
      <c r="K1437">
        <v>264.72462955703497</v>
      </c>
      <c r="L1437">
        <v>273.53199822343998</v>
      </c>
      <c r="M1437">
        <v>281.967445961978</v>
      </c>
      <c r="N1437">
        <v>272.65168044346802</v>
      </c>
      <c r="O1437">
        <v>264.85660540759801</v>
      </c>
      <c r="P1437">
        <v>273.85134631123702</v>
      </c>
      <c r="Q1437">
        <v>277.15327746356002</v>
      </c>
      <c r="R1437">
        <v>271.65424903978999</v>
      </c>
      <c r="S1437">
        <v>273.01030745650797</v>
      </c>
      <c r="T1437">
        <v>280.12282086714299</v>
      </c>
      <c r="U1437">
        <v>293.05631960281403</v>
      </c>
      <c r="V1437">
        <v>305.22842085905802</v>
      </c>
      <c r="W1437">
        <v>281.69554378549401</v>
      </c>
      <c r="X1437">
        <v>272.01445108131099</v>
      </c>
      <c r="Y1437">
        <v>279.22608888907803</v>
      </c>
      <c r="Z1437">
        <v>290.61717152879697</v>
      </c>
      <c r="AA1437">
        <v>372.72287317454999</v>
      </c>
      <c r="AB1437">
        <v>306.33872607493498</v>
      </c>
      <c r="AC1437">
        <v>276.71534152649099</v>
      </c>
      <c r="AD1437">
        <v>281.16527973634601</v>
      </c>
      <c r="AE1437">
        <v>277.87109197334098</v>
      </c>
      <c r="AF1437">
        <v>266.64146638975598</v>
      </c>
      <c r="AG1437">
        <v>272.13549666986899</v>
      </c>
      <c r="AH1437">
        <v>272.09385417036799</v>
      </c>
      <c r="AI1437">
        <v>277.32964524009202</v>
      </c>
      <c r="AJ1437">
        <v>275.24735641345802</v>
      </c>
      <c r="AK1437">
        <v>273.98207039055899</v>
      </c>
      <c r="AL1437">
        <v>279.12173699449801</v>
      </c>
      <c r="AM1437">
        <v>267.78853625793101</v>
      </c>
      <c r="AN1437">
        <v>275.35515544055801</v>
      </c>
      <c r="AO1437">
        <v>275.965278973338</v>
      </c>
      <c r="AP1437">
        <v>287.62045042574198</v>
      </c>
      <c r="AQ1437">
        <v>266.98685593532502</v>
      </c>
      <c r="AR1437">
        <v>271.033024143266</v>
      </c>
      <c r="AS1437">
        <v>277.647235481461</v>
      </c>
      <c r="AT1437">
        <v>280.03837656681702</v>
      </c>
      <c r="AU1437">
        <v>267.95547166890299</v>
      </c>
      <c r="AV1437">
        <v>270.80678887669001</v>
      </c>
      <c r="AW1437">
        <v>275.414391776537</v>
      </c>
      <c r="AX1437">
        <v>273.44738666714198</v>
      </c>
      <c r="AY1437">
        <v>271.21428929460302</v>
      </c>
      <c r="AZ1437">
        <v>266.32724644523603</v>
      </c>
      <c r="BA1437">
        <v>272.060693636118</v>
      </c>
      <c r="BB1437">
        <v>274.090467637909</v>
      </c>
      <c r="BC1437">
        <v>279.053118716477</v>
      </c>
      <c r="BD1437">
        <v>266.31842054111598</v>
      </c>
      <c r="BE1437">
        <v>260.02741972512803</v>
      </c>
      <c r="BF1437">
        <v>269.22596154366198</v>
      </c>
      <c r="BG1437">
        <v>266.393508658911</v>
      </c>
      <c r="BH1437">
        <v>272.90981041945503</v>
      </c>
      <c r="BI1437">
        <v>260.307027061182</v>
      </c>
      <c r="BJ1437">
        <v>273.29663729715702</v>
      </c>
      <c r="BK1437">
        <v>263.87868464110699</v>
      </c>
      <c r="BL1437">
        <v>267.56409612014602</v>
      </c>
      <c r="BM1437">
        <v>269.90775409740797</v>
      </c>
      <c r="BN1437">
        <v>262.244714785962</v>
      </c>
      <c r="BO1437">
        <v>259.00550473431798</v>
      </c>
      <c r="BP1437">
        <v>253.199827214301</v>
      </c>
      <c r="BQ1437">
        <v>263.572910614195</v>
      </c>
      <c r="BR1437">
        <v>264.96491594881797</v>
      </c>
      <c r="BS1437">
        <v>260.73316610297798</v>
      </c>
      <c r="BT1437">
        <v>266.37999173648899</v>
      </c>
      <c r="BU1437">
        <v>272.64013293827901</v>
      </c>
      <c r="BV1437">
        <v>262.56997849908299</v>
      </c>
      <c r="BW1437">
        <v>266.47424457270199</v>
      </c>
      <c r="BX1437">
        <v>267.69936408619498</v>
      </c>
      <c r="BY1437">
        <v>264.047663234195</v>
      </c>
      <c r="BZ1437">
        <v>269.66956736975902</v>
      </c>
      <c r="CA1437">
        <v>272.69299749801303</v>
      </c>
      <c r="CB1437">
        <v>268.54503309866499</v>
      </c>
      <c r="CC1437">
        <v>263.480489471471</v>
      </c>
      <c r="CD1437">
        <v>266.38166967088603</v>
      </c>
      <c r="CE1437">
        <v>262.67413131643798</v>
      </c>
      <c r="CF1437">
        <v>269.41081850738999</v>
      </c>
      <c r="CG1437">
        <v>263.21015122534197</v>
      </c>
      <c r="CH1437">
        <v>279.58042203351999</v>
      </c>
      <c r="CI1437">
        <v>267.290107695063</v>
      </c>
      <c r="CJ1437">
        <v>274.61207005532702</v>
      </c>
      <c r="CK1437">
        <v>267.12093952486902</v>
      </c>
      <c r="CL1437">
        <v>268.734645148168</v>
      </c>
      <c r="CM1437">
        <v>267.104650528462</v>
      </c>
      <c r="CN1437">
        <v>274.93262937113502</v>
      </c>
      <c r="CO1437">
        <v>268.881706606595</v>
      </c>
      <c r="CP1437">
        <v>263.84761777648998</v>
      </c>
      <c r="CQ1437">
        <v>262.171854473255</v>
      </c>
      <c r="CR1437">
        <v>272.76236887917401</v>
      </c>
      <c r="CS1437">
        <v>273.25520489387901</v>
      </c>
      <c r="CT1437">
        <v>268.18135660435001</v>
      </c>
      <c r="CU1437">
        <v>283.27350970318798</v>
      </c>
      <c r="CV1437">
        <v>272.17794586354898</v>
      </c>
      <c r="CW1437">
        <v>264.430239754686</v>
      </c>
      <c r="CX1437">
        <v>259.25279023165001</v>
      </c>
    </row>
    <row r="1438" spans="1:102" x14ac:dyDescent="0.25">
      <c r="A1438">
        <v>345.10013351134802</v>
      </c>
      <c r="B1438">
        <v>266.28757419407702</v>
      </c>
      <c r="C1438">
        <v>270.19466498570603</v>
      </c>
      <c r="D1438">
        <v>275.87441845885797</v>
      </c>
      <c r="E1438">
        <v>276.30371969000902</v>
      </c>
      <c r="F1438">
        <v>266.60808783151401</v>
      </c>
      <c r="G1438">
        <v>275.02092697276498</v>
      </c>
      <c r="H1438">
        <v>261.62823456007101</v>
      </c>
      <c r="I1438">
        <v>275.398847271877</v>
      </c>
      <c r="J1438">
        <v>264.96710974998098</v>
      </c>
      <c r="K1438">
        <v>267.30287541676603</v>
      </c>
      <c r="L1438">
        <v>268.60218721809099</v>
      </c>
      <c r="M1438">
        <v>277.59019124422099</v>
      </c>
      <c r="N1438">
        <v>272.25671113336398</v>
      </c>
      <c r="O1438">
        <v>264.30749696732101</v>
      </c>
      <c r="P1438">
        <v>274.39123085065302</v>
      </c>
      <c r="Q1438">
        <v>273.614696754161</v>
      </c>
      <c r="R1438">
        <v>272.95406129476697</v>
      </c>
      <c r="S1438">
        <v>271.18218585276702</v>
      </c>
      <c r="T1438">
        <v>279.23999772623102</v>
      </c>
      <c r="U1438">
        <v>293.37237180005098</v>
      </c>
      <c r="V1438">
        <v>308.20131050264098</v>
      </c>
      <c r="W1438">
        <v>281.76434117574098</v>
      </c>
      <c r="X1438">
        <v>273.63543025212999</v>
      </c>
      <c r="Y1438">
        <v>276.62975704962201</v>
      </c>
      <c r="Z1438">
        <v>286.87238969440699</v>
      </c>
      <c r="AA1438">
        <v>372.41314819774499</v>
      </c>
      <c r="AB1438">
        <v>304.75674328190098</v>
      </c>
      <c r="AC1438">
        <v>277.62925855138099</v>
      </c>
      <c r="AD1438">
        <v>281.77945892374299</v>
      </c>
      <c r="AE1438">
        <v>276.41489247045399</v>
      </c>
      <c r="AF1438">
        <v>266.81924072116999</v>
      </c>
      <c r="AG1438">
        <v>272.50045849397299</v>
      </c>
      <c r="AH1438">
        <v>271.52519963872402</v>
      </c>
      <c r="AI1438">
        <v>279.136520419173</v>
      </c>
      <c r="AJ1438">
        <v>275.57444300615902</v>
      </c>
      <c r="AK1438">
        <v>272.26565619285498</v>
      </c>
      <c r="AL1438">
        <v>277.49219609102602</v>
      </c>
      <c r="AM1438">
        <v>268.21075534198002</v>
      </c>
      <c r="AN1438">
        <v>279.38880133514101</v>
      </c>
      <c r="AO1438">
        <v>275.376500616182</v>
      </c>
      <c r="AP1438">
        <v>286.27757345952301</v>
      </c>
      <c r="AQ1438">
        <v>265.387559856461</v>
      </c>
      <c r="AR1438">
        <v>270.42888140094198</v>
      </c>
      <c r="AS1438">
        <v>274.032588097835</v>
      </c>
      <c r="AT1438">
        <v>282.81195538307003</v>
      </c>
      <c r="AU1438">
        <v>266.72008040816399</v>
      </c>
      <c r="AV1438">
        <v>273.961722613257</v>
      </c>
      <c r="AW1438">
        <v>271.855873723088</v>
      </c>
      <c r="AX1438">
        <v>272.55702399177699</v>
      </c>
      <c r="AY1438">
        <v>268.71928252577499</v>
      </c>
      <c r="AZ1438">
        <v>268.305940134163</v>
      </c>
      <c r="BA1438">
        <v>268.92450804494899</v>
      </c>
      <c r="BB1438">
        <v>274.75102342946798</v>
      </c>
      <c r="BC1438">
        <v>277.28268110787599</v>
      </c>
      <c r="BD1438">
        <v>265.87985577736401</v>
      </c>
      <c r="BE1438">
        <v>260.528761362105</v>
      </c>
      <c r="BF1438">
        <v>269.01529648248197</v>
      </c>
      <c r="BG1438">
        <v>264.56229626442899</v>
      </c>
      <c r="BH1438">
        <v>273.09499086231</v>
      </c>
      <c r="BI1438">
        <v>261.14070943040298</v>
      </c>
      <c r="BJ1438">
        <v>270.18533538763802</v>
      </c>
      <c r="BK1438">
        <v>264.07225817424899</v>
      </c>
      <c r="BL1438">
        <v>267.09272616607097</v>
      </c>
      <c r="BM1438">
        <v>270.056683192469</v>
      </c>
      <c r="BN1438">
        <v>259.97182276454299</v>
      </c>
      <c r="BO1438">
        <v>261.41742060996802</v>
      </c>
      <c r="BP1438">
        <v>256.05220771027399</v>
      </c>
      <c r="BQ1438">
        <v>262.40989967718701</v>
      </c>
      <c r="BR1438">
        <v>267.588529925638</v>
      </c>
      <c r="BS1438">
        <v>259.46196673158101</v>
      </c>
      <c r="BT1438">
        <v>264.63776602842597</v>
      </c>
      <c r="BU1438">
        <v>269.36148752738399</v>
      </c>
      <c r="BV1438">
        <v>263.46336627804601</v>
      </c>
      <c r="BW1438">
        <v>267.39452273578399</v>
      </c>
      <c r="BX1438">
        <v>269.33500137466899</v>
      </c>
      <c r="BY1438">
        <v>262.72785603286297</v>
      </c>
      <c r="BZ1438">
        <v>269.27939444332998</v>
      </c>
      <c r="CA1438">
        <v>270.67535554159201</v>
      </c>
      <c r="CB1438">
        <v>267.851238755689</v>
      </c>
      <c r="CC1438">
        <v>260.66976034420497</v>
      </c>
      <c r="CD1438">
        <v>261.96477932756102</v>
      </c>
      <c r="CE1438">
        <v>262.32619960770802</v>
      </c>
      <c r="CF1438">
        <v>269.04703689209902</v>
      </c>
      <c r="CG1438">
        <v>262.51039425663799</v>
      </c>
      <c r="CH1438">
        <v>282.68877502384601</v>
      </c>
      <c r="CI1438">
        <v>269.23185301872701</v>
      </c>
      <c r="CJ1438">
        <v>273.64579515587002</v>
      </c>
      <c r="CK1438">
        <v>267.266432435936</v>
      </c>
      <c r="CL1438">
        <v>266.91089816768601</v>
      </c>
      <c r="CM1438">
        <v>267.37722360159302</v>
      </c>
      <c r="CN1438">
        <v>272.18215333747702</v>
      </c>
      <c r="CO1438">
        <v>268.26390332280101</v>
      </c>
      <c r="CP1438">
        <v>262.64766135429198</v>
      </c>
      <c r="CQ1438">
        <v>264.65418863644601</v>
      </c>
      <c r="CR1438">
        <v>271.35184835438599</v>
      </c>
      <c r="CS1438">
        <v>269.72283237962802</v>
      </c>
      <c r="CT1438">
        <v>266.21707827910598</v>
      </c>
      <c r="CU1438">
        <v>281.37621101696499</v>
      </c>
      <c r="CV1438">
        <v>268.698287466115</v>
      </c>
      <c r="CW1438">
        <v>262.69005408458099</v>
      </c>
      <c r="CX1438">
        <v>262.38364600217699</v>
      </c>
    </row>
    <row r="1439" spans="1:102" x14ac:dyDescent="0.25">
      <c r="A1439">
        <v>345.34045393858401</v>
      </c>
      <c r="B1439">
        <v>268.159006795457</v>
      </c>
      <c r="C1439">
        <v>270.19790723500302</v>
      </c>
      <c r="D1439">
        <v>276.10769864280297</v>
      </c>
      <c r="E1439">
        <v>277.11978377845799</v>
      </c>
      <c r="F1439">
        <v>264.567621202005</v>
      </c>
      <c r="G1439">
        <v>275.39695314397699</v>
      </c>
      <c r="H1439">
        <v>259.29470360432902</v>
      </c>
      <c r="I1439">
        <v>273.90013313409901</v>
      </c>
      <c r="J1439">
        <v>264.87989803894698</v>
      </c>
      <c r="K1439">
        <v>268.39591330693099</v>
      </c>
      <c r="L1439">
        <v>267.25022157867301</v>
      </c>
      <c r="M1439">
        <v>274.59189146321501</v>
      </c>
      <c r="N1439">
        <v>269.62889574785498</v>
      </c>
      <c r="O1439">
        <v>263.44343434919102</v>
      </c>
      <c r="P1439">
        <v>274.52951979264799</v>
      </c>
      <c r="Q1439">
        <v>272.33274065444601</v>
      </c>
      <c r="R1439">
        <v>273.74864117902001</v>
      </c>
      <c r="S1439">
        <v>270.338268133035</v>
      </c>
      <c r="T1439">
        <v>279.79067437504199</v>
      </c>
      <c r="U1439">
        <v>293.370025032775</v>
      </c>
      <c r="V1439">
        <v>308.77062767431102</v>
      </c>
      <c r="W1439">
        <v>281.53884362717599</v>
      </c>
      <c r="X1439">
        <v>273.23207841176298</v>
      </c>
      <c r="Y1439">
        <v>275.05682777126299</v>
      </c>
      <c r="Z1439">
        <v>286.38131005697801</v>
      </c>
      <c r="AA1439">
        <v>371.50350073175099</v>
      </c>
      <c r="AB1439">
        <v>303.82388503800303</v>
      </c>
      <c r="AC1439">
        <v>277.996743404992</v>
      </c>
      <c r="AD1439">
        <v>282.00544446822499</v>
      </c>
      <c r="AE1439">
        <v>274.96975041343597</v>
      </c>
      <c r="AF1439">
        <v>265.28556713561801</v>
      </c>
      <c r="AG1439">
        <v>273.10734299402799</v>
      </c>
      <c r="AH1439">
        <v>270.34998291532901</v>
      </c>
      <c r="AI1439">
        <v>279.17219206887199</v>
      </c>
      <c r="AJ1439">
        <v>274.929436140316</v>
      </c>
      <c r="AK1439">
        <v>271.834525444409</v>
      </c>
      <c r="AL1439">
        <v>277.10712769159102</v>
      </c>
      <c r="AM1439">
        <v>267.22294983694798</v>
      </c>
      <c r="AN1439">
        <v>280.26467262122202</v>
      </c>
      <c r="AO1439">
        <v>274.32571441655</v>
      </c>
      <c r="AP1439">
        <v>285.645591158451</v>
      </c>
      <c r="AQ1439">
        <v>264.260058647356</v>
      </c>
      <c r="AR1439">
        <v>269.06765233416297</v>
      </c>
      <c r="AS1439">
        <v>272.779575272432</v>
      </c>
      <c r="AT1439">
        <v>282.54973158382103</v>
      </c>
      <c r="AU1439">
        <v>265.98572136775101</v>
      </c>
      <c r="AV1439">
        <v>275.55980483187398</v>
      </c>
      <c r="AW1439">
        <v>271.44261819544198</v>
      </c>
      <c r="AX1439">
        <v>272.27501948115702</v>
      </c>
      <c r="AY1439">
        <v>267.88864010822601</v>
      </c>
      <c r="AZ1439">
        <v>267.03910059509201</v>
      </c>
      <c r="BA1439">
        <v>268.37820563520802</v>
      </c>
      <c r="BB1439">
        <v>274.17212127376001</v>
      </c>
      <c r="BC1439">
        <v>274.80509208559403</v>
      </c>
      <c r="BD1439">
        <v>266.245154823635</v>
      </c>
      <c r="BE1439">
        <v>261.08243218483</v>
      </c>
      <c r="BF1439">
        <v>268.10880570191898</v>
      </c>
      <c r="BG1439">
        <v>263.49882551306501</v>
      </c>
      <c r="BH1439">
        <v>271.49264293549197</v>
      </c>
      <c r="BI1439">
        <v>261.72852273632498</v>
      </c>
      <c r="BJ1439">
        <v>270.09973765247702</v>
      </c>
      <c r="BK1439">
        <v>264.18094120545101</v>
      </c>
      <c r="BL1439">
        <v>267.49034939772798</v>
      </c>
      <c r="BM1439">
        <v>271.032354368722</v>
      </c>
      <c r="BN1439">
        <v>258.91110359786802</v>
      </c>
      <c r="BO1439">
        <v>260.09252101180198</v>
      </c>
      <c r="BP1439">
        <v>257.42716972362803</v>
      </c>
      <c r="BQ1439">
        <v>260.61152304997199</v>
      </c>
      <c r="BR1439">
        <v>267.45850808141603</v>
      </c>
      <c r="BS1439">
        <v>258.08646027121898</v>
      </c>
      <c r="BT1439">
        <v>264.34662427148902</v>
      </c>
      <c r="BU1439">
        <v>267.837626161694</v>
      </c>
      <c r="BV1439">
        <v>263.67921433926398</v>
      </c>
      <c r="BW1439">
        <v>267.03269324785998</v>
      </c>
      <c r="BX1439">
        <v>268.10398060068201</v>
      </c>
      <c r="BY1439">
        <v>263.508124818422</v>
      </c>
      <c r="BZ1439">
        <v>268.408102362259</v>
      </c>
      <c r="CA1439">
        <v>269.23739605815001</v>
      </c>
      <c r="CB1439">
        <v>266.839295955149</v>
      </c>
      <c r="CC1439">
        <v>259.554833505472</v>
      </c>
      <c r="CD1439">
        <v>260.83398510601</v>
      </c>
      <c r="CE1439">
        <v>261.35926830869897</v>
      </c>
      <c r="CF1439">
        <v>267.85776319664598</v>
      </c>
      <c r="CG1439">
        <v>261.08954106316298</v>
      </c>
      <c r="CH1439">
        <v>283.99530873060598</v>
      </c>
      <c r="CI1439">
        <v>269.065809101333</v>
      </c>
      <c r="CJ1439">
        <v>273.69990798554102</v>
      </c>
      <c r="CK1439">
        <v>267.00838939642301</v>
      </c>
      <c r="CL1439">
        <v>266.737969619593</v>
      </c>
      <c r="CM1439">
        <v>266.68985328841001</v>
      </c>
      <c r="CN1439">
        <v>271.61123876053</v>
      </c>
      <c r="CO1439">
        <v>267.98423457695498</v>
      </c>
      <c r="CP1439">
        <v>262.66476173825799</v>
      </c>
      <c r="CQ1439">
        <v>263.479051790673</v>
      </c>
      <c r="CR1439">
        <v>268.26528629303198</v>
      </c>
      <c r="CS1439">
        <v>268.12059317225402</v>
      </c>
      <c r="CT1439">
        <v>265.92726960836598</v>
      </c>
      <c r="CU1439">
        <v>280.006513792004</v>
      </c>
      <c r="CV1439">
        <v>268.29751328200302</v>
      </c>
      <c r="CW1439">
        <v>263.043912563763</v>
      </c>
      <c r="CX1439">
        <v>264.02543144281498</v>
      </c>
    </row>
    <row r="1440" spans="1:102" x14ac:dyDescent="0.25">
      <c r="A1440">
        <v>345.58077436582101</v>
      </c>
      <c r="B1440">
        <v>270.416205370434</v>
      </c>
      <c r="C1440">
        <v>270.85277500147203</v>
      </c>
      <c r="D1440">
        <v>274.853967515769</v>
      </c>
      <c r="E1440">
        <v>278.63798134010398</v>
      </c>
      <c r="F1440">
        <v>264.910496044203</v>
      </c>
      <c r="G1440">
        <v>279.05195722554203</v>
      </c>
      <c r="H1440">
        <v>257.73636503364401</v>
      </c>
      <c r="I1440">
        <v>275.60834809104398</v>
      </c>
      <c r="J1440">
        <v>271.68112402664298</v>
      </c>
      <c r="K1440">
        <v>268.632149562005</v>
      </c>
      <c r="L1440">
        <v>266.73934987525399</v>
      </c>
      <c r="M1440">
        <v>270.47924734210397</v>
      </c>
      <c r="N1440">
        <v>270.03863257416202</v>
      </c>
      <c r="O1440">
        <v>262.41718220212698</v>
      </c>
      <c r="P1440">
        <v>273.34002803992098</v>
      </c>
      <c r="Q1440">
        <v>274.30413857035802</v>
      </c>
      <c r="R1440">
        <v>273.98806834180198</v>
      </c>
      <c r="S1440">
        <v>271.37903969323901</v>
      </c>
      <c r="T1440">
        <v>278.66342114959502</v>
      </c>
      <c r="U1440">
        <v>290.206120252831</v>
      </c>
      <c r="V1440">
        <v>311.96812713496399</v>
      </c>
      <c r="W1440">
        <v>281.50871733793298</v>
      </c>
      <c r="X1440">
        <v>277.33305371177698</v>
      </c>
      <c r="Y1440">
        <v>276.70652711764802</v>
      </c>
      <c r="Z1440">
        <v>285.82224275098901</v>
      </c>
      <c r="AA1440">
        <v>364.46706084449499</v>
      </c>
      <c r="AB1440">
        <v>302.75275642665702</v>
      </c>
      <c r="AC1440">
        <v>273.11918259223501</v>
      </c>
      <c r="AD1440">
        <v>280.26055416348697</v>
      </c>
      <c r="AE1440">
        <v>273.90233007997801</v>
      </c>
      <c r="AF1440">
        <v>263.73661070668601</v>
      </c>
      <c r="AG1440">
        <v>274.29492749019499</v>
      </c>
      <c r="AH1440">
        <v>272.53449203782998</v>
      </c>
      <c r="AI1440">
        <v>279.23507719635899</v>
      </c>
      <c r="AJ1440">
        <v>273.810081118705</v>
      </c>
      <c r="AK1440">
        <v>274.10731026740802</v>
      </c>
      <c r="AL1440">
        <v>274.86211818557501</v>
      </c>
      <c r="AM1440">
        <v>267.174158932848</v>
      </c>
      <c r="AN1440">
        <v>279.15177026365899</v>
      </c>
      <c r="AO1440">
        <v>272.78371933058901</v>
      </c>
      <c r="AP1440">
        <v>286.01074241940898</v>
      </c>
      <c r="AQ1440">
        <v>261.83123983914902</v>
      </c>
      <c r="AR1440">
        <v>266.61741629619502</v>
      </c>
      <c r="AS1440">
        <v>273.40338186061001</v>
      </c>
      <c r="AT1440">
        <v>279.59636301606099</v>
      </c>
      <c r="AU1440">
        <v>266.01893720849199</v>
      </c>
      <c r="AV1440">
        <v>274.247856680224</v>
      </c>
      <c r="AW1440">
        <v>268.991669997065</v>
      </c>
      <c r="AX1440">
        <v>273.18538251345899</v>
      </c>
      <c r="AY1440">
        <v>267.00477019210001</v>
      </c>
      <c r="AZ1440">
        <v>266.30434839350499</v>
      </c>
      <c r="BA1440">
        <v>267.34023079010097</v>
      </c>
      <c r="BB1440">
        <v>274.15480822090399</v>
      </c>
      <c r="BC1440">
        <v>277.086114519489</v>
      </c>
      <c r="BD1440">
        <v>269.75588865546399</v>
      </c>
      <c r="BE1440">
        <v>262.33029071974198</v>
      </c>
      <c r="BF1440">
        <v>269.965351610136</v>
      </c>
      <c r="BG1440">
        <v>264.21039281761699</v>
      </c>
      <c r="BH1440">
        <v>270.22957836236998</v>
      </c>
      <c r="BI1440">
        <v>264.09336493895501</v>
      </c>
      <c r="BJ1440">
        <v>270.07721245533799</v>
      </c>
      <c r="BK1440">
        <v>264.874900630551</v>
      </c>
      <c r="BL1440">
        <v>270.31939911404697</v>
      </c>
      <c r="BM1440">
        <v>270.72029481247398</v>
      </c>
      <c r="BN1440">
        <v>261.83133404526302</v>
      </c>
      <c r="BO1440">
        <v>258.50225667396802</v>
      </c>
      <c r="BP1440">
        <v>263.41874215150602</v>
      </c>
      <c r="BQ1440">
        <v>259.08920748443398</v>
      </c>
      <c r="BR1440">
        <v>265.00150522168599</v>
      </c>
      <c r="BS1440">
        <v>254.382889203605</v>
      </c>
      <c r="BT1440">
        <v>258.66644515534398</v>
      </c>
      <c r="BU1440">
        <v>267.62451157518598</v>
      </c>
      <c r="BV1440">
        <v>264.91780471524203</v>
      </c>
      <c r="BW1440">
        <v>268.92084714391302</v>
      </c>
      <c r="BX1440">
        <v>264.16836676902801</v>
      </c>
      <c r="BY1440">
        <v>261.067688830919</v>
      </c>
      <c r="BZ1440">
        <v>268.02104646902802</v>
      </c>
      <c r="CA1440">
        <v>264.78535291072001</v>
      </c>
      <c r="CB1440">
        <v>265.23101669767601</v>
      </c>
      <c r="CC1440">
        <v>263.49754374216297</v>
      </c>
      <c r="CD1440">
        <v>260.839390797465</v>
      </c>
      <c r="CE1440">
        <v>263.29365258647499</v>
      </c>
      <c r="CF1440">
        <v>265.18727357510102</v>
      </c>
      <c r="CG1440">
        <v>261.49337080477198</v>
      </c>
      <c r="CH1440">
        <v>283.644889919538</v>
      </c>
      <c r="CI1440">
        <v>266.907529420689</v>
      </c>
      <c r="CJ1440">
        <v>270.35365989810703</v>
      </c>
      <c r="CK1440">
        <v>266.83732817991802</v>
      </c>
      <c r="CL1440">
        <v>265.08631692959699</v>
      </c>
      <c r="CM1440">
        <v>264.45106152812298</v>
      </c>
      <c r="CN1440">
        <v>269.47590954328001</v>
      </c>
      <c r="CO1440">
        <v>272.29476310511802</v>
      </c>
      <c r="CP1440">
        <v>264.450965133642</v>
      </c>
      <c r="CQ1440">
        <v>263.38490763067301</v>
      </c>
      <c r="CR1440">
        <v>263.67360494955199</v>
      </c>
      <c r="CS1440">
        <v>269.848937034583</v>
      </c>
      <c r="CT1440">
        <v>266.45070496629802</v>
      </c>
      <c r="CU1440">
        <v>280.25037553130301</v>
      </c>
      <c r="CV1440">
        <v>266.57447786541798</v>
      </c>
      <c r="CW1440">
        <v>261.81765059420701</v>
      </c>
      <c r="CX1440">
        <v>266.91684360562198</v>
      </c>
    </row>
    <row r="1441" spans="1:102" x14ac:dyDescent="0.25">
      <c r="A1441">
        <v>345.821094793057</v>
      </c>
      <c r="B1441">
        <v>270.08748731960202</v>
      </c>
      <c r="C1441">
        <v>270.59934443185398</v>
      </c>
      <c r="D1441">
        <v>274.14980029897498</v>
      </c>
      <c r="E1441">
        <v>278.19869454195901</v>
      </c>
      <c r="F1441">
        <v>264.65453543849401</v>
      </c>
      <c r="G1441">
        <v>279.35441772897502</v>
      </c>
      <c r="H1441">
        <v>257.924164256442</v>
      </c>
      <c r="I1441">
        <v>275.65979166283398</v>
      </c>
      <c r="J1441">
        <v>272.14618766783701</v>
      </c>
      <c r="K1441">
        <v>268.20785530777999</v>
      </c>
      <c r="L1441">
        <v>266.139591112164</v>
      </c>
      <c r="M1441">
        <v>270.29065068831602</v>
      </c>
      <c r="N1441">
        <v>269.85085379676599</v>
      </c>
      <c r="O1441">
        <v>261.67430723845501</v>
      </c>
      <c r="P1441">
        <v>272.90402754359098</v>
      </c>
      <c r="Q1441">
        <v>274.06712363095198</v>
      </c>
      <c r="R1441">
        <v>273.75036597838198</v>
      </c>
      <c r="S1441">
        <v>271.34024446727801</v>
      </c>
      <c r="T1441">
        <v>278.24638561609299</v>
      </c>
      <c r="U1441">
        <v>289.82828384728998</v>
      </c>
      <c r="V1441">
        <v>312.02165662474403</v>
      </c>
      <c r="W1441">
        <v>281.13697320224702</v>
      </c>
      <c r="X1441">
        <v>277.18351834207601</v>
      </c>
      <c r="Y1441">
        <v>276.95988342930298</v>
      </c>
      <c r="Z1441">
        <v>285.64469075854203</v>
      </c>
      <c r="AA1441">
        <v>364.75790996548102</v>
      </c>
      <c r="AB1441">
        <v>302.875211552547</v>
      </c>
      <c r="AC1441">
        <v>272.544387702846</v>
      </c>
      <c r="AD1441">
        <v>280.03723297756198</v>
      </c>
      <c r="AE1441">
        <v>273.538889661729</v>
      </c>
      <c r="AF1441">
        <v>263.16261805478001</v>
      </c>
      <c r="AG1441">
        <v>274.17046251643802</v>
      </c>
      <c r="AH1441">
        <v>272.81441664535902</v>
      </c>
      <c r="AI1441">
        <v>279.02630014578801</v>
      </c>
      <c r="AJ1441">
        <v>273.546169974598</v>
      </c>
      <c r="AK1441">
        <v>274.06654073781101</v>
      </c>
      <c r="AL1441">
        <v>274.47478997828699</v>
      </c>
      <c r="AM1441">
        <v>267.00351257488501</v>
      </c>
      <c r="AN1441">
        <v>278.88032468440599</v>
      </c>
      <c r="AO1441">
        <v>272.45915393653701</v>
      </c>
      <c r="AP1441">
        <v>285.85948280430802</v>
      </c>
      <c r="AQ1441">
        <v>261.09780023166502</v>
      </c>
      <c r="AR1441">
        <v>265.88476188468502</v>
      </c>
      <c r="AS1441">
        <v>272.91837381218102</v>
      </c>
      <c r="AT1441">
        <v>279.569708677996</v>
      </c>
      <c r="AU1441">
        <v>265.55065173052702</v>
      </c>
      <c r="AV1441">
        <v>273.79843247675001</v>
      </c>
      <c r="AW1441">
        <v>268.03932804646399</v>
      </c>
      <c r="AX1441">
        <v>273.024802098083</v>
      </c>
      <c r="AY1441">
        <v>266.58982081433601</v>
      </c>
      <c r="AZ1441">
        <v>265.83907143322398</v>
      </c>
      <c r="BA1441">
        <v>266.93408538683002</v>
      </c>
      <c r="BB1441">
        <v>274.13744233715101</v>
      </c>
      <c r="BC1441">
        <v>277.455360315446</v>
      </c>
      <c r="BD1441">
        <v>269.77637635257202</v>
      </c>
      <c r="BE1441">
        <v>261.93812703758698</v>
      </c>
      <c r="BF1441">
        <v>269.95691665268299</v>
      </c>
      <c r="BG1441">
        <v>264.130337944715</v>
      </c>
      <c r="BH1441">
        <v>269.84847022044602</v>
      </c>
      <c r="BI1441">
        <v>263.58067879083399</v>
      </c>
      <c r="BJ1441">
        <v>269.61266134452597</v>
      </c>
      <c r="BK1441">
        <v>264.38000857048502</v>
      </c>
      <c r="BL1441">
        <v>270.36589068307501</v>
      </c>
      <c r="BM1441">
        <v>270.26076677035297</v>
      </c>
      <c r="BN1441">
        <v>261.75526020876498</v>
      </c>
      <c r="BO1441">
        <v>258.05887386254801</v>
      </c>
      <c r="BP1441">
        <v>263.29590845502997</v>
      </c>
      <c r="BQ1441">
        <v>258.454393955971</v>
      </c>
      <c r="BR1441">
        <v>264.40831351735602</v>
      </c>
      <c r="BS1441">
        <v>253.64105303506901</v>
      </c>
      <c r="BT1441">
        <v>257.35843070472498</v>
      </c>
      <c r="BU1441">
        <v>267.42550874366901</v>
      </c>
      <c r="BV1441">
        <v>264.48825609205801</v>
      </c>
      <c r="BW1441">
        <v>268.83877080731997</v>
      </c>
      <c r="BX1441">
        <v>263.54003749480898</v>
      </c>
      <c r="BY1441">
        <v>260.56369602125397</v>
      </c>
      <c r="BZ1441">
        <v>267.76637583119498</v>
      </c>
      <c r="CA1441">
        <v>263.64875288136602</v>
      </c>
      <c r="CB1441">
        <v>264.74995536470902</v>
      </c>
      <c r="CC1441">
        <v>263.41120586052301</v>
      </c>
      <c r="CD1441">
        <v>260.45623003188501</v>
      </c>
      <c r="CE1441">
        <v>263.19322256315201</v>
      </c>
      <c r="CF1441">
        <v>264.768996535339</v>
      </c>
      <c r="CG1441">
        <v>261.17988060575698</v>
      </c>
      <c r="CH1441">
        <v>282.84381817316699</v>
      </c>
      <c r="CI1441">
        <v>266.61960506483803</v>
      </c>
      <c r="CJ1441">
        <v>269.27288856115803</v>
      </c>
      <c r="CK1441">
        <v>266.43137604735398</v>
      </c>
      <c r="CL1441">
        <v>264.66506349724801</v>
      </c>
      <c r="CM1441">
        <v>263.73998515281198</v>
      </c>
      <c r="CN1441">
        <v>269.32392999652501</v>
      </c>
      <c r="CO1441">
        <v>272.71538925031803</v>
      </c>
      <c r="CP1441">
        <v>264.66791168212097</v>
      </c>
      <c r="CQ1441">
        <v>263.29056976542103</v>
      </c>
      <c r="CR1441">
        <v>263.19517432868099</v>
      </c>
      <c r="CS1441">
        <v>269.67780824782801</v>
      </c>
      <c r="CT1441">
        <v>265.68904733958698</v>
      </c>
      <c r="CU1441">
        <v>280.387112587795</v>
      </c>
      <c r="CV1441">
        <v>265.86092214907399</v>
      </c>
      <c r="CW1441">
        <v>261.24970174124002</v>
      </c>
      <c r="CX1441">
        <v>266.67602472494599</v>
      </c>
    </row>
    <row r="1442" spans="1:102" x14ac:dyDescent="0.25">
      <c r="A1442">
        <v>346.06141522029299</v>
      </c>
      <c r="B1442">
        <v>265.38659816491099</v>
      </c>
      <c r="C1442">
        <v>271.10991510786602</v>
      </c>
      <c r="D1442">
        <v>275.03893213693198</v>
      </c>
      <c r="E1442">
        <v>275.99411117586402</v>
      </c>
      <c r="F1442">
        <v>266.85789485766099</v>
      </c>
      <c r="G1442">
        <v>282.81398705108398</v>
      </c>
      <c r="H1442">
        <v>260.93627416713798</v>
      </c>
      <c r="I1442">
        <v>276.031268439695</v>
      </c>
      <c r="J1442">
        <v>275.46560889056099</v>
      </c>
      <c r="K1442">
        <v>268.48478882958102</v>
      </c>
      <c r="L1442">
        <v>269.718724206079</v>
      </c>
      <c r="M1442">
        <v>271.21436679549601</v>
      </c>
      <c r="N1442">
        <v>274.25987627950298</v>
      </c>
      <c r="O1442">
        <v>262.74101376507201</v>
      </c>
      <c r="P1442">
        <v>275.230432925466</v>
      </c>
      <c r="Q1442">
        <v>272.64810705404699</v>
      </c>
      <c r="R1442">
        <v>274.62636212870501</v>
      </c>
      <c r="S1442">
        <v>272.92903862054499</v>
      </c>
      <c r="T1442">
        <v>283.47738483704501</v>
      </c>
      <c r="U1442">
        <v>295.34984260078301</v>
      </c>
      <c r="V1442">
        <v>307.130994335786</v>
      </c>
      <c r="W1442">
        <v>283.25804892441403</v>
      </c>
      <c r="X1442">
        <v>275.86355779221702</v>
      </c>
      <c r="Y1442">
        <v>278.47370540900403</v>
      </c>
      <c r="Z1442">
        <v>285.68531223599501</v>
      </c>
      <c r="AA1442">
        <v>378.08305826345401</v>
      </c>
      <c r="AB1442">
        <v>300.39171850023098</v>
      </c>
      <c r="AC1442">
        <v>273.10782460764699</v>
      </c>
      <c r="AD1442">
        <v>282.440112915513</v>
      </c>
      <c r="AE1442">
        <v>275.01985270772002</v>
      </c>
      <c r="AF1442">
        <v>267.58856453767299</v>
      </c>
      <c r="AG1442">
        <v>281.25091545884101</v>
      </c>
      <c r="AH1442">
        <v>273.70122913610197</v>
      </c>
      <c r="AI1442">
        <v>276.15929148357901</v>
      </c>
      <c r="AJ1442">
        <v>271.18213385885298</v>
      </c>
      <c r="AK1442">
        <v>274.87362186859298</v>
      </c>
      <c r="AL1442">
        <v>274.56678865641499</v>
      </c>
      <c r="AM1442">
        <v>263.18343644016699</v>
      </c>
      <c r="AN1442">
        <v>279.43488921686497</v>
      </c>
      <c r="AO1442">
        <v>269.67671181679799</v>
      </c>
      <c r="AP1442">
        <v>283.53647617709902</v>
      </c>
      <c r="AQ1442">
        <v>262.675492695282</v>
      </c>
      <c r="AR1442">
        <v>262.995112936319</v>
      </c>
      <c r="AS1442">
        <v>270.85430464011199</v>
      </c>
      <c r="AT1442">
        <v>282.43530485363698</v>
      </c>
      <c r="AU1442">
        <v>263.633391176614</v>
      </c>
      <c r="AV1442">
        <v>269.89810762828603</v>
      </c>
      <c r="AW1442">
        <v>265.24328046490098</v>
      </c>
      <c r="AX1442">
        <v>277.93895440120099</v>
      </c>
      <c r="AY1442">
        <v>271.53221515257599</v>
      </c>
      <c r="AZ1442">
        <v>266.63649538347602</v>
      </c>
      <c r="BA1442">
        <v>265.86076691822001</v>
      </c>
      <c r="BB1442">
        <v>270.40631266913402</v>
      </c>
      <c r="BC1442">
        <v>278.51018200308903</v>
      </c>
      <c r="BD1442">
        <v>269.29495957717899</v>
      </c>
      <c r="BE1442">
        <v>257.14120563897399</v>
      </c>
      <c r="BF1442">
        <v>270.66741281885601</v>
      </c>
      <c r="BG1442">
        <v>271.18769603772103</v>
      </c>
      <c r="BH1442">
        <v>269.34704509265902</v>
      </c>
      <c r="BI1442">
        <v>267.693148133379</v>
      </c>
      <c r="BJ1442">
        <v>270.35289957399999</v>
      </c>
      <c r="BK1442">
        <v>265.57524729573601</v>
      </c>
      <c r="BL1442">
        <v>272.15387278051202</v>
      </c>
      <c r="BM1442">
        <v>267.84825368281003</v>
      </c>
      <c r="BN1442">
        <v>267.31200702807803</v>
      </c>
      <c r="BO1442">
        <v>257.837814320907</v>
      </c>
      <c r="BP1442">
        <v>269.78116293878099</v>
      </c>
      <c r="BQ1442">
        <v>257.36812308648803</v>
      </c>
      <c r="BR1442">
        <v>266.72113568523901</v>
      </c>
      <c r="BS1442">
        <v>251.768792293589</v>
      </c>
      <c r="BT1442">
        <v>255.003650930753</v>
      </c>
      <c r="BU1442">
        <v>264.32758631453498</v>
      </c>
      <c r="BV1442">
        <v>264.92720415314699</v>
      </c>
      <c r="BW1442">
        <v>268.876268963543</v>
      </c>
      <c r="BX1442">
        <v>266.49204360825502</v>
      </c>
      <c r="BY1442">
        <v>264.07064427630399</v>
      </c>
      <c r="BZ1442">
        <v>266.575794114583</v>
      </c>
      <c r="CA1442">
        <v>266.72034308685102</v>
      </c>
      <c r="CB1442">
        <v>265.34713259011897</v>
      </c>
      <c r="CC1442">
        <v>261.22978077596503</v>
      </c>
      <c r="CD1442">
        <v>262.55999368586299</v>
      </c>
      <c r="CE1442">
        <v>263.41734702961099</v>
      </c>
      <c r="CF1442">
        <v>262.73324921719501</v>
      </c>
      <c r="CG1442">
        <v>262.60107086509203</v>
      </c>
      <c r="CH1442">
        <v>280.52536852524599</v>
      </c>
      <c r="CI1442">
        <v>265.92563815701101</v>
      </c>
      <c r="CJ1442">
        <v>267.55507527256299</v>
      </c>
      <c r="CK1442">
        <v>266.26107943961199</v>
      </c>
      <c r="CL1442">
        <v>267.69002397021899</v>
      </c>
      <c r="CM1442">
        <v>265.49410322951502</v>
      </c>
      <c r="CN1442">
        <v>269.153782365506</v>
      </c>
      <c r="CO1442">
        <v>272.30855474860198</v>
      </c>
      <c r="CP1442">
        <v>269.130963810742</v>
      </c>
      <c r="CQ1442">
        <v>264.11466211065698</v>
      </c>
      <c r="CR1442">
        <v>264.24164148680302</v>
      </c>
      <c r="CS1442">
        <v>270.97544899981801</v>
      </c>
      <c r="CT1442">
        <v>271.33524402542002</v>
      </c>
      <c r="CU1442">
        <v>275.02217689413101</v>
      </c>
      <c r="CV1442">
        <v>265.887529323725</v>
      </c>
      <c r="CW1442">
        <v>266.85074827751703</v>
      </c>
      <c r="CX1442">
        <v>267.59670658217101</v>
      </c>
    </row>
    <row r="1443" spans="1:102" x14ac:dyDescent="0.25">
      <c r="A1443">
        <v>346.30173564752999</v>
      </c>
      <c r="B1443">
        <v>264.20076762132902</v>
      </c>
      <c r="C1443">
        <v>271.22695009794103</v>
      </c>
      <c r="D1443">
        <v>275.257040737897</v>
      </c>
      <c r="E1443">
        <v>275.41028456761802</v>
      </c>
      <c r="F1443">
        <v>267.42842207074898</v>
      </c>
      <c r="G1443">
        <v>283.62806024424299</v>
      </c>
      <c r="H1443">
        <v>261.69079187756199</v>
      </c>
      <c r="I1443">
        <v>276.10491394779598</v>
      </c>
      <c r="J1443">
        <v>276.29641712879697</v>
      </c>
      <c r="K1443">
        <v>268.56112525211699</v>
      </c>
      <c r="L1443">
        <v>270.652080546467</v>
      </c>
      <c r="M1443">
        <v>271.49299530918199</v>
      </c>
      <c r="N1443">
        <v>275.377302730537</v>
      </c>
      <c r="O1443">
        <v>263.04622816735298</v>
      </c>
      <c r="P1443">
        <v>275.86870313902102</v>
      </c>
      <c r="Q1443">
        <v>272.27834982053702</v>
      </c>
      <c r="R1443">
        <v>274.72377757395799</v>
      </c>
      <c r="S1443">
        <v>273.30539968282102</v>
      </c>
      <c r="T1443">
        <v>284.84875918356198</v>
      </c>
      <c r="U1443">
        <v>296.87230410008402</v>
      </c>
      <c r="V1443">
        <v>305.75316061182298</v>
      </c>
      <c r="W1443">
        <v>283.77866694813002</v>
      </c>
      <c r="X1443">
        <v>275.53104468685098</v>
      </c>
      <c r="Y1443">
        <v>278.69321317718499</v>
      </c>
      <c r="Z1443">
        <v>285.72058948769001</v>
      </c>
      <c r="AA1443">
        <v>382.01523234972598</v>
      </c>
      <c r="AB1443">
        <v>299.83055993455099</v>
      </c>
      <c r="AC1443">
        <v>273.14291509689701</v>
      </c>
      <c r="AD1443">
        <v>283.018803748994</v>
      </c>
      <c r="AE1443">
        <v>275.248187114892</v>
      </c>
      <c r="AF1443">
        <v>268.68507208888002</v>
      </c>
      <c r="AG1443">
        <v>283.03458810350003</v>
      </c>
      <c r="AH1443">
        <v>273.94128276431098</v>
      </c>
      <c r="AI1443">
        <v>275.35962584407599</v>
      </c>
      <c r="AJ1443">
        <v>270.53359946352703</v>
      </c>
      <c r="AK1443">
        <v>275.06840015000802</v>
      </c>
      <c r="AL1443">
        <v>274.64044062210701</v>
      </c>
      <c r="AM1443">
        <v>262.16364617337803</v>
      </c>
      <c r="AN1443">
        <v>279.55902805170001</v>
      </c>
      <c r="AO1443">
        <v>268.82854913908801</v>
      </c>
      <c r="AP1443">
        <v>283.01155396298401</v>
      </c>
      <c r="AQ1443">
        <v>263.09929910992997</v>
      </c>
      <c r="AR1443">
        <v>262.150794324635</v>
      </c>
      <c r="AS1443">
        <v>270.30790174878899</v>
      </c>
      <c r="AT1443">
        <v>283.20243423139601</v>
      </c>
      <c r="AU1443">
        <v>263.16345839917102</v>
      </c>
      <c r="AV1443">
        <v>268.895025376425</v>
      </c>
      <c r="AW1443">
        <v>264.51596389110398</v>
      </c>
      <c r="AX1443">
        <v>279.197372767741</v>
      </c>
      <c r="AY1443">
        <v>272.795457552534</v>
      </c>
      <c r="AZ1443">
        <v>266.87030255550701</v>
      </c>
      <c r="BA1443">
        <v>265.57582830576399</v>
      </c>
      <c r="BB1443">
        <v>269.44969928473</v>
      </c>
      <c r="BC1443">
        <v>278.76672213670997</v>
      </c>
      <c r="BD1443">
        <v>269.11045538119703</v>
      </c>
      <c r="BE1443">
        <v>255.91289127762099</v>
      </c>
      <c r="BF1443">
        <v>270.872741209499</v>
      </c>
      <c r="BG1443">
        <v>272.96428548535903</v>
      </c>
      <c r="BH1443">
        <v>269.31649708664099</v>
      </c>
      <c r="BI1443">
        <v>268.70353856925999</v>
      </c>
      <c r="BJ1443">
        <v>270.56537126474598</v>
      </c>
      <c r="BK1443">
        <v>265.92821776033298</v>
      </c>
      <c r="BL1443">
        <v>272.57780888829899</v>
      </c>
      <c r="BM1443">
        <v>267.20336647728999</v>
      </c>
      <c r="BN1443">
        <v>268.71525050696698</v>
      </c>
      <c r="BO1443">
        <v>257.80132448604598</v>
      </c>
      <c r="BP1443">
        <v>271.42171778876798</v>
      </c>
      <c r="BQ1443">
        <v>257.06367248989397</v>
      </c>
      <c r="BR1443">
        <v>267.31871209206298</v>
      </c>
      <c r="BS1443">
        <v>251.19951639273401</v>
      </c>
      <c r="BT1443">
        <v>254.37506168441399</v>
      </c>
      <c r="BU1443">
        <v>263.450755906442</v>
      </c>
      <c r="BV1443">
        <v>265.01605547526702</v>
      </c>
      <c r="BW1443">
        <v>268.88522271879799</v>
      </c>
      <c r="BX1443">
        <v>267.19732733289601</v>
      </c>
      <c r="BY1443">
        <v>264.93629319363299</v>
      </c>
      <c r="BZ1443">
        <v>266.27754926768</v>
      </c>
      <c r="CA1443">
        <v>267.496147102826</v>
      </c>
      <c r="CB1443">
        <v>265.50555599755199</v>
      </c>
      <c r="CC1443">
        <v>260.70960361409601</v>
      </c>
      <c r="CD1443">
        <v>263.044972869714</v>
      </c>
      <c r="CE1443">
        <v>263.54480861431199</v>
      </c>
      <c r="CF1443">
        <v>262.20682049318299</v>
      </c>
      <c r="CG1443">
        <v>262.92828808693599</v>
      </c>
      <c r="CH1443">
        <v>279.99821186314699</v>
      </c>
      <c r="CI1443">
        <v>265.78934454975001</v>
      </c>
      <c r="CJ1443">
        <v>267.13449476121099</v>
      </c>
      <c r="CK1443">
        <v>266.22730726580397</v>
      </c>
      <c r="CL1443">
        <v>268.37678557396202</v>
      </c>
      <c r="CM1443">
        <v>265.92614583826298</v>
      </c>
      <c r="CN1443">
        <v>269.066891189557</v>
      </c>
      <c r="CO1443">
        <v>272.17500704069403</v>
      </c>
      <c r="CP1443">
        <v>270.22476152829898</v>
      </c>
      <c r="CQ1443">
        <v>264.34876628103802</v>
      </c>
      <c r="CR1443">
        <v>264.51333912933302</v>
      </c>
      <c r="CS1443">
        <v>271.27325343678899</v>
      </c>
      <c r="CT1443">
        <v>272.770032225737</v>
      </c>
      <c r="CU1443">
        <v>273.63848360370599</v>
      </c>
      <c r="CV1443">
        <v>265.93255267355403</v>
      </c>
      <c r="CW1443">
        <v>268.31292251317802</v>
      </c>
      <c r="CX1443">
        <v>267.86147466881903</v>
      </c>
    </row>
    <row r="1444" spans="1:102" x14ac:dyDescent="0.25">
      <c r="A1444">
        <v>346.54205607476598</v>
      </c>
      <c r="B1444">
        <v>264.65095716726597</v>
      </c>
      <c r="C1444">
        <v>269.42779411728498</v>
      </c>
      <c r="D1444">
        <v>274.35304680811998</v>
      </c>
      <c r="E1444">
        <v>276.49434308618203</v>
      </c>
      <c r="F1444">
        <v>270.22533328969399</v>
      </c>
      <c r="G1444">
        <v>283.52195085893197</v>
      </c>
      <c r="H1444">
        <v>260.62417828281798</v>
      </c>
      <c r="I1444">
        <v>274.93792030355002</v>
      </c>
      <c r="J1444">
        <v>277.39797634843802</v>
      </c>
      <c r="K1444">
        <v>269.06875775410901</v>
      </c>
      <c r="L1444">
        <v>273.74103342119099</v>
      </c>
      <c r="M1444">
        <v>270.37544212763498</v>
      </c>
      <c r="N1444">
        <v>276.91441171318701</v>
      </c>
      <c r="O1444">
        <v>265.67064858068898</v>
      </c>
      <c r="P1444">
        <v>272.20679793437398</v>
      </c>
      <c r="Q1444">
        <v>271.22086753750801</v>
      </c>
      <c r="R1444">
        <v>274.44237701338398</v>
      </c>
      <c r="S1444">
        <v>277.92800053906899</v>
      </c>
      <c r="T1444">
        <v>286.64088009619002</v>
      </c>
      <c r="U1444">
        <v>299.83595297351599</v>
      </c>
      <c r="V1444">
        <v>304.89518911418298</v>
      </c>
      <c r="W1444">
        <v>284.273499639129</v>
      </c>
      <c r="X1444">
        <v>276.98040693488701</v>
      </c>
      <c r="Y1444">
        <v>277.30519427169901</v>
      </c>
      <c r="Z1444">
        <v>287.85188623890798</v>
      </c>
      <c r="AA1444">
        <v>378.554416821019</v>
      </c>
      <c r="AB1444">
        <v>296.47357740288402</v>
      </c>
      <c r="AC1444">
        <v>276.86000230449099</v>
      </c>
      <c r="AD1444">
        <v>282.37783872383301</v>
      </c>
      <c r="AE1444">
        <v>274.90284735966202</v>
      </c>
      <c r="AF1444">
        <v>270.93263021495602</v>
      </c>
      <c r="AG1444">
        <v>284.84871122369998</v>
      </c>
      <c r="AH1444">
        <v>276.626483814832</v>
      </c>
      <c r="AI1444">
        <v>278.01336482050698</v>
      </c>
      <c r="AJ1444">
        <v>269.99902227771503</v>
      </c>
      <c r="AK1444">
        <v>275.88598874452299</v>
      </c>
      <c r="AL1444">
        <v>272.42589073737298</v>
      </c>
      <c r="AM1444">
        <v>265.392391169554</v>
      </c>
      <c r="AN1444">
        <v>273.73831299573902</v>
      </c>
      <c r="AO1444">
        <v>269.00083775173499</v>
      </c>
      <c r="AP1444">
        <v>283.47920946245603</v>
      </c>
      <c r="AQ1444">
        <v>267.03611962858503</v>
      </c>
      <c r="AR1444">
        <v>263.750808726223</v>
      </c>
      <c r="AS1444">
        <v>269.31311169035803</v>
      </c>
      <c r="AT1444">
        <v>281.23254793135499</v>
      </c>
      <c r="AU1444">
        <v>263.64357066837903</v>
      </c>
      <c r="AV1444">
        <v>268.63838008424602</v>
      </c>
      <c r="AW1444">
        <v>266.13602926653402</v>
      </c>
      <c r="AX1444">
        <v>278.83007192049803</v>
      </c>
      <c r="AY1444">
        <v>270.89761400033802</v>
      </c>
      <c r="AZ1444">
        <v>269.20031527929098</v>
      </c>
      <c r="BA1444">
        <v>267.01592274796798</v>
      </c>
      <c r="BB1444">
        <v>269.23040795379097</v>
      </c>
      <c r="BC1444">
        <v>279.30466041189601</v>
      </c>
      <c r="BD1444">
        <v>271.85578902431001</v>
      </c>
      <c r="BE1444">
        <v>261.44476647844698</v>
      </c>
      <c r="BF1444">
        <v>272.66360476082599</v>
      </c>
      <c r="BG1444">
        <v>278.593937390257</v>
      </c>
      <c r="BH1444">
        <v>272.528801901245</v>
      </c>
      <c r="BI1444">
        <v>271.47393987241401</v>
      </c>
      <c r="BJ1444">
        <v>269.24246934431898</v>
      </c>
      <c r="BK1444">
        <v>267.64654649852099</v>
      </c>
      <c r="BL1444">
        <v>273.90770489611702</v>
      </c>
      <c r="BM1444">
        <v>269.211295968993</v>
      </c>
      <c r="BN1444">
        <v>270.46523363844301</v>
      </c>
      <c r="BO1444">
        <v>258.66773925467101</v>
      </c>
      <c r="BP1444">
        <v>270.69576161807902</v>
      </c>
      <c r="BQ1444">
        <v>256.58027319292302</v>
      </c>
      <c r="BR1444">
        <v>265.06277523464001</v>
      </c>
      <c r="BS1444">
        <v>247.92890251679401</v>
      </c>
      <c r="BT1444">
        <v>253.32343957142999</v>
      </c>
      <c r="BU1444">
        <v>259.86373369411098</v>
      </c>
      <c r="BV1444">
        <v>265.16963864331899</v>
      </c>
      <c r="BW1444">
        <v>274.37247492861002</v>
      </c>
      <c r="BX1444">
        <v>273.04227925563703</v>
      </c>
      <c r="BY1444">
        <v>266.74627768107803</v>
      </c>
      <c r="BZ1444">
        <v>265.03501314182898</v>
      </c>
      <c r="CA1444">
        <v>264.85539784413999</v>
      </c>
      <c r="CB1444">
        <v>267.34317154490498</v>
      </c>
      <c r="CC1444">
        <v>259.35265462248702</v>
      </c>
      <c r="CD1444">
        <v>268.09198053689897</v>
      </c>
      <c r="CE1444">
        <v>264.88474721742</v>
      </c>
      <c r="CF1444">
        <v>262.00792018769499</v>
      </c>
      <c r="CG1444">
        <v>265.34859136286002</v>
      </c>
      <c r="CH1444">
        <v>280.55564633933398</v>
      </c>
      <c r="CI1444">
        <v>268.85929620830098</v>
      </c>
      <c r="CJ1444">
        <v>268.11377917087299</v>
      </c>
      <c r="CK1444">
        <v>268.626360369076</v>
      </c>
      <c r="CL1444">
        <v>273.683300789415</v>
      </c>
      <c r="CM1444">
        <v>265.89736173402599</v>
      </c>
      <c r="CN1444">
        <v>267.01170497574799</v>
      </c>
      <c r="CO1444">
        <v>273.899062008459</v>
      </c>
      <c r="CP1444">
        <v>270.67305596701601</v>
      </c>
      <c r="CQ1444">
        <v>264.02082842841799</v>
      </c>
      <c r="CR1444">
        <v>266.31943725432598</v>
      </c>
      <c r="CS1444">
        <v>270.76875641836102</v>
      </c>
      <c r="CT1444">
        <v>277.481246261367</v>
      </c>
      <c r="CU1444">
        <v>270.93298392458001</v>
      </c>
      <c r="CV1444">
        <v>267.92619442485199</v>
      </c>
      <c r="CW1444">
        <v>269.73247615109102</v>
      </c>
      <c r="CX1444">
        <v>268.81580189695097</v>
      </c>
    </row>
    <row r="1445" spans="1:102" x14ac:dyDescent="0.25">
      <c r="A1445">
        <v>346.78237650200202</v>
      </c>
      <c r="B1445">
        <v>263.87586065330902</v>
      </c>
      <c r="C1445">
        <v>268.00967879613</v>
      </c>
      <c r="D1445">
        <v>275.37853158054298</v>
      </c>
      <c r="E1445">
        <v>277.37802096860997</v>
      </c>
      <c r="F1445">
        <v>272.28449894853702</v>
      </c>
      <c r="G1445">
        <v>284.09700020006699</v>
      </c>
      <c r="H1445">
        <v>259.791456673499</v>
      </c>
      <c r="I1445">
        <v>274.80938147147202</v>
      </c>
      <c r="J1445">
        <v>272.82137442698598</v>
      </c>
      <c r="K1445">
        <v>269.04195382299099</v>
      </c>
      <c r="L1445">
        <v>273.797115620932</v>
      </c>
      <c r="M1445">
        <v>269.595843497484</v>
      </c>
      <c r="N1445">
        <v>271.12886225100402</v>
      </c>
      <c r="O1445">
        <v>268.36141727210099</v>
      </c>
      <c r="P1445">
        <v>271.41913007149998</v>
      </c>
      <c r="Q1445">
        <v>270.410440327039</v>
      </c>
      <c r="R1445">
        <v>273.890637579719</v>
      </c>
      <c r="S1445">
        <v>280.72774588321801</v>
      </c>
      <c r="T1445">
        <v>285.12849357195199</v>
      </c>
      <c r="U1445">
        <v>299.63375037589202</v>
      </c>
      <c r="V1445">
        <v>305.47671798361699</v>
      </c>
      <c r="W1445">
        <v>286.00866948722802</v>
      </c>
      <c r="X1445">
        <v>274.28090465915102</v>
      </c>
      <c r="Y1445">
        <v>278.43119578653801</v>
      </c>
      <c r="Z1445">
        <v>286.09045603786899</v>
      </c>
      <c r="AA1445">
        <v>345.49074244635199</v>
      </c>
      <c r="AB1445">
        <v>291.64299328664902</v>
      </c>
      <c r="AC1445">
        <v>279.07952954388998</v>
      </c>
      <c r="AD1445">
        <v>280.89582496155401</v>
      </c>
      <c r="AE1445">
        <v>273.52409686472998</v>
      </c>
      <c r="AF1445">
        <v>271.177360229778</v>
      </c>
      <c r="AG1445">
        <v>282.50157375334402</v>
      </c>
      <c r="AH1445">
        <v>277.427050467909</v>
      </c>
      <c r="AI1445">
        <v>278.22253510857598</v>
      </c>
      <c r="AJ1445">
        <v>268.93703483315397</v>
      </c>
      <c r="AK1445">
        <v>273.86255639568998</v>
      </c>
      <c r="AL1445">
        <v>268.27683942175298</v>
      </c>
      <c r="AM1445">
        <v>265.00289005748402</v>
      </c>
      <c r="AN1445">
        <v>269.80022431069301</v>
      </c>
      <c r="AO1445">
        <v>271.63544458037899</v>
      </c>
      <c r="AP1445">
        <v>281.58141502566599</v>
      </c>
      <c r="AQ1445">
        <v>267.42368590505799</v>
      </c>
      <c r="AR1445">
        <v>265.492687204596</v>
      </c>
      <c r="AS1445">
        <v>268.08202851967599</v>
      </c>
      <c r="AT1445">
        <v>280.41619808990299</v>
      </c>
      <c r="AU1445">
        <v>261.60387877161997</v>
      </c>
      <c r="AV1445">
        <v>266.05598052297597</v>
      </c>
      <c r="AW1445">
        <v>267.06308927564299</v>
      </c>
      <c r="AX1445">
        <v>274.66429229411</v>
      </c>
      <c r="AY1445">
        <v>270.89098801911803</v>
      </c>
      <c r="AZ1445">
        <v>267.28217609245598</v>
      </c>
      <c r="BA1445">
        <v>262.90323320053301</v>
      </c>
      <c r="BB1445">
        <v>264.822706509</v>
      </c>
      <c r="BC1445">
        <v>279.47974075132902</v>
      </c>
      <c r="BD1445">
        <v>268.793676486283</v>
      </c>
      <c r="BE1445">
        <v>260.19643890986902</v>
      </c>
      <c r="BF1445">
        <v>268.84113792094797</v>
      </c>
      <c r="BG1445">
        <v>280.22080295656298</v>
      </c>
      <c r="BH1445">
        <v>268.22139395807199</v>
      </c>
      <c r="BI1445">
        <v>270.73249431477802</v>
      </c>
      <c r="BJ1445">
        <v>268.04535145369601</v>
      </c>
      <c r="BK1445">
        <v>267.21659396596903</v>
      </c>
      <c r="BL1445">
        <v>274.52935989809799</v>
      </c>
      <c r="BM1445">
        <v>270.435436986377</v>
      </c>
      <c r="BN1445">
        <v>271.30331589384701</v>
      </c>
      <c r="BO1445">
        <v>255.796290468709</v>
      </c>
      <c r="BP1445">
        <v>265.97319672084598</v>
      </c>
      <c r="BQ1445">
        <v>253.676809870369</v>
      </c>
      <c r="BR1445">
        <v>260.77710372911002</v>
      </c>
      <c r="BS1445">
        <v>247.32086381350399</v>
      </c>
      <c r="BT1445">
        <v>252.49241173304301</v>
      </c>
      <c r="BU1445">
        <v>257.92420156695403</v>
      </c>
      <c r="BV1445">
        <v>263.27577568422703</v>
      </c>
      <c r="BW1445">
        <v>272.52926907073203</v>
      </c>
      <c r="BX1445">
        <v>269.97356649230301</v>
      </c>
      <c r="BY1445">
        <v>266.91088066140901</v>
      </c>
      <c r="BZ1445">
        <v>261.48121886946598</v>
      </c>
      <c r="CA1445">
        <v>264.893638497513</v>
      </c>
      <c r="CB1445">
        <v>268.17054704764399</v>
      </c>
      <c r="CC1445">
        <v>257.28058450430598</v>
      </c>
      <c r="CD1445">
        <v>270.40171037588198</v>
      </c>
      <c r="CE1445">
        <v>266.07293890136299</v>
      </c>
      <c r="CF1445">
        <v>262.51769093038899</v>
      </c>
      <c r="CG1445">
        <v>267.58154778746598</v>
      </c>
      <c r="CH1445">
        <v>279.77106682999403</v>
      </c>
      <c r="CI1445">
        <v>270.63612736150299</v>
      </c>
      <c r="CJ1445">
        <v>268.60341594592199</v>
      </c>
      <c r="CK1445">
        <v>265.036632367435</v>
      </c>
      <c r="CL1445">
        <v>275.20542626113001</v>
      </c>
      <c r="CM1445">
        <v>265.95067939628001</v>
      </c>
      <c r="CN1445">
        <v>266.67281892228101</v>
      </c>
      <c r="CO1445">
        <v>274.90580509587602</v>
      </c>
      <c r="CP1445">
        <v>268.74968796377101</v>
      </c>
      <c r="CQ1445">
        <v>264.89435289319601</v>
      </c>
      <c r="CR1445">
        <v>267.13978919143898</v>
      </c>
      <c r="CS1445">
        <v>270.64008826059199</v>
      </c>
      <c r="CT1445">
        <v>279.59240284943297</v>
      </c>
      <c r="CU1445">
        <v>267.98816517785599</v>
      </c>
      <c r="CV1445">
        <v>268.176976755662</v>
      </c>
      <c r="CW1445">
        <v>269.829906211663</v>
      </c>
      <c r="CX1445">
        <v>270.62999148872098</v>
      </c>
    </row>
    <row r="1446" spans="1:102" x14ac:dyDescent="0.25">
      <c r="A1446">
        <v>347.02269692923898</v>
      </c>
      <c r="B1446">
        <v>262.77367629499503</v>
      </c>
      <c r="C1446">
        <v>265.55160694503502</v>
      </c>
      <c r="D1446">
        <v>273.20738948826198</v>
      </c>
      <c r="E1446">
        <v>276.02894672827398</v>
      </c>
      <c r="F1446">
        <v>273.886898003223</v>
      </c>
      <c r="G1446">
        <v>283.76059977610998</v>
      </c>
      <c r="H1446">
        <v>263.34407310730001</v>
      </c>
      <c r="I1446">
        <v>271.09989350331699</v>
      </c>
      <c r="J1446">
        <v>274.13822075967198</v>
      </c>
      <c r="K1446">
        <v>268.44601562192997</v>
      </c>
      <c r="L1446">
        <v>274.46522206171301</v>
      </c>
      <c r="M1446">
        <v>270.00234892023599</v>
      </c>
      <c r="N1446">
        <v>269.20194150331298</v>
      </c>
      <c r="O1446">
        <v>268.83998782745999</v>
      </c>
      <c r="P1446">
        <v>272.796887706836</v>
      </c>
      <c r="Q1446">
        <v>270.269583639855</v>
      </c>
      <c r="R1446">
        <v>271.86704283697702</v>
      </c>
      <c r="S1446">
        <v>279.48609466200202</v>
      </c>
      <c r="T1446">
        <v>287.07245779928297</v>
      </c>
      <c r="U1446">
        <v>299.47417780508499</v>
      </c>
      <c r="V1446">
        <v>305.73623515212603</v>
      </c>
      <c r="W1446">
        <v>284.58105133000402</v>
      </c>
      <c r="X1446">
        <v>274.10910581980602</v>
      </c>
      <c r="Y1446">
        <v>280.50911660697</v>
      </c>
      <c r="Z1446">
        <v>283.04128277217001</v>
      </c>
      <c r="AA1446">
        <v>350.26225886565499</v>
      </c>
      <c r="AB1446">
        <v>286.84940583984098</v>
      </c>
      <c r="AC1446">
        <v>282.90673135269901</v>
      </c>
      <c r="AD1446">
        <v>283.184646688182</v>
      </c>
      <c r="AE1446">
        <v>274.60779839849499</v>
      </c>
      <c r="AF1446">
        <v>272.14456041001398</v>
      </c>
      <c r="AG1446">
        <v>282.42796532890901</v>
      </c>
      <c r="AH1446">
        <v>278.83227338822502</v>
      </c>
      <c r="AI1446">
        <v>276.039435012723</v>
      </c>
      <c r="AJ1446">
        <v>269.585647001768</v>
      </c>
      <c r="AK1446">
        <v>272.28926973629399</v>
      </c>
      <c r="AL1446">
        <v>266.97482880459802</v>
      </c>
      <c r="AM1446">
        <v>264.685549457462</v>
      </c>
      <c r="AN1446">
        <v>271.33133730330502</v>
      </c>
      <c r="AO1446">
        <v>270.09866770747198</v>
      </c>
      <c r="AP1446">
        <v>281.97777685890401</v>
      </c>
      <c r="AQ1446">
        <v>268.33232570662699</v>
      </c>
      <c r="AR1446">
        <v>267.08339415525302</v>
      </c>
      <c r="AS1446">
        <v>267.49840322126499</v>
      </c>
      <c r="AT1446">
        <v>275.78850228135002</v>
      </c>
      <c r="AU1446">
        <v>264.300385137273</v>
      </c>
      <c r="AV1446">
        <v>266.35323326737699</v>
      </c>
      <c r="AW1446">
        <v>267.51269535399098</v>
      </c>
      <c r="AX1446">
        <v>274.05287594516602</v>
      </c>
      <c r="AY1446">
        <v>268.91857899871002</v>
      </c>
      <c r="AZ1446">
        <v>266.22813559799198</v>
      </c>
      <c r="BA1446">
        <v>261.500200529084</v>
      </c>
      <c r="BB1446">
        <v>260.63943178494299</v>
      </c>
      <c r="BC1446">
        <v>278.02750177910502</v>
      </c>
      <c r="BD1446">
        <v>267.71973452970099</v>
      </c>
      <c r="BE1446">
        <v>263.07585913200597</v>
      </c>
      <c r="BF1446">
        <v>265.27351082244002</v>
      </c>
      <c r="BG1446">
        <v>278.387849171749</v>
      </c>
      <c r="BH1446">
        <v>262.83075729514599</v>
      </c>
      <c r="BI1446">
        <v>272.97806267288303</v>
      </c>
      <c r="BJ1446">
        <v>265.74818408876598</v>
      </c>
      <c r="BK1446">
        <v>268.51612160110699</v>
      </c>
      <c r="BL1446">
        <v>270.471012153309</v>
      </c>
      <c r="BM1446">
        <v>268.63833784540498</v>
      </c>
      <c r="BN1446">
        <v>271.69717069249202</v>
      </c>
      <c r="BO1446">
        <v>257.26971761353099</v>
      </c>
      <c r="BP1446">
        <v>266.12864611458798</v>
      </c>
      <c r="BQ1446">
        <v>254.83839900841099</v>
      </c>
      <c r="BR1446">
        <v>261.91034776255202</v>
      </c>
      <c r="BS1446">
        <v>245.716656791357</v>
      </c>
      <c r="BT1446">
        <v>253.33622857601699</v>
      </c>
      <c r="BU1446">
        <v>257.92718038381901</v>
      </c>
      <c r="BV1446">
        <v>265.92696698356298</v>
      </c>
      <c r="BW1446">
        <v>271.377162450735</v>
      </c>
      <c r="BX1446">
        <v>271.22882936783998</v>
      </c>
      <c r="BY1446">
        <v>265.50261002804399</v>
      </c>
      <c r="BZ1446">
        <v>261.26394025342398</v>
      </c>
      <c r="CA1446">
        <v>264.677838539871</v>
      </c>
      <c r="CB1446">
        <v>268.88268297758998</v>
      </c>
      <c r="CC1446">
        <v>258.40729019412998</v>
      </c>
      <c r="CD1446">
        <v>267.61934436901402</v>
      </c>
      <c r="CE1446">
        <v>266.59896907197901</v>
      </c>
      <c r="CF1446">
        <v>259.98830312829199</v>
      </c>
      <c r="CG1446">
        <v>267.01582812797602</v>
      </c>
      <c r="CH1446">
        <v>279.58727006184301</v>
      </c>
      <c r="CI1446">
        <v>272.51238971449197</v>
      </c>
      <c r="CJ1446">
        <v>265.56993475611699</v>
      </c>
      <c r="CK1446">
        <v>270.79579840667202</v>
      </c>
      <c r="CL1446">
        <v>277.00518916009798</v>
      </c>
      <c r="CM1446">
        <v>267.144609521615</v>
      </c>
      <c r="CN1446">
        <v>267.717622896389</v>
      </c>
      <c r="CO1446">
        <v>277.440657719591</v>
      </c>
      <c r="CP1446">
        <v>266.34830957467801</v>
      </c>
      <c r="CQ1446">
        <v>268.61672250860897</v>
      </c>
      <c r="CR1446">
        <v>267.711038948772</v>
      </c>
      <c r="CS1446">
        <v>271.19665880631101</v>
      </c>
      <c r="CT1446">
        <v>279.94813897634702</v>
      </c>
      <c r="CU1446">
        <v>265.64197758746002</v>
      </c>
      <c r="CV1446">
        <v>268.868231435594</v>
      </c>
      <c r="CW1446">
        <v>263.69346179210902</v>
      </c>
      <c r="CX1446">
        <v>271.28923366639299</v>
      </c>
    </row>
    <row r="1447" spans="1:102" x14ac:dyDescent="0.25">
      <c r="A1447">
        <v>347.26301735647502</v>
      </c>
      <c r="B1447">
        <v>262.28631890856502</v>
      </c>
      <c r="C1447">
        <v>262.742827805856</v>
      </c>
      <c r="D1447">
        <v>271.21814535551999</v>
      </c>
      <c r="E1447">
        <v>273.135009091808</v>
      </c>
      <c r="F1447">
        <v>271.81596930525399</v>
      </c>
      <c r="G1447">
        <v>280.54844417772398</v>
      </c>
      <c r="H1447">
        <v>263.06416044205099</v>
      </c>
      <c r="I1447">
        <v>267.73896951626301</v>
      </c>
      <c r="J1447">
        <v>271.73265843818098</v>
      </c>
      <c r="K1447">
        <v>268.83727625337099</v>
      </c>
      <c r="L1447">
        <v>275.823547726561</v>
      </c>
      <c r="M1447">
        <v>270.22607485856099</v>
      </c>
      <c r="N1447">
        <v>269.64467599754897</v>
      </c>
      <c r="O1447">
        <v>267.16228413211201</v>
      </c>
      <c r="P1447">
        <v>273.94358792707902</v>
      </c>
      <c r="Q1447">
        <v>271.99048097146198</v>
      </c>
      <c r="R1447">
        <v>272.24977804665701</v>
      </c>
      <c r="S1447">
        <v>277.38893692267197</v>
      </c>
      <c r="T1447">
        <v>286.69996126848503</v>
      </c>
      <c r="U1447">
        <v>296.17290879959199</v>
      </c>
      <c r="V1447">
        <v>309.78480641692101</v>
      </c>
      <c r="W1447">
        <v>285.08830102101399</v>
      </c>
      <c r="X1447">
        <v>274.78427977413003</v>
      </c>
      <c r="Y1447">
        <v>278.80615662684897</v>
      </c>
      <c r="Z1447">
        <v>281.58084456046402</v>
      </c>
      <c r="AA1447">
        <v>339.41000268359397</v>
      </c>
      <c r="AB1447">
        <v>281.630484549497</v>
      </c>
      <c r="AC1447">
        <v>282.41904407406003</v>
      </c>
      <c r="AD1447">
        <v>281.99139585059999</v>
      </c>
      <c r="AE1447">
        <v>275.41307172431601</v>
      </c>
      <c r="AF1447">
        <v>273.56945972540399</v>
      </c>
      <c r="AG1447">
        <v>282.74909197745097</v>
      </c>
      <c r="AH1447">
        <v>278.24160321504797</v>
      </c>
      <c r="AI1447">
        <v>275.40239652190297</v>
      </c>
      <c r="AJ1447">
        <v>269.08800377803902</v>
      </c>
      <c r="AK1447">
        <v>272.887014512512</v>
      </c>
      <c r="AL1447">
        <v>267.408157605567</v>
      </c>
      <c r="AM1447">
        <v>266.38324592606898</v>
      </c>
      <c r="AN1447">
        <v>269.88374333123897</v>
      </c>
      <c r="AO1447">
        <v>270.37844675186602</v>
      </c>
      <c r="AP1447">
        <v>281.816439298131</v>
      </c>
      <c r="AQ1447">
        <v>268.75293334499099</v>
      </c>
      <c r="AR1447">
        <v>269.52740564065198</v>
      </c>
      <c r="AS1447">
        <v>266.53270355300299</v>
      </c>
      <c r="AT1447">
        <v>272.21989041653597</v>
      </c>
      <c r="AU1447">
        <v>264.504846855133</v>
      </c>
      <c r="AV1447">
        <v>266.15420015926298</v>
      </c>
      <c r="AW1447">
        <v>266.65064791810897</v>
      </c>
      <c r="AX1447">
        <v>273.80252490014101</v>
      </c>
      <c r="AY1447">
        <v>267.52585007347898</v>
      </c>
      <c r="AZ1447">
        <v>267.58836515265102</v>
      </c>
      <c r="BA1447">
        <v>264.62235792562302</v>
      </c>
      <c r="BB1447">
        <v>259.454793860888</v>
      </c>
      <c r="BC1447">
        <v>278.74265572346798</v>
      </c>
      <c r="BD1447">
        <v>265.19098907442202</v>
      </c>
      <c r="BE1447">
        <v>262.52951352443898</v>
      </c>
      <c r="BF1447">
        <v>265.416026582727</v>
      </c>
      <c r="BG1447">
        <v>278.03246655767202</v>
      </c>
      <c r="BH1447">
        <v>263.67258813542998</v>
      </c>
      <c r="BI1447">
        <v>271.65662698209201</v>
      </c>
      <c r="BJ1447">
        <v>263.28509672516799</v>
      </c>
      <c r="BK1447">
        <v>267.59621478049701</v>
      </c>
      <c r="BL1447">
        <v>268.65096174265301</v>
      </c>
      <c r="BM1447">
        <v>267.91903140729897</v>
      </c>
      <c r="BN1447">
        <v>272.79683486714401</v>
      </c>
      <c r="BO1447">
        <v>257.103661006317</v>
      </c>
      <c r="BP1447">
        <v>265.05905174438402</v>
      </c>
      <c r="BQ1447">
        <v>256.70680911672503</v>
      </c>
      <c r="BR1447">
        <v>261.28340726158899</v>
      </c>
      <c r="BS1447">
        <v>244.50863416365999</v>
      </c>
      <c r="BT1447">
        <v>250.79109680592001</v>
      </c>
      <c r="BU1447">
        <v>257.20942531789399</v>
      </c>
      <c r="BV1447">
        <v>268.36937440965801</v>
      </c>
      <c r="BW1447">
        <v>271.38533810402299</v>
      </c>
      <c r="BX1447">
        <v>269.82218308177897</v>
      </c>
      <c r="BY1447">
        <v>263.44826371999801</v>
      </c>
      <c r="BZ1447">
        <v>261.51712369849901</v>
      </c>
      <c r="CA1447">
        <v>262.763588897999</v>
      </c>
      <c r="CB1447">
        <v>269.59071002389197</v>
      </c>
      <c r="CC1447">
        <v>257.51289516651798</v>
      </c>
      <c r="CD1447">
        <v>265.59288842630298</v>
      </c>
      <c r="CE1447">
        <v>265.18091698098601</v>
      </c>
      <c r="CF1447">
        <v>259.302528066604</v>
      </c>
      <c r="CG1447">
        <v>266.14813128606698</v>
      </c>
      <c r="CH1447">
        <v>276.250014741808</v>
      </c>
      <c r="CI1447">
        <v>269.79229459682398</v>
      </c>
      <c r="CJ1447">
        <v>264.960435704693</v>
      </c>
      <c r="CK1447">
        <v>272.26576181174602</v>
      </c>
      <c r="CL1447">
        <v>274.726356500988</v>
      </c>
      <c r="CM1447">
        <v>265.19737872358598</v>
      </c>
      <c r="CN1447">
        <v>266.25920237455102</v>
      </c>
      <c r="CO1447">
        <v>273.87932258231302</v>
      </c>
      <c r="CP1447">
        <v>266.54556023201701</v>
      </c>
      <c r="CQ1447">
        <v>269.580800139129</v>
      </c>
      <c r="CR1447">
        <v>266.76045070054499</v>
      </c>
      <c r="CS1447">
        <v>266.82533306503097</v>
      </c>
      <c r="CT1447">
        <v>274.964065680185</v>
      </c>
      <c r="CU1447">
        <v>263.55086225053299</v>
      </c>
      <c r="CV1447">
        <v>267.59286251319298</v>
      </c>
      <c r="CW1447">
        <v>258.51145536658299</v>
      </c>
      <c r="CX1447">
        <v>269.35964633146898</v>
      </c>
    </row>
    <row r="1448" spans="1:102" x14ac:dyDescent="0.25">
      <c r="A1448">
        <v>347.503337783711</v>
      </c>
      <c r="B1448">
        <v>260.399885110767</v>
      </c>
      <c r="C1448">
        <v>260.60448910331098</v>
      </c>
      <c r="D1448">
        <v>267.39790204650097</v>
      </c>
      <c r="E1448">
        <v>269.33971273237302</v>
      </c>
      <c r="F1448">
        <v>270.80288317216002</v>
      </c>
      <c r="G1448">
        <v>279.34999191157499</v>
      </c>
      <c r="H1448">
        <v>262.72655490976399</v>
      </c>
      <c r="I1448">
        <v>265.942460933267</v>
      </c>
      <c r="J1448">
        <v>271.14974994270898</v>
      </c>
      <c r="K1448">
        <v>267.44510535158702</v>
      </c>
      <c r="L1448">
        <v>276.921434612312</v>
      </c>
      <c r="M1448">
        <v>272.87387837359898</v>
      </c>
      <c r="N1448">
        <v>269.44261066402203</v>
      </c>
      <c r="O1448">
        <v>267.03841521647098</v>
      </c>
      <c r="P1448">
        <v>272.7208019679</v>
      </c>
      <c r="Q1448">
        <v>273.23384982063999</v>
      </c>
      <c r="R1448">
        <v>271.78494869011001</v>
      </c>
      <c r="S1448">
        <v>275.46524409949097</v>
      </c>
      <c r="T1448">
        <v>285.36020613965798</v>
      </c>
      <c r="U1448">
        <v>293.94534238975098</v>
      </c>
      <c r="V1448">
        <v>310.42467521547502</v>
      </c>
      <c r="W1448">
        <v>285.60442064152102</v>
      </c>
      <c r="X1448">
        <v>273.33633251081801</v>
      </c>
      <c r="Y1448">
        <v>276.871518000869</v>
      </c>
      <c r="Z1448">
        <v>281.78337360885502</v>
      </c>
      <c r="AA1448">
        <v>334.80992888073303</v>
      </c>
      <c r="AB1448">
        <v>281.69128651422</v>
      </c>
      <c r="AC1448">
        <v>280.74829582224902</v>
      </c>
      <c r="AD1448">
        <v>279.38664274404198</v>
      </c>
      <c r="AE1448">
        <v>276.48857231239202</v>
      </c>
      <c r="AF1448">
        <v>274.46863161583099</v>
      </c>
      <c r="AG1448">
        <v>281.56352122536998</v>
      </c>
      <c r="AH1448">
        <v>278.847901990097</v>
      </c>
      <c r="AI1448">
        <v>273.89215795989099</v>
      </c>
      <c r="AJ1448">
        <v>268.90125295418198</v>
      </c>
      <c r="AK1448">
        <v>273.06071033479702</v>
      </c>
      <c r="AL1448">
        <v>267.08240171173099</v>
      </c>
      <c r="AM1448">
        <v>267.17154321674002</v>
      </c>
      <c r="AN1448">
        <v>269.05899191299198</v>
      </c>
      <c r="AO1448">
        <v>269.971401317556</v>
      </c>
      <c r="AP1448">
        <v>281.38925222718098</v>
      </c>
      <c r="AQ1448">
        <v>268.71975694170197</v>
      </c>
      <c r="AR1448">
        <v>267.28255570029199</v>
      </c>
      <c r="AS1448">
        <v>264.27433172008898</v>
      </c>
      <c r="AT1448">
        <v>272.24506323892803</v>
      </c>
      <c r="AU1448">
        <v>264.94939546833302</v>
      </c>
      <c r="AV1448">
        <v>264.30385260458303</v>
      </c>
      <c r="AW1448">
        <v>265.55939702119502</v>
      </c>
      <c r="AX1448">
        <v>273.52576632328299</v>
      </c>
      <c r="AY1448">
        <v>266.90159745644598</v>
      </c>
      <c r="AZ1448">
        <v>267.76572195608298</v>
      </c>
      <c r="BA1448">
        <v>267.37399017878499</v>
      </c>
      <c r="BB1448">
        <v>260.69965427936398</v>
      </c>
      <c r="BC1448">
        <v>278.81741638409801</v>
      </c>
      <c r="BD1448">
        <v>264.035100039707</v>
      </c>
      <c r="BE1448">
        <v>261.45615553944401</v>
      </c>
      <c r="BF1448">
        <v>264.24727673277698</v>
      </c>
      <c r="BG1448">
        <v>278.257787867172</v>
      </c>
      <c r="BH1448">
        <v>263.02955740122002</v>
      </c>
      <c r="BI1448">
        <v>270.776288468762</v>
      </c>
      <c r="BJ1448">
        <v>263.04054658032101</v>
      </c>
      <c r="BK1448">
        <v>268.298830838941</v>
      </c>
      <c r="BL1448">
        <v>266.30023417171498</v>
      </c>
      <c r="BM1448">
        <v>266.50790669919098</v>
      </c>
      <c r="BN1448">
        <v>273.45681565269399</v>
      </c>
      <c r="BO1448">
        <v>254.101079812801</v>
      </c>
      <c r="BP1448">
        <v>263.41460376064498</v>
      </c>
      <c r="BQ1448">
        <v>255.76439300280501</v>
      </c>
      <c r="BR1448">
        <v>258.36357619222099</v>
      </c>
      <c r="BS1448">
        <v>242.24846132881501</v>
      </c>
      <c r="BT1448">
        <v>249.87244405476599</v>
      </c>
      <c r="BU1448">
        <v>256.898310173217</v>
      </c>
      <c r="BV1448">
        <v>268.970345708536</v>
      </c>
      <c r="BW1448">
        <v>271.764166574868</v>
      </c>
      <c r="BX1448">
        <v>269.45885351471401</v>
      </c>
      <c r="BY1448">
        <v>262.39699962808697</v>
      </c>
      <c r="BZ1448">
        <v>260.45854729171703</v>
      </c>
      <c r="CA1448">
        <v>261.82348828549402</v>
      </c>
      <c r="CB1448">
        <v>268.56643501457899</v>
      </c>
      <c r="CC1448">
        <v>257.75377490262701</v>
      </c>
      <c r="CD1448">
        <v>263.73499128977602</v>
      </c>
      <c r="CE1448">
        <v>262.83222616881699</v>
      </c>
      <c r="CF1448">
        <v>257.42179626906</v>
      </c>
      <c r="CG1448">
        <v>268.11374560576797</v>
      </c>
      <c r="CH1448">
        <v>270.45208023310897</v>
      </c>
      <c r="CI1448">
        <v>268.77469397117898</v>
      </c>
      <c r="CJ1448">
        <v>265.65160949519401</v>
      </c>
      <c r="CK1448">
        <v>271.87752428074799</v>
      </c>
      <c r="CL1448">
        <v>273.28443327964101</v>
      </c>
      <c r="CM1448">
        <v>265.84673697973199</v>
      </c>
      <c r="CN1448">
        <v>264.45817608304998</v>
      </c>
      <c r="CO1448">
        <v>271.671722577477</v>
      </c>
      <c r="CP1448">
        <v>267.38014084722698</v>
      </c>
      <c r="CQ1448">
        <v>266.76415065990199</v>
      </c>
      <c r="CR1448">
        <v>266.43141802442398</v>
      </c>
      <c r="CS1448">
        <v>265.35741865299701</v>
      </c>
      <c r="CT1448">
        <v>272.91945037954798</v>
      </c>
      <c r="CU1448">
        <v>261.831759804841</v>
      </c>
      <c r="CV1448">
        <v>264.38227243697702</v>
      </c>
      <c r="CW1448">
        <v>256.16988760401</v>
      </c>
      <c r="CX1448">
        <v>266.29451531873502</v>
      </c>
    </row>
    <row r="1449" spans="1:102" x14ac:dyDescent="0.25">
      <c r="A1449">
        <v>347.74365821094699</v>
      </c>
      <c r="B1449">
        <v>261.85495113256502</v>
      </c>
      <c r="C1449">
        <v>262.94871744616103</v>
      </c>
      <c r="D1449">
        <v>265.75214264636401</v>
      </c>
      <c r="E1449">
        <v>267.882807837852</v>
      </c>
      <c r="F1449">
        <v>271.99552227648502</v>
      </c>
      <c r="G1449">
        <v>280.23539945803498</v>
      </c>
      <c r="H1449">
        <v>264.379653848001</v>
      </c>
      <c r="I1449">
        <v>267.00057985263402</v>
      </c>
      <c r="J1449">
        <v>272.315340106799</v>
      </c>
      <c r="K1449">
        <v>266.592126206518</v>
      </c>
      <c r="L1449">
        <v>280.48734043815102</v>
      </c>
      <c r="M1449">
        <v>274.766284318109</v>
      </c>
      <c r="N1449">
        <v>270.20999027568899</v>
      </c>
      <c r="O1449">
        <v>268.81043425675398</v>
      </c>
      <c r="P1449">
        <v>273.29666768252599</v>
      </c>
      <c r="Q1449">
        <v>273.55507573290299</v>
      </c>
      <c r="R1449">
        <v>272.45600851689801</v>
      </c>
      <c r="S1449">
        <v>275.28444479889203</v>
      </c>
      <c r="T1449">
        <v>285.52890214086398</v>
      </c>
      <c r="U1449">
        <v>294.093362344166</v>
      </c>
      <c r="V1449">
        <v>308.91538162951701</v>
      </c>
      <c r="W1449">
        <v>286.95190931719202</v>
      </c>
      <c r="X1449">
        <v>273.56509699477101</v>
      </c>
      <c r="Y1449">
        <v>276.17388996045599</v>
      </c>
      <c r="Z1449">
        <v>282.78121966469899</v>
      </c>
      <c r="AA1449">
        <v>333.0736982043</v>
      </c>
      <c r="AB1449">
        <v>282.36897496992299</v>
      </c>
      <c r="AC1449">
        <v>280.80984788802999</v>
      </c>
      <c r="AD1449">
        <v>279.50068946837399</v>
      </c>
      <c r="AE1449">
        <v>277.662729896065</v>
      </c>
      <c r="AF1449">
        <v>274.43183646469703</v>
      </c>
      <c r="AG1449">
        <v>281.547497440727</v>
      </c>
      <c r="AH1449">
        <v>279.99868534174198</v>
      </c>
      <c r="AI1449">
        <v>272.69683368550898</v>
      </c>
      <c r="AJ1449">
        <v>269.99669084731698</v>
      </c>
      <c r="AK1449">
        <v>274.540136202285</v>
      </c>
      <c r="AL1449">
        <v>268.31751711581501</v>
      </c>
      <c r="AM1449">
        <v>267.950832002933</v>
      </c>
      <c r="AN1449">
        <v>270.707247465688</v>
      </c>
      <c r="AO1449">
        <v>270.145300857932</v>
      </c>
      <c r="AP1449">
        <v>282.04144782125502</v>
      </c>
      <c r="AQ1449">
        <v>269.09446414820297</v>
      </c>
      <c r="AR1449">
        <v>265.32669172390399</v>
      </c>
      <c r="AS1449">
        <v>263.79542835743501</v>
      </c>
      <c r="AT1449">
        <v>273.57586031217801</v>
      </c>
      <c r="AU1449">
        <v>267.06933910635303</v>
      </c>
      <c r="AV1449">
        <v>265.31454569003</v>
      </c>
      <c r="AW1449">
        <v>267.49658102081997</v>
      </c>
      <c r="AX1449">
        <v>274.79635058285498</v>
      </c>
      <c r="AY1449">
        <v>268.574779194717</v>
      </c>
      <c r="AZ1449">
        <v>267.264688207208</v>
      </c>
      <c r="BA1449">
        <v>269.45915556284399</v>
      </c>
      <c r="BB1449">
        <v>262.38111107506899</v>
      </c>
      <c r="BC1449">
        <v>278.77719515170099</v>
      </c>
      <c r="BD1449">
        <v>265.55582149741798</v>
      </c>
      <c r="BE1449">
        <v>261.3942801558</v>
      </c>
      <c r="BF1449">
        <v>264.42736151479301</v>
      </c>
      <c r="BG1449">
        <v>277.90181162622702</v>
      </c>
      <c r="BH1449">
        <v>261.91061768987697</v>
      </c>
      <c r="BI1449">
        <v>271.84205482851002</v>
      </c>
      <c r="BJ1449">
        <v>263.611555802971</v>
      </c>
      <c r="BK1449">
        <v>271.46299892417602</v>
      </c>
      <c r="BL1449">
        <v>266.391697999732</v>
      </c>
      <c r="BM1449">
        <v>266.78534580169901</v>
      </c>
      <c r="BN1449">
        <v>273.40934970180302</v>
      </c>
      <c r="BO1449">
        <v>251.60036446537899</v>
      </c>
      <c r="BP1449">
        <v>263.28060277952898</v>
      </c>
      <c r="BQ1449">
        <v>255.06057998220399</v>
      </c>
      <c r="BR1449">
        <v>256.395723582622</v>
      </c>
      <c r="BS1449">
        <v>241.747487651786</v>
      </c>
      <c r="BT1449">
        <v>253.016836928505</v>
      </c>
      <c r="BU1449">
        <v>257.94482512715001</v>
      </c>
      <c r="BV1449">
        <v>270.39669208251098</v>
      </c>
      <c r="BW1449">
        <v>274.04911096571402</v>
      </c>
      <c r="BX1449">
        <v>271.87499391021299</v>
      </c>
      <c r="BY1449">
        <v>265.14647827840798</v>
      </c>
      <c r="BZ1449">
        <v>260.28416744357997</v>
      </c>
      <c r="CA1449">
        <v>263.70967032917002</v>
      </c>
      <c r="CB1449">
        <v>269.96805595588501</v>
      </c>
      <c r="CC1449">
        <v>259.92528288682098</v>
      </c>
      <c r="CD1449">
        <v>265.61548217680001</v>
      </c>
      <c r="CE1449">
        <v>263.17978573661202</v>
      </c>
      <c r="CF1449">
        <v>256.83253804097399</v>
      </c>
      <c r="CG1449">
        <v>269.74428594188299</v>
      </c>
      <c r="CH1449">
        <v>266.90197623133503</v>
      </c>
      <c r="CI1449">
        <v>269.05854977355801</v>
      </c>
      <c r="CJ1449">
        <v>268.77180650922998</v>
      </c>
      <c r="CK1449">
        <v>272.21291057731702</v>
      </c>
      <c r="CL1449">
        <v>274.41128495915302</v>
      </c>
      <c r="CM1449">
        <v>268.602048320991</v>
      </c>
      <c r="CN1449">
        <v>264.99601761808998</v>
      </c>
      <c r="CO1449">
        <v>272.63469146775799</v>
      </c>
      <c r="CP1449">
        <v>269.47213035847699</v>
      </c>
      <c r="CQ1449">
        <v>265.36619024061099</v>
      </c>
      <c r="CR1449">
        <v>267.72374897599701</v>
      </c>
      <c r="CS1449">
        <v>267.62693279494101</v>
      </c>
      <c r="CT1449">
        <v>274.61548561972</v>
      </c>
      <c r="CU1449">
        <v>261.06777302801999</v>
      </c>
      <c r="CV1449">
        <v>265.00475726022898</v>
      </c>
      <c r="CW1449">
        <v>256.70137669558699</v>
      </c>
      <c r="CX1449">
        <v>266.43725355600401</v>
      </c>
    </row>
    <row r="1450" spans="1:102" x14ac:dyDescent="0.25">
      <c r="A1450">
        <v>347.983978638184</v>
      </c>
      <c r="B1450">
        <v>264.242643181343</v>
      </c>
      <c r="C1450">
        <v>263.90277120366</v>
      </c>
      <c r="D1450">
        <v>266.50007019123302</v>
      </c>
      <c r="E1450">
        <v>266.89065739114699</v>
      </c>
      <c r="F1450">
        <v>275.417770981758</v>
      </c>
      <c r="G1450">
        <v>277.21482077789199</v>
      </c>
      <c r="H1450">
        <v>265.79221290374699</v>
      </c>
      <c r="I1450">
        <v>265.62066504614103</v>
      </c>
      <c r="J1450">
        <v>271.57068266661599</v>
      </c>
      <c r="K1450">
        <v>268.21812116552701</v>
      </c>
      <c r="L1450">
        <v>280.82981445608499</v>
      </c>
      <c r="M1450">
        <v>276.02099494774501</v>
      </c>
      <c r="N1450">
        <v>269.035233853931</v>
      </c>
      <c r="O1450">
        <v>273.05159332928599</v>
      </c>
      <c r="P1450">
        <v>274.07659351496198</v>
      </c>
      <c r="Q1450">
        <v>271.95731895584601</v>
      </c>
      <c r="R1450">
        <v>270.53463536423101</v>
      </c>
      <c r="S1450">
        <v>275.49901225750898</v>
      </c>
      <c r="T1450">
        <v>285.66581322916699</v>
      </c>
      <c r="U1450">
        <v>294.51809073515898</v>
      </c>
      <c r="V1450">
        <v>310.15736828154297</v>
      </c>
      <c r="W1450">
        <v>287.97973563447101</v>
      </c>
      <c r="X1450">
        <v>276.10629971401897</v>
      </c>
      <c r="Y1450">
        <v>272.84264075140197</v>
      </c>
      <c r="Z1450">
        <v>281.39029787355702</v>
      </c>
      <c r="AA1450">
        <v>329.26423704316898</v>
      </c>
      <c r="AB1450">
        <v>281.53803260371399</v>
      </c>
      <c r="AC1450">
        <v>280.10936902536798</v>
      </c>
      <c r="AD1450">
        <v>280.11363711334798</v>
      </c>
      <c r="AE1450">
        <v>279.05695192638899</v>
      </c>
      <c r="AF1450">
        <v>274.20252961189698</v>
      </c>
      <c r="AG1450">
        <v>282.15550937881397</v>
      </c>
      <c r="AH1450">
        <v>279.16872357983999</v>
      </c>
      <c r="AI1450">
        <v>271.01831847420499</v>
      </c>
      <c r="AJ1450">
        <v>270.69380275073098</v>
      </c>
      <c r="AK1450">
        <v>273.666378924821</v>
      </c>
      <c r="AL1450">
        <v>268.05019965825801</v>
      </c>
      <c r="AM1450">
        <v>268.31078001153901</v>
      </c>
      <c r="AN1450">
        <v>271.04053727539099</v>
      </c>
      <c r="AO1450">
        <v>268.255904552441</v>
      </c>
      <c r="AP1450">
        <v>280.44641866925502</v>
      </c>
      <c r="AQ1450">
        <v>269.57857692819101</v>
      </c>
      <c r="AR1450">
        <v>268.85158832652701</v>
      </c>
      <c r="AS1450">
        <v>264.50951807737198</v>
      </c>
      <c r="AT1450">
        <v>271.64760371907403</v>
      </c>
      <c r="AU1450">
        <v>268.89986811595799</v>
      </c>
      <c r="AV1450">
        <v>270.56305088291998</v>
      </c>
      <c r="AW1450">
        <v>268.80380914127801</v>
      </c>
      <c r="AX1450">
        <v>273.00118162130002</v>
      </c>
      <c r="AY1450">
        <v>269.12755754032401</v>
      </c>
      <c r="AZ1450">
        <v>267.67566422090198</v>
      </c>
      <c r="BA1450">
        <v>268.76914079354401</v>
      </c>
      <c r="BB1450">
        <v>264.96406416309401</v>
      </c>
      <c r="BC1450">
        <v>275.78770959679298</v>
      </c>
      <c r="BD1450">
        <v>264.94982232893602</v>
      </c>
      <c r="BE1450">
        <v>261.26294909868801</v>
      </c>
      <c r="BF1450">
        <v>262.66841623142102</v>
      </c>
      <c r="BG1450">
        <v>276.755347470635</v>
      </c>
      <c r="BH1450">
        <v>262.62054126223097</v>
      </c>
      <c r="BI1450">
        <v>271.92788822038699</v>
      </c>
      <c r="BJ1450">
        <v>262.48142718169998</v>
      </c>
      <c r="BK1450">
        <v>272.78870979416899</v>
      </c>
      <c r="BL1450">
        <v>262.69091294254099</v>
      </c>
      <c r="BM1450">
        <v>263.68177044911198</v>
      </c>
      <c r="BN1450">
        <v>273.11580078245998</v>
      </c>
      <c r="BO1450">
        <v>253.67210219040101</v>
      </c>
      <c r="BP1450">
        <v>264.03991274227798</v>
      </c>
      <c r="BQ1450">
        <v>255.720935669733</v>
      </c>
      <c r="BR1450">
        <v>256.25737424562499</v>
      </c>
      <c r="BS1450">
        <v>244.05809173529499</v>
      </c>
      <c r="BT1450">
        <v>258.29876822845603</v>
      </c>
      <c r="BU1450">
        <v>257.86743403661802</v>
      </c>
      <c r="BV1450">
        <v>272.020265254533</v>
      </c>
      <c r="BW1450">
        <v>276.47959290259598</v>
      </c>
      <c r="BX1450">
        <v>276.070094152553</v>
      </c>
      <c r="BY1450">
        <v>269.83070093214599</v>
      </c>
      <c r="BZ1450">
        <v>263.87332062688199</v>
      </c>
      <c r="CA1450">
        <v>265.89901647051403</v>
      </c>
      <c r="CB1450">
        <v>270.03846266671297</v>
      </c>
      <c r="CC1450">
        <v>261.87528823092902</v>
      </c>
      <c r="CD1450">
        <v>272.41217878078601</v>
      </c>
      <c r="CE1450">
        <v>263.90086049350703</v>
      </c>
      <c r="CF1450">
        <v>256.19323032860302</v>
      </c>
      <c r="CG1450">
        <v>270.234173278242</v>
      </c>
      <c r="CH1450">
        <v>268.72629263376001</v>
      </c>
      <c r="CI1450">
        <v>267.56039602083302</v>
      </c>
      <c r="CJ1450">
        <v>271.60570011655699</v>
      </c>
      <c r="CK1450">
        <v>269.898738202949</v>
      </c>
      <c r="CL1450">
        <v>272.42465614315898</v>
      </c>
      <c r="CM1450">
        <v>269.21325483511703</v>
      </c>
      <c r="CN1450">
        <v>267.68597199959902</v>
      </c>
      <c r="CO1450">
        <v>271.43211638433797</v>
      </c>
      <c r="CP1450">
        <v>268.84861598426102</v>
      </c>
      <c r="CQ1450">
        <v>266.53477155533301</v>
      </c>
      <c r="CR1450">
        <v>268.819908946807</v>
      </c>
      <c r="CS1450">
        <v>268.24065532641902</v>
      </c>
      <c r="CT1450">
        <v>276.37827285746101</v>
      </c>
      <c r="CU1450">
        <v>258.63614260983798</v>
      </c>
      <c r="CV1450">
        <v>269.74512811175202</v>
      </c>
      <c r="CW1450">
        <v>255.18837963643099</v>
      </c>
      <c r="CX1450">
        <v>266.96014170399502</v>
      </c>
    </row>
    <row r="1451" spans="1:102" x14ac:dyDescent="0.25">
      <c r="A1451">
        <v>348.22429906541998</v>
      </c>
      <c r="B1451">
        <v>263.62421348655499</v>
      </c>
      <c r="C1451">
        <v>264.45847602070103</v>
      </c>
      <c r="D1451">
        <v>268.62368299928602</v>
      </c>
      <c r="E1451">
        <v>267.07070699110801</v>
      </c>
      <c r="F1451">
        <v>275.96804703578698</v>
      </c>
      <c r="G1451">
        <v>275.83115226413099</v>
      </c>
      <c r="H1451">
        <v>268.29742404528298</v>
      </c>
      <c r="I1451">
        <v>265.45677183515602</v>
      </c>
      <c r="J1451">
        <v>272.02849024908102</v>
      </c>
      <c r="K1451">
        <v>269.17645249058899</v>
      </c>
      <c r="L1451">
        <v>280.80568983944602</v>
      </c>
      <c r="M1451">
        <v>278.90840248989201</v>
      </c>
      <c r="N1451">
        <v>269.818579342232</v>
      </c>
      <c r="O1451">
        <v>274.827678608442</v>
      </c>
      <c r="P1451">
        <v>274.380503999908</v>
      </c>
      <c r="Q1451">
        <v>271.57783129722498</v>
      </c>
      <c r="R1451">
        <v>270.012883556134</v>
      </c>
      <c r="S1451">
        <v>275.52186109616201</v>
      </c>
      <c r="T1451">
        <v>286.01538495065603</v>
      </c>
      <c r="U1451">
        <v>295.20065675164398</v>
      </c>
      <c r="V1451">
        <v>310.10195169995598</v>
      </c>
      <c r="W1451">
        <v>287.20522899612001</v>
      </c>
      <c r="X1451">
        <v>275.95103572199201</v>
      </c>
      <c r="Y1451">
        <v>272.13404104289202</v>
      </c>
      <c r="Z1451">
        <v>280.75870706815101</v>
      </c>
      <c r="AA1451">
        <v>329.59714434504502</v>
      </c>
      <c r="AB1451">
        <v>281.89165790419798</v>
      </c>
      <c r="AC1451">
        <v>281.57047133125701</v>
      </c>
      <c r="AD1451">
        <v>280.54162407500399</v>
      </c>
      <c r="AE1451">
        <v>279.91657069206298</v>
      </c>
      <c r="AF1451">
        <v>274.51304675248798</v>
      </c>
      <c r="AG1451">
        <v>282.341718759039</v>
      </c>
      <c r="AH1451">
        <v>278.75772201115399</v>
      </c>
      <c r="AI1451">
        <v>271.00899660352098</v>
      </c>
      <c r="AJ1451">
        <v>271.39718589069599</v>
      </c>
      <c r="AK1451">
        <v>272.94263980271597</v>
      </c>
      <c r="AL1451">
        <v>267.99574638720799</v>
      </c>
      <c r="AM1451">
        <v>269.07105424552299</v>
      </c>
      <c r="AN1451">
        <v>271.69367237440503</v>
      </c>
      <c r="AO1451">
        <v>268.18519786493198</v>
      </c>
      <c r="AP1451">
        <v>278.11576133188998</v>
      </c>
      <c r="AQ1451">
        <v>270.60278876685499</v>
      </c>
      <c r="AR1451">
        <v>270.85484519339201</v>
      </c>
      <c r="AS1451">
        <v>265.46375045624001</v>
      </c>
      <c r="AT1451">
        <v>270.94037752460002</v>
      </c>
      <c r="AU1451">
        <v>269.086868747849</v>
      </c>
      <c r="AV1451">
        <v>271.83824447765301</v>
      </c>
      <c r="AW1451">
        <v>269.14119822982599</v>
      </c>
      <c r="AX1451">
        <v>271.06852033371598</v>
      </c>
      <c r="AY1451">
        <v>268.87775792008398</v>
      </c>
      <c r="AZ1451">
        <v>269.79012775069702</v>
      </c>
      <c r="BA1451">
        <v>268.46477690352702</v>
      </c>
      <c r="BB1451">
        <v>265.59715768307001</v>
      </c>
      <c r="BC1451">
        <v>275.42199618617701</v>
      </c>
      <c r="BD1451">
        <v>264.52405060805302</v>
      </c>
      <c r="BE1451">
        <v>261.47451997514497</v>
      </c>
      <c r="BF1451">
        <v>261.718126317025</v>
      </c>
      <c r="BG1451">
        <v>276.95415908994499</v>
      </c>
      <c r="BH1451">
        <v>263.76927116818302</v>
      </c>
      <c r="BI1451">
        <v>271.711558643437</v>
      </c>
      <c r="BJ1451">
        <v>262.80507597173897</v>
      </c>
      <c r="BK1451">
        <v>272.536555594037</v>
      </c>
      <c r="BL1451">
        <v>261.85706564908099</v>
      </c>
      <c r="BM1451">
        <v>262.90638708985199</v>
      </c>
      <c r="BN1451">
        <v>273.110243672352</v>
      </c>
      <c r="BO1451">
        <v>255.87011760226599</v>
      </c>
      <c r="BP1451">
        <v>263.239692943725</v>
      </c>
      <c r="BQ1451">
        <v>256.00838036753697</v>
      </c>
      <c r="BR1451">
        <v>256.90216202557099</v>
      </c>
      <c r="BS1451">
        <v>245.95697034526501</v>
      </c>
      <c r="BT1451">
        <v>260.69546487788602</v>
      </c>
      <c r="BU1451">
        <v>258.41144197317197</v>
      </c>
      <c r="BV1451">
        <v>271.88401709254998</v>
      </c>
      <c r="BW1451">
        <v>277.23170883633298</v>
      </c>
      <c r="BX1451">
        <v>277.66292897813798</v>
      </c>
      <c r="BY1451">
        <v>271.50019874496599</v>
      </c>
      <c r="BZ1451">
        <v>265.64253505444299</v>
      </c>
      <c r="CA1451">
        <v>267.68111257221</v>
      </c>
      <c r="CB1451">
        <v>270.20028489435299</v>
      </c>
      <c r="CC1451">
        <v>262.00000547782003</v>
      </c>
      <c r="CD1451">
        <v>274.556750558131</v>
      </c>
      <c r="CE1451">
        <v>265.25958591656598</v>
      </c>
      <c r="CF1451">
        <v>256.86257928600099</v>
      </c>
      <c r="CG1451">
        <v>272.09338352571399</v>
      </c>
      <c r="CH1451">
        <v>269.31405284602198</v>
      </c>
      <c r="CI1451">
        <v>267.20139119570001</v>
      </c>
      <c r="CJ1451">
        <v>272.58865218117501</v>
      </c>
      <c r="CK1451">
        <v>268.97836699594598</v>
      </c>
      <c r="CL1451">
        <v>272.81584023844698</v>
      </c>
      <c r="CM1451">
        <v>270.13671929470098</v>
      </c>
      <c r="CN1451">
        <v>268.95576200068501</v>
      </c>
      <c r="CO1451">
        <v>270.01653714376198</v>
      </c>
      <c r="CP1451">
        <v>269.09295224459299</v>
      </c>
      <c r="CQ1451">
        <v>268.25207337428998</v>
      </c>
      <c r="CR1451">
        <v>270.94788691847702</v>
      </c>
      <c r="CS1451">
        <v>268.38550810216299</v>
      </c>
      <c r="CT1451">
        <v>277.23412778485198</v>
      </c>
      <c r="CU1451">
        <v>258.13393566990197</v>
      </c>
      <c r="CV1451">
        <v>272.09551013318799</v>
      </c>
      <c r="CW1451">
        <v>254.49071999805199</v>
      </c>
      <c r="CX1451">
        <v>265.76544026589897</v>
      </c>
    </row>
    <row r="1452" spans="1:102" x14ac:dyDescent="0.25">
      <c r="A1452">
        <v>348.46461949265603</v>
      </c>
      <c r="B1452">
        <v>264.06202403835499</v>
      </c>
      <c r="C1452">
        <v>267.24937930289701</v>
      </c>
      <c r="D1452">
        <v>272.64596825710601</v>
      </c>
      <c r="E1452">
        <v>270.94260710658801</v>
      </c>
      <c r="F1452">
        <v>275.15919170982897</v>
      </c>
      <c r="G1452">
        <v>276.28556842754801</v>
      </c>
      <c r="H1452">
        <v>272.09037743849302</v>
      </c>
      <c r="I1452">
        <v>263.934876671175</v>
      </c>
      <c r="J1452">
        <v>275.02691878351698</v>
      </c>
      <c r="K1452">
        <v>269.03293585895</v>
      </c>
      <c r="L1452">
        <v>281.65769406052402</v>
      </c>
      <c r="M1452">
        <v>283.76147987789898</v>
      </c>
      <c r="N1452">
        <v>269.825424377746</v>
      </c>
      <c r="O1452">
        <v>274.55715955788003</v>
      </c>
      <c r="P1452">
        <v>277.573803127151</v>
      </c>
      <c r="Q1452">
        <v>273.09243537203901</v>
      </c>
      <c r="R1452">
        <v>274.29716860085699</v>
      </c>
      <c r="S1452">
        <v>275.54376206708901</v>
      </c>
      <c r="T1452">
        <v>286.85449716486602</v>
      </c>
      <c r="U1452">
        <v>296.584614719912</v>
      </c>
      <c r="V1452">
        <v>306.723470322612</v>
      </c>
      <c r="W1452">
        <v>283.82505819391002</v>
      </c>
      <c r="X1452">
        <v>274.00068182478202</v>
      </c>
      <c r="Y1452">
        <v>271.353728759864</v>
      </c>
      <c r="Z1452">
        <v>284.36468500160299</v>
      </c>
      <c r="AA1452">
        <v>330.20388764873098</v>
      </c>
      <c r="AB1452">
        <v>283.85079755820601</v>
      </c>
      <c r="AC1452">
        <v>283.66338584154403</v>
      </c>
      <c r="AD1452">
        <v>278.70368108352898</v>
      </c>
      <c r="AE1452">
        <v>278.82067954119998</v>
      </c>
      <c r="AF1452">
        <v>275.87365358331601</v>
      </c>
      <c r="AG1452">
        <v>277.87964764118402</v>
      </c>
      <c r="AH1452">
        <v>281.54188146932898</v>
      </c>
      <c r="AI1452">
        <v>275.84335602922499</v>
      </c>
      <c r="AJ1452">
        <v>272.967017634689</v>
      </c>
      <c r="AK1452">
        <v>276.95240569990102</v>
      </c>
      <c r="AL1452">
        <v>269.17154713487702</v>
      </c>
      <c r="AM1452">
        <v>269.083749954631</v>
      </c>
      <c r="AN1452">
        <v>274.09640702564201</v>
      </c>
      <c r="AO1452">
        <v>269.352951119436</v>
      </c>
      <c r="AP1452">
        <v>277.63880186375798</v>
      </c>
      <c r="AQ1452">
        <v>273.59571625204001</v>
      </c>
      <c r="AR1452">
        <v>273.80992156180997</v>
      </c>
      <c r="AS1452">
        <v>264.39972719154201</v>
      </c>
      <c r="AT1452">
        <v>264.89446994610802</v>
      </c>
      <c r="AU1452">
        <v>265.35180977605199</v>
      </c>
      <c r="AV1452">
        <v>269.71257057576503</v>
      </c>
      <c r="AW1452">
        <v>269.86890414310199</v>
      </c>
      <c r="AX1452">
        <v>266.89268238329902</v>
      </c>
      <c r="AY1452">
        <v>269.426083887723</v>
      </c>
      <c r="AZ1452">
        <v>270.41851386078201</v>
      </c>
      <c r="BA1452">
        <v>268.84213612360901</v>
      </c>
      <c r="BB1452">
        <v>266.15956759328401</v>
      </c>
      <c r="BC1452">
        <v>274.07404406021999</v>
      </c>
      <c r="BD1452">
        <v>267.10879646111403</v>
      </c>
      <c r="BE1452">
        <v>261.108576966339</v>
      </c>
      <c r="BF1452">
        <v>259.67161733180302</v>
      </c>
      <c r="BG1452">
        <v>273.36609478493102</v>
      </c>
      <c r="BH1452">
        <v>267.17272286195799</v>
      </c>
      <c r="BI1452">
        <v>263.96209209554502</v>
      </c>
      <c r="BJ1452">
        <v>263.26871567462501</v>
      </c>
      <c r="BK1452">
        <v>273.53762791361999</v>
      </c>
      <c r="BL1452">
        <v>260.73575230594901</v>
      </c>
      <c r="BM1452">
        <v>262.03312884527099</v>
      </c>
      <c r="BN1452">
        <v>274.51888103235598</v>
      </c>
      <c r="BO1452">
        <v>259.02879102043403</v>
      </c>
      <c r="BP1452">
        <v>262.05779454917098</v>
      </c>
      <c r="BQ1452">
        <v>252.49367883701601</v>
      </c>
      <c r="BR1452">
        <v>260.26746944493902</v>
      </c>
      <c r="BS1452">
        <v>249.09575660951501</v>
      </c>
      <c r="BT1452">
        <v>268.91702497529297</v>
      </c>
      <c r="BU1452">
        <v>259.48040426688999</v>
      </c>
      <c r="BV1452">
        <v>270.54814357946498</v>
      </c>
      <c r="BW1452">
        <v>281.01072578144499</v>
      </c>
      <c r="BX1452">
        <v>275.99617228961301</v>
      </c>
      <c r="BY1452">
        <v>273.663052496685</v>
      </c>
      <c r="BZ1452">
        <v>264.51722608871</v>
      </c>
      <c r="CA1452">
        <v>267.84408881323702</v>
      </c>
      <c r="CB1452">
        <v>271.21566521178403</v>
      </c>
      <c r="CC1452">
        <v>263.93408065710202</v>
      </c>
      <c r="CD1452">
        <v>274.68483246621099</v>
      </c>
      <c r="CE1452">
        <v>273.34001622925302</v>
      </c>
      <c r="CF1452">
        <v>255.93604744395699</v>
      </c>
      <c r="CG1452">
        <v>274.04057222704</v>
      </c>
      <c r="CH1452">
        <v>270.06363530967201</v>
      </c>
      <c r="CI1452">
        <v>267.12807746208199</v>
      </c>
      <c r="CJ1452">
        <v>274.496597594577</v>
      </c>
      <c r="CK1452">
        <v>267.840591383939</v>
      </c>
      <c r="CL1452">
        <v>271.07589071198902</v>
      </c>
      <c r="CM1452">
        <v>270.44511389290699</v>
      </c>
      <c r="CN1452">
        <v>267.91985673269198</v>
      </c>
      <c r="CO1452">
        <v>268.78125882083901</v>
      </c>
      <c r="CP1452">
        <v>269.86019613577997</v>
      </c>
      <c r="CQ1452">
        <v>273.226408396897</v>
      </c>
      <c r="CR1452">
        <v>276.90728177466002</v>
      </c>
      <c r="CS1452">
        <v>266.65061244248699</v>
      </c>
      <c r="CT1452">
        <v>275.781635711197</v>
      </c>
      <c r="CU1452">
        <v>261.84454940556299</v>
      </c>
      <c r="CV1452">
        <v>273.68094216846498</v>
      </c>
      <c r="CW1452">
        <v>256.12004766330801</v>
      </c>
      <c r="CX1452">
        <v>265.58832010733403</v>
      </c>
    </row>
    <row r="1453" spans="1:102" x14ac:dyDescent="0.25">
      <c r="A1453">
        <v>348.70493991989298</v>
      </c>
      <c r="B1453">
        <v>266.57252547732998</v>
      </c>
      <c r="C1453">
        <v>267.63459717401201</v>
      </c>
      <c r="D1453">
        <v>274.68481723799601</v>
      </c>
      <c r="E1453">
        <v>271.53814717079803</v>
      </c>
      <c r="F1453">
        <v>274.87870140885099</v>
      </c>
      <c r="G1453">
        <v>275.52393063634298</v>
      </c>
      <c r="H1453">
        <v>271.36616752007899</v>
      </c>
      <c r="I1453">
        <v>265.54594467709802</v>
      </c>
      <c r="J1453">
        <v>274.065901239455</v>
      </c>
      <c r="K1453">
        <v>271.04371552176798</v>
      </c>
      <c r="L1453">
        <v>282.05115856781202</v>
      </c>
      <c r="M1453">
        <v>284.50215334184497</v>
      </c>
      <c r="N1453">
        <v>271.59124887331302</v>
      </c>
      <c r="O1453">
        <v>274.23309916360301</v>
      </c>
      <c r="P1453">
        <v>277.57535602337401</v>
      </c>
      <c r="Q1453">
        <v>274.24234413980702</v>
      </c>
      <c r="R1453">
        <v>272.55517974283498</v>
      </c>
      <c r="S1453">
        <v>273.69511581053803</v>
      </c>
      <c r="T1453">
        <v>284.23923507807899</v>
      </c>
      <c r="U1453">
        <v>296.03722244250201</v>
      </c>
      <c r="V1453">
        <v>305.68731572862998</v>
      </c>
      <c r="W1453">
        <v>283.927618990197</v>
      </c>
      <c r="X1453">
        <v>274.87916369070501</v>
      </c>
      <c r="Y1453">
        <v>272.187828896339</v>
      </c>
      <c r="Z1453">
        <v>284.44804785310998</v>
      </c>
      <c r="AA1453">
        <v>329.04702730447599</v>
      </c>
      <c r="AB1453">
        <v>283.543663944662</v>
      </c>
      <c r="AC1453">
        <v>282.63557932582398</v>
      </c>
      <c r="AD1453">
        <v>278.11006285547001</v>
      </c>
      <c r="AE1453">
        <v>277.49552171433402</v>
      </c>
      <c r="AF1453">
        <v>273.662923506472</v>
      </c>
      <c r="AG1453">
        <v>275.78691000155902</v>
      </c>
      <c r="AH1453">
        <v>281.444669558096</v>
      </c>
      <c r="AI1453">
        <v>275.530227368228</v>
      </c>
      <c r="AJ1453">
        <v>271.704950646871</v>
      </c>
      <c r="AK1453">
        <v>277.808846842798</v>
      </c>
      <c r="AL1453">
        <v>269.76365594650503</v>
      </c>
      <c r="AM1453">
        <v>268.774608846852</v>
      </c>
      <c r="AN1453">
        <v>277.23302657143898</v>
      </c>
      <c r="AO1453">
        <v>268.693971257089</v>
      </c>
      <c r="AP1453">
        <v>279.21716844463401</v>
      </c>
      <c r="AQ1453">
        <v>273.26438792333198</v>
      </c>
      <c r="AR1453">
        <v>272.42261929790902</v>
      </c>
      <c r="AS1453">
        <v>266.96628062248402</v>
      </c>
      <c r="AT1453">
        <v>265.30692217702898</v>
      </c>
      <c r="AU1453">
        <v>265.81356589201698</v>
      </c>
      <c r="AV1453">
        <v>270.37911113399298</v>
      </c>
      <c r="AW1453">
        <v>270.081846629452</v>
      </c>
      <c r="AX1453">
        <v>266.62319867332701</v>
      </c>
      <c r="AY1453">
        <v>270.196938595164</v>
      </c>
      <c r="AZ1453">
        <v>270.16975264863299</v>
      </c>
      <c r="BA1453">
        <v>268.61887702743701</v>
      </c>
      <c r="BB1453">
        <v>268.71040171684899</v>
      </c>
      <c r="BC1453">
        <v>274.27326139636398</v>
      </c>
      <c r="BD1453">
        <v>265.71716589364701</v>
      </c>
      <c r="BE1453">
        <v>261.03757175877598</v>
      </c>
      <c r="BF1453">
        <v>261.01438843559401</v>
      </c>
      <c r="BG1453">
        <v>271.78453537700398</v>
      </c>
      <c r="BH1453">
        <v>265.90567614763199</v>
      </c>
      <c r="BI1453">
        <v>263.26543010750902</v>
      </c>
      <c r="BJ1453">
        <v>265.80009965675902</v>
      </c>
      <c r="BK1453">
        <v>274.37281313543099</v>
      </c>
      <c r="BL1453">
        <v>261.715475704379</v>
      </c>
      <c r="BM1453">
        <v>262.988485608909</v>
      </c>
      <c r="BN1453">
        <v>276.86361932576398</v>
      </c>
      <c r="BO1453">
        <v>258.457958507309</v>
      </c>
      <c r="BP1453">
        <v>263.14853769898599</v>
      </c>
      <c r="BQ1453">
        <v>254.18474631860201</v>
      </c>
      <c r="BR1453">
        <v>260.746978016318</v>
      </c>
      <c r="BS1453">
        <v>250.06323207566501</v>
      </c>
      <c r="BT1453">
        <v>271.55897239212902</v>
      </c>
      <c r="BU1453">
        <v>259.65213180961001</v>
      </c>
      <c r="BV1453">
        <v>272.36548261691399</v>
      </c>
      <c r="BW1453">
        <v>281.19266934520198</v>
      </c>
      <c r="BX1453">
        <v>274.70798552729201</v>
      </c>
      <c r="BY1453">
        <v>275.22992278300597</v>
      </c>
      <c r="BZ1453">
        <v>265.75084239393499</v>
      </c>
      <c r="CA1453">
        <v>267.72376876334903</v>
      </c>
      <c r="CB1453">
        <v>273.107944798657</v>
      </c>
      <c r="CC1453">
        <v>264.85426489062598</v>
      </c>
      <c r="CD1453">
        <v>276.69251090505401</v>
      </c>
      <c r="CE1453">
        <v>273.53791180007499</v>
      </c>
      <c r="CF1453">
        <v>256.69502974455702</v>
      </c>
      <c r="CG1453">
        <v>273.75469266155699</v>
      </c>
      <c r="CH1453">
        <v>268.29231641297503</v>
      </c>
      <c r="CI1453">
        <v>268.11053045204699</v>
      </c>
      <c r="CJ1453">
        <v>273.88781411685198</v>
      </c>
      <c r="CK1453">
        <v>267.85982615322501</v>
      </c>
      <c r="CL1453">
        <v>270.38015486116501</v>
      </c>
      <c r="CM1453">
        <v>270.109227826108</v>
      </c>
      <c r="CN1453">
        <v>266.87221328081199</v>
      </c>
      <c r="CO1453">
        <v>271.01808879519098</v>
      </c>
      <c r="CP1453">
        <v>270.83618263498801</v>
      </c>
      <c r="CQ1453">
        <v>274.06681865768098</v>
      </c>
      <c r="CR1453">
        <v>278.52504821250801</v>
      </c>
      <c r="CS1453">
        <v>266.12061474347399</v>
      </c>
      <c r="CT1453">
        <v>274.10715149815599</v>
      </c>
      <c r="CU1453">
        <v>262.86190588022203</v>
      </c>
      <c r="CV1453">
        <v>272.53660185089302</v>
      </c>
      <c r="CW1453">
        <v>255.70608995402799</v>
      </c>
      <c r="CX1453">
        <v>264.83699498016</v>
      </c>
    </row>
    <row r="1454" spans="1:102" x14ac:dyDescent="0.25">
      <c r="A1454">
        <v>348.94526034712902</v>
      </c>
      <c r="B1454">
        <v>270.60987912210402</v>
      </c>
      <c r="C1454">
        <v>268.04886325058197</v>
      </c>
      <c r="D1454">
        <v>277.90106803747</v>
      </c>
      <c r="E1454">
        <v>272.49907419549299</v>
      </c>
      <c r="F1454">
        <v>274.36607404006702</v>
      </c>
      <c r="G1454">
        <v>274.27610601298898</v>
      </c>
      <c r="H1454">
        <v>270.375111046651</v>
      </c>
      <c r="I1454">
        <v>268.30695132814998</v>
      </c>
      <c r="J1454">
        <v>272.436761583779</v>
      </c>
      <c r="K1454">
        <v>274.318901686125</v>
      </c>
      <c r="L1454">
        <v>282.78017051146702</v>
      </c>
      <c r="M1454">
        <v>285.70794060992603</v>
      </c>
      <c r="N1454">
        <v>274.58370494368302</v>
      </c>
      <c r="O1454">
        <v>273.633536609423</v>
      </c>
      <c r="P1454">
        <v>277.32283423465202</v>
      </c>
      <c r="Q1454">
        <v>275.80474278918899</v>
      </c>
      <c r="R1454">
        <v>269.21538253897</v>
      </c>
      <c r="S1454">
        <v>271.06505339273099</v>
      </c>
      <c r="T1454">
        <v>280.23206818687299</v>
      </c>
      <c r="U1454">
        <v>295.49053032542002</v>
      </c>
      <c r="V1454">
        <v>303.67527100443101</v>
      </c>
      <c r="W1454">
        <v>284.14711477801001</v>
      </c>
      <c r="X1454">
        <v>276.41295053280101</v>
      </c>
      <c r="Y1454">
        <v>273.188368295982</v>
      </c>
      <c r="Z1454">
        <v>284.48129198695301</v>
      </c>
      <c r="AA1454">
        <v>327.023941130818</v>
      </c>
      <c r="AB1454">
        <v>283.05754844159799</v>
      </c>
      <c r="AC1454">
        <v>280.78082169828002</v>
      </c>
      <c r="AD1454">
        <v>277.01695561021103</v>
      </c>
      <c r="AE1454">
        <v>274.75002430400502</v>
      </c>
      <c r="AF1454">
        <v>270.08508981411899</v>
      </c>
      <c r="AG1454">
        <v>272.44568548736498</v>
      </c>
      <c r="AH1454">
        <v>281.30671244350498</v>
      </c>
      <c r="AI1454">
        <v>274.56345461851203</v>
      </c>
      <c r="AJ1454">
        <v>268.88280315514902</v>
      </c>
      <c r="AK1454">
        <v>279.14132462594898</v>
      </c>
      <c r="AL1454">
        <v>270.59773635668103</v>
      </c>
      <c r="AM1454">
        <v>268.23303323590102</v>
      </c>
      <c r="AN1454">
        <v>282.25330230746602</v>
      </c>
      <c r="AO1454">
        <v>267.14379607201801</v>
      </c>
      <c r="AP1454">
        <v>281.99003383518101</v>
      </c>
      <c r="AQ1454">
        <v>272.82118673131401</v>
      </c>
      <c r="AR1454">
        <v>270.31939724987899</v>
      </c>
      <c r="AS1454">
        <v>271.32871738873803</v>
      </c>
      <c r="AT1454">
        <v>266.01020613586701</v>
      </c>
      <c r="AU1454">
        <v>266.80077570213899</v>
      </c>
      <c r="AV1454">
        <v>271.66719800703402</v>
      </c>
      <c r="AW1454">
        <v>270.33357969309401</v>
      </c>
      <c r="AX1454">
        <v>266.32883023584498</v>
      </c>
      <c r="AY1454">
        <v>271.297319953341</v>
      </c>
      <c r="AZ1454">
        <v>269.85074821497398</v>
      </c>
      <c r="BA1454">
        <v>268.30824492072401</v>
      </c>
      <c r="BB1454">
        <v>272.77365550031499</v>
      </c>
      <c r="BC1454">
        <v>274.770340664012</v>
      </c>
      <c r="BD1454">
        <v>263.84710813941598</v>
      </c>
      <c r="BE1454">
        <v>261.211074602368</v>
      </c>
      <c r="BF1454">
        <v>263.36545239362499</v>
      </c>
      <c r="BG1454">
        <v>269.44202610735698</v>
      </c>
      <c r="BH1454">
        <v>263.855320310492</v>
      </c>
      <c r="BI1454">
        <v>262.450650261975</v>
      </c>
      <c r="BJ1454">
        <v>269.78673282943799</v>
      </c>
      <c r="BK1454">
        <v>275.84928571742802</v>
      </c>
      <c r="BL1454">
        <v>263.26469066799302</v>
      </c>
      <c r="BM1454">
        <v>264.71743113605697</v>
      </c>
      <c r="BN1454">
        <v>280.48119061275202</v>
      </c>
      <c r="BO1454">
        <v>257.51548814247502</v>
      </c>
      <c r="BP1454">
        <v>264.81304781391998</v>
      </c>
      <c r="BQ1454">
        <v>257.09300577563198</v>
      </c>
      <c r="BR1454">
        <v>261.30401102387401</v>
      </c>
      <c r="BS1454">
        <v>251.222208931164</v>
      </c>
      <c r="BT1454">
        <v>275.73880632908299</v>
      </c>
      <c r="BU1454">
        <v>259.238799346885</v>
      </c>
      <c r="BV1454">
        <v>275.48755485423197</v>
      </c>
      <c r="BW1454">
        <v>281.52639509331698</v>
      </c>
      <c r="BX1454">
        <v>272.75410259982101</v>
      </c>
      <c r="BY1454">
        <v>277.82402041445101</v>
      </c>
      <c r="BZ1454">
        <v>267.69519642328902</v>
      </c>
      <c r="CA1454">
        <v>267.47398319873002</v>
      </c>
      <c r="CB1454">
        <v>276.30227556926701</v>
      </c>
      <c r="CC1454">
        <v>266.209760036266</v>
      </c>
      <c r="CD1454">
        <v>280.01399700304898</v>
      </c>
      <c r="CE1454">
        <v>273.48669063354498</v>
      </c>
      <c r="CF1454">
        <v>258.09011065329702</v>
      </c>
      <c r="CG1454">
        <v>273.22733831283</v>
      </c>
      <c r="CH1454">
        <v>265.576681611222</v>
      </c>
      <c r="CI1454">
        <v>269.84227471811698</v>
      </c>
      <c r="CJ1454">
        <v>272.84144545154697</v>
      </c>
      <c r="CK1454">
        <v>267.95803964334101</v>
      </c>
      <c r="CL1454">
        <v>269.66509236635699</v>
      </c>
      <c r="CM1454">
        <v>269.73203787496999</v>
      </c>
      <c r="CN1454">
        <v>265.20832730517498</v>
      </c>
      <c r="CO1454">
        <v>274.84865294854302</v>
      </c>
      <c r="CP1454">
        <v>272.51438359150501</v>
      </c>
      <c r="CQ1454">
        <v>275.31420306990702</v>
      </c>
      <c r="CR1454">
        <v>281.24412291598901</v>
      </c>
      <c r="CS1454">
        <v>265.40509413441703</v>
      </c>
      <c r="CT1454">
        <v>271.50073422359497</v>
      </c>
      <c r="CU1454">
        <v>264.49611519003798</v>
      </c>
      <c r="CV1454">
        <v>270.94725596684901</v>
      </c>
      <c r="CW1454">
        <v>255.078038306</v>
      </c>
      <c r="CX1454">
        <v>263.68270510528799</v>
      </c>
    </row>
    <row r="1455" spans="1:102" x14ac:dyDescent="0.25">
      <c r="A1455">
        <v>349.18558077436501</v>
      </c>
      <c r="B1455">
        <v>270.72223107546199</v>
      </c>
      <c r="C1455">
        <v>267.39289484277703</v>
      </c>
      <c r="D1455">
        <v>274.76532113280899</v>
      </c>
      <c r="E1455">
        <v>271.303634529308</v>
      </c>
      <c r="F1455">
        <v>268.70238630329402</v>
      </c>
      <c r="G1455">
        <v>270.45848018033598</v>
      </c>
      <c r="H1455">
        <v>268.39685665195998</v>
      </c>
      <c r="I1455">
        <v>267.63693915600101</v>
      </c>
      <c r="J1455">
        <v>271.48601987844597</v>
      </c>
      <c r="K1455">
        <v>272.20693688295</v>
      </c>
      <c r="L1455">
        <v>281.72526487308301</v>
      </c>
      <c r="M1455">
        <v>287.08289125983498</v>
      </c>
      <c r="N1455">
        <v>274.62768914855502</v>
      </c>
      <c r="O1455">
        <v>268.9096988563</v>
      </c>
      <c r="P1455">
        <v>276.972226028629</v>
      </c>
      <c r="Q1455">
        <v>272.99850715517903</v>
      </c>
      <c r="R1455">
        <v>268.126352307037</v>
      </c>
      <c r="S1455">
        <v>268.82789829406698</v>
      </c>
      <c r="T1455">
        <v>275.72303278665299</v>
      </c>
      <c r="U1455">
        <v>296.15098961265801</v>
      </c>
      <c r="V1455">
        <v>304.63300678311799</v>
      </c>
      <c r="W1455">
        <v>281.82231489597098</v>
      </c>
      <c r="X1455">
        <v>275.28267413918297</v>
      </c>
      <c r="Y1455">
        <v>269.18956848186201</v>
      </c>
      <c r="Z1455">
        <v>283.85030043716699</v>
      </c>
      <c r="AA1455">
        <v>324.95643020548903</v>
      </c>
      <c r="AB1455">
        <v>282.29393199907702</v>
      </c>
      <c r="AC1455">
        <v>277.91439409983701</v>
      </c>
      <c r="AD1455">
        <v>274.97144172732902</v>
      </c>
      <c r="AE1455">
        <v>272.894828860963</v>
      </c>
      <c r="AF1455">
        <v>268.14769231793099</v>
      </c>
      <c r="AG1455">
        <v>268.58068637172698</v>
      </c>
      <c r="AH1455">
        <v>277.83841801574999</v>
      </c>
      <c r="AI1455">
        <v>273.27375475263801</v>
      </c>
      <c r="AJ1455">
        <v>265.07917775551101</v>
      </c>
      <c r="AK1455">
        <v>278.71661038134999</v>
      </c>
      <c r="AL1455">
        <v>272.37847287773502</v>
      </c>
      <c r="AM1455">
        <v>267.14742240968798</v>
      </c>
      <c r="AN1455">
        <v>281.95157185920101</v>
      </c>
      <c r="AO1455">
        <v>263.65367757350401</v>
      </c>
      <c r="AP1455">
        <v>282.158128894176</v>
      </c>
      <c r="AQ1455">
        <v>269.70815414357702</v>
      </c>
      <c r="AR1455">
        <v>268.16365935328798</v>
      </c>
      <c r="AS1455">
        <v>269.978147227818</v>
      </c>
      <c r="AT1455">
        <v>261.90689623451499</v>
      </c>
      <c r="AU1455">
        <v>264.12939295801698</v>
      </c>
      <c r="AV1455">
        <v>269.806047515822</v>
      </c>
      <c r="AW1455">
        <v>268.70639673096002</v>
      </c>
      <c r="AX1455">
        <v>262.75268418364902</v>
      </c>
      <c r="AY1455">
        <v>270.339453399891</v>
      </c>
      <c r="AZ1455">
        <v>265.97907137428899</v>
      </c>
      <c r="BA1455">
        <v>267.48374943011299</v>
      </c>
      <c r="BB1455">
        <v>272.14707759093199</v>
      </c>
      <c r="BC1455">
        <v>273.81578768967302</v>
      </c>
      <c r="BD1455">
        <v>261.322316526431</v>
      </c>
      <c r="BE1455">
        <v>260.34314389540998</v>
      </c>
      <c r="BF1455">
        <v>261.37248202634402</v>
      </c>
      <c r="BG1455">
        <v>267.05153693731398</v>
      </c>
      <c r="BH1455">
        <v>261.44678168045698</v>
      </c>
      <c r="BI1455">
        <v>261.79914693717399</v>
      </c>
      <c r="BJ1455">
        <v>270.64330170854402</v>
      </c>
      <c r="BK1455">
        <v>273.21213245571198</v>
      </c>
      <c r="BL1455">
        <v>264.18830058544103</v>
      </c>
      <c r="BM1455">
        <v>262.59655015190299</v>
      </c>
      <c r="BN1455">
        <v>281.04649272043298</v>
      </c>
      <c r="BO1455">
        <v>255.34311659815</v>
      </c>
      <c r="BP1455">
        <v>261.38015510825898</v>
      </c>
      <c r="BQ1455">
        <v>254.81657973225401</v>
      </c>
      <c r="BR1455">
        <v>258.83296656854702</v>
      </c>
      <c r="BS1455">
        <v>251.61946772712801</v>
      </c>
      <c r="BT1455">
        <v>276.43354546895199</v>
      </c>
      <c r="BU1455">
        <v>257.54143598073603</v>
      </c>
      <c r="BV1455">
        <v>275.43153272710998</v>
      </c>
      <c r="BW1455">
        <v>279.74293247329098</v>
      </c>
      <c r="BX1455">
        <v>268.18399350286199</v>
      </c>
      <c r="BY1455">
        <v>277.41806969850302</v>
      </c>
      <c r="BZ1455">
        <v>265.60298726127598</v>
      </c>
      <c r="CA1455">
        <v>265.586412008048</v>
      </c>
      <c r="CB1455">
        <v>275.17110530914999</v>
      </c>
      <c r="CC1455">
        <v>262.67683815492398</v>
      </c>
      <c r="CD1455">
        <v>280.48290127198101</v>
      </c>
      <c r="CE1455">
        <v>271.26468825487098</v>
      </c>
      <c r="CF1455">
        <v>257.00941628795999</v>
      </c>
      <c r="CG1455">
        <v>271.16512744389098</v>
      </c>
      <c r="CH1455">
        <v>265.81510107358298</v>
      </c>
      <c r="CI1455">
        <v>269.90373211156401</v>
      </c>
      <c r="CJ1455">
        <v>273.57635988004603</v>
      </c>
      <c r="CK1455">
        <v>262.71478851388702</v>
      </c>
      <c r="CL1455">
        <v>267.76177132193101</v>
      </c>
      <c r="CM1455">
        <v>267.27175711708497</v>
      </c>
      <c r="CN1455">
        <v>264.020874494856</v>
      </c>
      <c r="CO1455">
        <v>271.93820355356098</v>
      </c>
      <c r="CP1455">
        <v>273.47913685255099</v>
      </c>
      <c r="CQ1455">
        <v>273.79426866161702</v>
      </c>
      <c r="CR1455">
        <v>278.48145605183601</v>
      </c>
      <c r="CS1455">
        <v>261.582819250966</v>
      </c>
      <c r="CT1455">
        <v>269.423426932072</v>
      </c>
      <c r="CU1455">
        <v>266.16958098269703</v>
      </c>
      <c r="CV1455">
        <v>268.61335477924302</v>
      </c>
      <c r="CW1455">
        <v>253.98135759791899</v>
      </c>
      <c r="CX1455">
        <v>260.14269652374702</v>
      </c>
    </row>
    <row r="1456" spans="1:102" x14ac:dyDescent="0.25">
      <c r="A1456">
        <v>349.42590120160202</v>
      </c>
      <c r="B1456">
        <v>271.55039413505801</v>
      </c>
      <c r="C1456">
        <v>266.85988253286001</v>
      </c>
      <c r="D1456">
        <v>274.13285183217903</v>
      </c>
      <c r="E1456">
        <v>272.18003454657401</v>
      </c>
      <c r="F1456">
        <v>266.48274781625099</v>
      </c>
      <c r="G1456">
        <v>269.13938201852699</v>
      </c>
      <c r="H1456">
        <v>269.43653558356198</v>
      </c>
      <c r="I1456">
        <v>268.67684848090801</v>
      </c>
      <c r="J1456">
        <v>268.082774780254</v>
      </c>
      <c r="K1456">
        <v>271.89102675972202</v>
      </c>
      <c r="L1456">
        <v>281.951175014108</v>
      </c>
      <c r="M1456">
        <v>288.35150110450002</v>
      </c>
      <c r="N1456">
        <v>271.98457867707901</v>
      </c>
      <c r="O1456">
        <v>263.38974127642001</v>
      </c>
      <c r="P1456">
        <v>273.847483517738</v>
      </c>
      <c r="Q1456">
        <v>270.87843703874</v>
      </c>
      <c r="R1456">
        <v>269.12031605620399</v>
      </c>
      <c r="S1456">
        <v>267.10109184743402</v>
      </c>
      <c r="T1456">
        <v>273.310982888436</v>
      </c>
      <c r="U1456">
        <v>294.616105413009</v>
      </c>
      <c r="V1456">
        <v>308.03849023325103</v>
      </c>
      <c r="W1456">
        <v>281.22372887947699</v>
      </c>
      <c r="X1456">
        <v>272.287522896079</v>
      </c>
      <c r="Y1456">
        <v>268.627862492144</v>
      </c>
      <c r="Z1456">
        <v>283.04039396151001</v>
      </c>
      <c r="AA1456">
        <v>308.425525648475</v>
      </c>
      <c r="AB1456">
        <v>282.01446529904302</v>
      </c>
      <c r="AC1456">
        <v>275.994439281859</v>
      </c>
      <c r="AD1456">
        <v>273.05337749692302</v>
      </c>
      <c r="AE1456">
        <v>271.96170421355799</v>
      </c>
      <c r="AF1456">
        <v>267.37285933641402</v>
      </c>
      <c r="AG1456">
        <v>265.82467425792402</v>
      </c>
      <c r="AH1456">
        <v>275.601428663028</v>
      </c>
      <c r="AI1456">
        <v>271.781919667929</v>
      </c>
      <c r="AJ1456">
        <v>261.41011592131298</v>
      </c>
      <c r="AK1456">
        <v>275.47908663540801</v>
      </c>
      <c r="AL1456">
        <v>272.361103876556</v>
      </c>
      <c r="AM1456">
        <v>267.96301396714301</v>
      </c>
      <c r="AN1456">
        <v>282.60387145079</v>
      </c>
      <c r="AO1456">
        <v>263.749565258899</v>
      </c>
      <c r="AP1456">
        <v>282.08361050448099</v>
      </c>
      <c r="AQ1456">
        <v>265.71654490410202</v>
      </c>
      <c r="AR1456">
        <v>268.057745856964</v>
      </c>
      <c r="AS1456">
        <v>267.700237603235</v>
      </c>
      <c r="AT1456">
        <v>260.36212585719898</v>
      </c>
      <c r="AU1456">
        <v>259.85092617611502</v>
      </c>
      <c r="AV1456">
        <v>266.43780926867998</v>
      </c>
      <c r="AW1456">
        <v>268.27261753740697</v>
      </c>
      <c r="AX1456">
        <v>262.44463031640601</v>
      </c>
      <c r="AY1456">
        <v>270.40646638648201</v>
      </c>
      <c r="AZ1456">
        <v>265.37352170294599</v>
      </c>
      <c r="BA1456">
        <v>266.04711352521298</v>
      </c>
      <c r="BB1456">
        <v>271.99104797911701</v>
      </c>
      <c r="BC1456">
        <v>274.06553242663898</v>
      </c>
      <c r="BD1456">
        <v>257.69044459850699</v>
      </c>
      <c r="BE1456">
        <v>259.75397006397401</v>
      </c>
      <c r="BF1456">
        <v>259.77163356260201</v>
      </c>
      <c r="BG1456">
        <v>266.74405760596397</v>
      </c>
      <c r="BH1456">
        <v>258.54367640368798</v>
      </c>
      <c r="BI1456">
        <v>259.16051318129303</v>
      </c>
      <c r="BJ1456">
        <v>272.25994614944602</v>
      </c>
      <c r="BK1456">
        <v>272.10633487424099</v>
      </c>
      <c r="BL1456">
        <v>264.687590087807</v>
      </c>
      <c r="BM1456">
        <v>262.09486025036</v>
      </c>
      <c r="BN1456">
        <v>282.14932217989201</v>
      </c>
      <c r="BO1456">
        <v>255.686793717325</v>
      </c>
      <c r="BP1456">
        <v>256.85805988348</v>
      </c>
      <c r="BQ1456">
        <v>254.91620765687799</v>
      </c>
      <c r="BR1456">
        <v>258.35188172246097</v>
      </c>
      <c r="BS1456">
        <v>252.01265335802199</v>
      </c>
      <c r="BT1456">
        <v>277.45111925840899</v>
      </c>
      <c r="BU1456">
        <v>258.22987487401298</v>
      </c>
      <c r="BV1456">
        <v>271.56393411985903</v>
      </c>
      <c r="BW1456">
        <v>276.06560211058098</v>
      </c>
      <c r="BX1456">
        <v>263.09702914881501</v>
      </c>
      <c r="BY1456">
        <v>278.12755263717003</v>
      </c>
      <c r="BZ1456">
        <v>262.69970300663999</v>
      </c>
      <c r="CA1456">
        <v>265.21362882418799</v>
      </c>
      <c r="CB1456">
        <v>276.18126353223101</v>
      </c>
      <c r="CC1456">
        <v>261.79877097047302</v>
      </c>
      <c r="CD1456">
        <v>281.17115031998799</v>
      </c>
      <c r="CE1456">
        <v>270.70315842692798</v>
      </c>
      <c r="CF1456">
        <v>257.286697954354</v>
      </c>
      <c r="CG1456">
        <v>270.68279606412</v>
      </c>
      <c r="CH1456">
        <v>267.13945585176702</v>
      </c>
      <c r="CI1456">
        <v>271.09602387133702</v>
      </c>
      <c r="CJ1456">
        <v>274.69895656633201</v>
      </c>
      <c r="CK1456">
        <v>257.99965842840999</v>
      </c>
      <c r="CL1456">
        <v>267.86057304293399</v>
      </c>
      <c r="CM1456">
        <v>267.39480563445699</v>
      </c>
      <c r="CN1456">
        <v>264.71038030095701</v>
      </c>
      <c r="CO1456">
        <v>272.15661880460698</v>
      </c>
      <c r="CP1456">
        <v>270.028246872566</v>
      </c>
      <c r="CQ1456">
        <v>274.94613025877999</v>
      </c>
      <c r="CR1456">
        <v>277.80458468027501</v>
      </c>
      <c r="CS1456">
        <v>260.74544726787701</v>
      </c>
      <c r="CT1456">
        <v>269.08298037085001</v>
      </c>
      <c r="CU1456">
        <v>268.31679954743203</v>
      </c>
      <c r="CV1456">
        <v>267.62957773980202</v>
      </c>
      <c r="CW1456">
        <v>253.39036792259199</v>
      </c>
      <c r="CX1456">
        <v>259.81411539997401</v>
      </c>
    </row>
    <row r="1457" spans="1:102" x14ac:dyDescent="0.25">
      <c r="A1457">
        <v>349.666221628838</v>
      </c>
      <c r="B1457">
        <v>270.66285617284097</v>
      </c>
      <c r="C1457">
        <v>264.81454409748397</v>
      </c>
      <c r="D1457">
        <v>271.57565239041298</v>
      </c>
      <c r="E1457">
        <v>272.29431531775202</v>
      </c>
      <c r="F1457">
        <v>269.76389856884703</v>
      </c>
      <c r="G1457">
        <v>269.74946559129597</v>
      </c>
      <c r="H1457">
        <v>269.47428179980199</v>
      </c>
      <c r="I1457">
        <v>269.19856248389999</v>
      </c>
      <c r="J1457">
        <v>270.19753948130199</v>
      </c>
      <c r="K1457">
        <v>274.529414982601</v>
      </c>
      <c r="L1457">
        <v>280.36472623908202</v>
      </c>
      <c r="M1457">
        <v>285.82122281877099</v>
      </c>
      <c r="N1457">
        <v>273.78259447596002</v>
      </c>
      <c r="O1457">
        <v>266.69439833550399</v>
      </c>
      <c r="P1457">
        <v>274.06731741343998</v>
      </c>
      <c r="Q1457">
        <v>271.27041400271798</v>
      </c>
      <c r="R1457">
        <v>267.72390085416998</v>
      </c>
      <c r="S1457">
        <v>269.66120383888102</v>
      </c>
      <c r="T1457">
        <v>272.41348633686698</v>
      </c>
      <c r="U1457">
        <v>298.990643865908</v>
      </c>
      <c r="V1457">
        <v>307.72838005912399</v>
      </c>
      <c r="W1457">
        <v>279.88893260092402</v>
      </c>
      <c r="X1457">
        <v>275.77534776328002</v>
      </c>
      <c r="Y1457">
        <v>268.60516915881902</v>
      </c>
      <c r="Z1457">
        <v>283.48543496886202</v>
      </c>
      <c r="AA1457">
        <v>306.41305896252499</v>
      </c>
      <c r="AB1457">
        <v>283.76284912423802</v>
      </c>
      <c r="AC1457">
        <v>276.44047563606102</v>
      </c>
      <c r="AD1457">
        <v>272.58095351501998</v>
      </c>
      <c r="AE1457">
        <v>272.42793091852798</v>
      </c>
      <c r="AF1457">
        <v>270.50998791535</v>
      </c>
      <c r="AG1457">
        <v>265.05020833394298</v>
      </c>
      <c r="AH1457">
        <v>276.32931994353902</v>
      </c>
      <c r="AI1457">
        <v>272.96206989651199</v>
      </c>
      <c r="AJ1457">
        <v>260.953285189197</v>
      </c>
      <c r="AK1457">
        <v>276.755521183827</v>
      </c>
      <c r="AL1457">
        <v>270.67931351888097</v>
      </c>
      <c r="AM1457">
        <v>270.51536002862298</v>
      </c>
      <c r="AN1457">
        <v>283.22952095370499</v>
      </c>
      <c r="AO1457">
        <v>262.22058108089698</v>
      </c>
      <c r="AP1457">
        <v>281.00736881331301</v>
      </c>
      <c r="AQ1457">
        <v>263.85945245998801</v>
      </c>
      <c r="AR1457">
        <v>267.42042181635298</v>
      </c>
      <c r="AS1457">
        <v>268.76472310655998</v>
      </c>
      <c r="AT1457">
        <v>261.91021308295302</v>
      </c>
      <c r="AU1457">
        <v>260.13348360530802</v>
      </c>
      <c r="AV1457">
        <v>266.62154783658099</v>
      </c>
      <c r="AW1457">
        <v>267.32118807267602</v>
      </c>
      <c r="AX1457">
        <v>264.065788595865</v>
      </c>
      <c r="AY1457">
        <v>274.09079341822502</v>
      </c>
      <c r="AZ1457">
        <v>268.34801720152501</v>
      </c>
      <c r="BA1457">
        <v>267.10076916796498</v>
      </c>
      <c r="BB1457">
        <v>274.81194385584803</v>
      </c>
      <c r="BC1457">
        <v>275.399079065737</v>
      </c>
      <c r="BD1457">
        <v>260.80471945569701</v>
      </c>
      <c r="BE1457">
        <v>261.67174707589402</v>
      </c>
      <c r="BF1457">
        <v>261.39978118186599</v>
      </c>
      <c r="BG1457">
        <v>269.16447277454199</v>
      </c>
      <c r="BH1457">
        <v>258.42241997471098</v>
      </c>
      <c r="BI1457">
        <v>260.55523192552403</v>
      </c>
      <c r="BJ1457">
        <v>272.77212180679101</v>
      </c>
      <c r="BK1457">
        <v>270.18696690636301</v>
      </c>
      <c r="BL1457">
        <v>263.59029003435501</v>
      </c>
      <c r="BM1457">
        <v>261.80902025909398</v>
      </c>
      <c r="BN1457">
        <v>278.79387031038902</v>
      </c>
      <c r="BO1457">
        <v>255.238248243828</v>
      </c>
      <c r="BP1457">
        <v>256.53561707007299</v>
      </c>
      <c r="BQ1457">
        <v>256.457189163419</v>
      </c>
      <c r="BR1457">
        <v>260.46816141724702</v>
      </c>
      <c r="BS1457">
        <v>253.57134377565899</v>
      </c>
      <c r="BT1457">
        <v>278.69644444624203</v>
      </c>
      <c r="BU1457">
        <v>258.40502445796</v>
      </c>
      <c r="BV1457">
        <v>270.85996190409099</v>
      </c>
      <c r="BW1457">
        <v>277.30917438250299</v>
      </c>
      <c r="BX1457">
        <v>260.337039861069</v>
      </c>
      <c r="BY1457">
        <v>277.47688958061201</v>
      </c>
      <c r="BZ1457">
        <v>263.41390972824001</v>
      </c>
      <c r="CA1457">
        <v>267.80482509833502</v>
      </c>
      <c r="CB1457">
        <v>277.15783679765298</v>
      </c>
      <c r="CC1457">
        <v>264.35158330066099</v>
      </c>
      <c r="CD1457">
        <v>283.30219433451902</v>
      </c>
      <c r="CE1457">
        <v>268.91380277085602</v>
      </c>
      <c r="CF1457">
        <v>259.75537370368102</v>
      </c>
      <c r="CG1457">
        <v>270.10197602350598</v>
      </c>
      <c r="CH1457">
        <v>265.49408546047101</v>
      </c>
      <c r="CI1457">
        <v>271.64448213101298</v>
      </c>
      <c r="CJ1457">
        <v>273.01023042167998</v>
      </c>
      <c r="CK1457">
        <v>257.578832628886</v>
      </c>
      <c r="CL1457">
        <v>273.13389675343097</v>
      </c>
      <c r="CM1457">
        <v>268.04923157362498</v>
      </c>
      <c r="CN1457">
        <v>263.57138720290101</v>
      </c>
      <c r="CO1457">
        <v>274.52178341825902</v>
      </c>
      <c r="CP1457">
        <v>269.97162642987598</v>
      </c>
      <c r="CQ1457">
        <v>273.99722275525102</v>
      </c>
      <c r="CR1457">
        <v>279.47940627426198</v>
      </c>
      <c r="CS1457">
        <v>261.35555778793702</v>
      </c>
      <c r="CT1457">
        <v>272.55756641717801</v>
      </c>
      <c r="CU1457">
        <v>268.04850954246803</v>
      </c>
      <c r="CV1457">
        <v>265.23736738256201</v>
      </c>
      <c r="CW1457">
        <v>255.72602640886601</v>
      </c>
      <c r="CX1457">
        <v>261.33479330432499</v>
      </c>
    </row>
    <row r="1458" spans="1:102" x14ac:dyDescent="0.25">
      <c r="A1458">
        <v>349.90654205607399</v>
      </c>
      <c r="B1458">
        <v>267.06668733563998</v>
      </c>
      <c r="C1458">
        <v>261.356577472727</v>
      </c>
      <c r="D1458">
        <v>267.95667802394701</v>
      </c>
      <c r="E1458">
        <v>269.50064504638198</v>
      </c>
      <c r="F1458">
        <v>270.304808600294</v>
      </c>
      <c r="G1458">
        <v>266.48242318640399</v>
      </c>
      <c r="H1458">
        <v>265.60764160332502</v>
      </c>
      <c r="I1458">
        <v>270.92839247746599</v>
      </c>
      <c r="J1458">
        <v>268.002878806654</v>
      </c>
      <c r="K1458">
        <v>271.55025838491099</v>
      </c>
      <c r="L1458">
        <v>275.07734488037198</v>
      </c>
      <c r="M1458">
        <v>284.48669554553197</v>
      </c>
      <c r="N1458">
        <v>277.27133246097799</v>
      </c>
      <c r="O1458">
        <v>268.18259936499902</v>
      </c>
      <c r="P1458">
        <v>273.77098571434902</v>
      </c>
      <c r="Q1458">
        <v>271.76878943429</v>
      </c>
      <c r="R1458">
        <v>268.50255942576803</v>
      </c>
      <c r="S1458">
        <v>269.84467528024101</v>
      </c>
      <c r="T1458">
        <v>272.32621776267302</v>
      </c>
      <c r="U1458">
        <v>294.649954039634</v>
      </c>
      <c r="V1458">
        <v>313.75023714011201</v>
      </c>
      <c r="W1458">
        <v>280.59514762057597</v>
      </c>
      <c r="X1458">
        <v>278.10483784097499</v>
      </c>
      <c r="Y1458">
        <v>269.54790666722101</v>
      </c>
      <c r="Z1458">
        <v>286.444882547546</v>
      </c>
      <c r="AA1458">
        <v>292.83459101347199</v>
      </c>
      <c r="AB1458">
        <v>283.07550540993401</v>
      </c>
      <c r="AC1458">
        <v>274.277888370401</v>
      </c>
      <c r="AD1458">
        <v>271.62459683877597</v>
      </c>
      <c r="AE1458">
        <v>274.018421868502</v>
      </c>
      <c r="AF1458">
        <v>269.44907470768999</v>
      </c>
      <c r="AG1458">
        <v>266.21995981723398</v>
      </c>
      <c r="AH1458">
        <v>276.86630179908201</v>
      </c>
      <c r="AI1458">
        <v>272.751051708989</v>
      </c>
      <c r="AJ1458">
        <v>261.25035020282797</v>
      </c>
      <c r="AK1458">
        <v>277.65221722408</v>
      </c>
      <c r="AL1458">
        <v>273.04442947869398</v>
      </c>
      <c r="AM1458">
        <v>272.16837216708802</v>
      </c>
      <c r="AN1458">
        <v>281.629577540095</v>
      </c>
      <c r="AO1458">
        <v>263.45857514810098</v>
      </c>
      <c r="AP1458">
        <v>280.33979068276102</v>
      </c>
      <c r="AQ1458">
        <v>261.38857812299699</v>
      </c>
      <c r="AR1458">
        <v>269.04149453077298</v>
      </c>
      <c r="AS1458">
        <v>271.144749688969</v>
      </c>
      <c r="AT1458">
        <v>259.701741365781</v>
      </c>
      <c r="AU1458">
        <v>260.47840750787799</v>
      </c>
      <c r="AV1458">
        <v>267.45239204875901</v>
      </c>
      <c r="AW1458">
        <v>266.17647295935001</v>
      </c>
      <c r="AX1458">
        <v>263.99620425459</v>
      </c>
      <c r="AY1458">
        <v>272.06098026153899</v>
      </c>
      <c r="AZ1458">
        <v>270.30173493742598</v>
      </c>
      <c r="BA1458">
        <v>268.22756041397901</v>
      </c>
      <c r="BB1458">
        <v>274.58745308263599</v>
      </c>
      <c r="BC1458">
        <v>276.17007692112298</v>
      </c>
      <c r="BD1458">
        <v>260.89003276824002</v>
      </c>
      <c r="BE1458">
        <v>262.23474360383199</v>
      </c>
      <c r="BF1458">
        <v>264.433169855968</v>
      </c>
      <c r="BG1458">
        <v>268.42001292798301</v>
      </c>
      <c r="BH1458">
        <v>260.21050611364097</v>
      </c>
      <c r="BI1458">
        <v>260.44043905175698</v>
      </c>
      <c r="BJ1458">
        <v>269.01236837162099</v>
      </c>
      <c r="BK1458">
        <v>265.77722332391801</v>
      </c>
      <c r="BL1458">
        <v>259.55800282127501</v>
      </c>
      <c r="BM1458">
        <v>258.786946284804</v>
      </c>
      <c r="BN1458">
        <v>275.57853692066499</v>
      </c>
      <c r="BO1458">
        <v>258.08207404257598</v>
      </c>
      <c r="BP1458">
        <v>262.02309646048701</v>
      </c>
      <c r="BQ1458">
        <v>258.793798819995</v>
      </c>
      <c r="BR1458">
        <v>261.901698158888</v>
      </c>
      <c r="BS1458">
        <v>253.97446010002901</v>
      </c>
      <c r="BT1458">
        <v>276.32757552532303</v>
      </c>
      <c r="BU1458">
        <v>259.10569714736999</v>
      </c>
      <c r="BV1458">
        <v>270.89209609979901</v>
      </c>
      <c r="BW1458">
        <v>276.38315824513501</v>
      </c>
      <c r="BX1458">
        <v>258.364288088921</v>
      </c>
      <c r="BY1458">
        <v>274.53197285173297</v>
      </c>
      <c r="BZ1458">
        <v>264.50119088688598</v>
      </c>
      <c r="CA1458">
        <v>266.741677614114</v>
      </c>
      <c r="CB1458">
        <v>273.94938691382799</v>
      </c>
      <c r="CC1458">
        <v>266.07985125461801</v>
      </c>
      <c r="CD1458">
        <v>278.83339595407398</v>
      </c>
      <c r="CE1458">
        <v>266.640046866604</v>
      </c>
      <c r="CF1458">
        <v>255.88165366254401</v>
      </c>
      <c r="CG1458">
        <v>268.86204263604901</v>
      </c>
      <c r="CH1458">
        <v>262.57440065006801</v>
      </c>
      <c r="CI1458">
        <v>268.92849958601602</v>
      </c>
      <c r="CJ1458">
        <v>270.37452866328198</v>
      </c>
      <c r="CK1458">
        <v>261.25394324801903</v>
      </c>
      <c r="CL1458">
        <v>271.10337246339299</v>
      </c>
      <c r="CM1458">
        <v>263.15067127593102</v>
      </c>
      <c r="CN1458">
        <v>263.70206946041498</v>
      </c>
      <c r="CO1458">
        <v>273.666987205699</v>
      </c>
      <c r="CP1458">
        <v>268.32341360664702</v>
      </c>
      <c r="CQ1458">
        <v>269.34692632290103</v>
      </c>
      <c r="CR1458">
        <v>275.33119098832498</v>
      </c>
      <c r="CS1458">
        <v>257.22636621373999</v>
      </c>
      <c r="CT1458">
        <v>267.22056932834403</v>
      </c>
      <c r="CU1458">
        <v>264.40296051993602</v>
      </c>
      <c r="CV1458">
        <v>264.13494569263798</v>
      </c>
      <c r="CW1458">
        <v>255.054150046752</v>
      </c>
      <c r="CX1458">
        <v>262.20294222469602</v>
      </c>
    </row>
    <row r="1459" spans="1:102" x14ac:dyDescent="0.25">
      <c r="A1459">
        <v>350.146862483311</v>
      </c>
      <c r="B1459">
        <v>265.45508557208001</v>
      </c>
      <c r="C1459">
        <v>262.29012622994298</v>
      </c>
      <c r="D1459">
        <v>268.45245818540002</v>
      </c>
      <c r="E1459">
        <v>271.387190397989</v>
      </c>
      <c r="F1459">
        <v>273.02190838188199</v>
      </c>
      <c r="G1459">
        <v>266.31022317874402</v>
      </c>
      <c r="H1459">
        <v>264.43079344626398</v>
      </c>
      <c r="I1459">
        <v>274.51437306617902</v>
      </c>
      <c r="J1459">
        <v>268.12711258719497</v>
      </c>
      <c r="K1459">
        <v>273.37288942670699</v>
      </c>
      <c r="L1459">
        <v>273.59090181412699</v>
      </c>
      <c r="M1459">
        <v>282.631434977872</v>
      </c>
      <c r="N1459">
        <v>278.19074859287599</v>
      </c>
      <c r="O1459">
        <v>270.24058035993801</v>
      </c>
      <c r="P1459">
        <v>275.62007765445799</v>
      </c>
      <c r="Q1459">
        <v>273.54940200713497</v>
      </c>
      <c r="R1459">
        <v>268.28195955509398</v>
      </c>
      <c r="S1459">
        <v>272.33727276401601</v>
      </c>
      <c r="T1459">
        <v>273.91390330670203</v>
      </c>
      <c r="U1459">
        <v>294.097019144819</v>
      </c>
      <c r="V1459">
        <v>312.378005085339</v>
      </c>
      <c r="W1459">
        <v>279.94730235471798</v>
      </c>
      <c r="X1459">
        <v>279.98956867536401</v>
      </c>
      <c r="Y1459">
        <v>271.29384698313498</v>
      </c>
      <c r="Z1459">
        <v>288.54571561408699</v>
      </c>
      <c r="AA1459">
        <v>289.37796004777499</v>
      </c>
      <c r="AB1459">
        <v>283.53804007213199</v>
      </c>
      <c r="AC1459">
        <v>273.460784652911</v>
      </c>
      <c r="AD1459">
        <v>273.29525057160799</v>
      </c>
      <c r="AE1459">
        <v>273.030773545248</v>
      </c>
      <c r="AF1459">
        <v>268.94908489961301</v>
      </c>
      <c r="AG1459">
        <v>268.39626533030503</v>
      </c>
      <c r="AH1459">
        <v>275.520033398088</v>
      </c>
      <c r="AI1459">
        <v>272.68518153835799</v>
      </c>
      <c r="AJ1459">
        <v>260.404417215585</v>
      </c>
      <c r="AK1459">
        <v>279.59811242248298</v>
      </c>
      <c r="AL1459">
        <v>274.25950892394297</v>
      </c>
      <c r="AM1459">
        <v>271.40912024976501</v>
      </c>
      <c r="AN1459">
        <v>280.17061009800602</v>
      </c>
      <c r="AO1459">
        <v>264.71303367424503</v>
      </c>
      <c r="AP1459">
        <v>279.91635572085102</v>
      </c>
      <c r="AQ1459">
        <v>261.16911205958297</v>
      </c>
      <c r="AR1459">
        <v>272.18786051778699</v>
      </c>
      <c r="AS1459">
        <v>272.71178661981901</v>
      </c>
      <c r="AT1459">
        <v>259.94874985037802</v>
      </c>
      <c r="AU1459">
        <v>260.25480681671797</v>
      </c>
      <c r="AV1459">
        <v>269.42764166105297</v>
      </c>
      <c r="AW1459">
        <v>266.86159899621902</v>
      </c>
      <c r="AX1459">
        <v>263.49262311765398</v>
      </c>
      <c r="AY1459">
        <v>272.584960314444</v>
      </c>
      <c r="AZ1459">
        <v>270.656817829842</v>
      </c>
      <c r="BA1459">
        <v>268.13876708839302</v>
      </c>
      <c r="BB1459">
        <v>272.32240016223102</v>
      </c>
      <c r="BC1459">
        <v>275.95095517925802</v>
      </c>
      <c r="BD1459">
        <v>261.93048764507398</v>
      </c>
      <c r="BE1459">
        <v>263.31640742181497</v>
      </c>
      <c r="BF1459">
        <v>265.63589272679798</v>
      </c>
      <c r="BG1459">
        <v>270.10288266374698</v>
      </c>
      <c r="BH1459">
        <v>261.47217643685701</v>
      </c>
      <c r="BI1459">
        <v>261.01807969271903</v>
      </c>
      <c r="BJ1459">
        <v>270.03224696438099</v>
      </c>
      <c r="BK1459">
        <v>264.730495763443</v>
      </c>
      <c r="BL1459">
        <v>259.35316390495399</v>
      </c>
      <c r="BM1459">
        <v>257.99150118384699</v>
      </c>
      <c r="BN1459">
        <v>276.14427518884497</v>
      </c>
      <c r="BO1459">
        <v>261.14852901396603</v>
      </c>
      <c r="BP1459">
        <v>265.54873316242998</v>
      </c>
      <c r="BQ1459">
        <v>258.74004319472903</v>
      </c>
      <c r="BR1459">
        <v>262.16627871840802</v>
      </c>
      <c r="BS1459">
        <v>254.37435653048101</v>
      </c>
      <c r="BT1459">
        <v>276.77746647527403</v>
      </c>
      <c r="BU1459">
        <v>260.36114589373301</v>
      </c>
      <c r="BV1459">
        <v>270.85268193364698</v>
      </c>
      <c r="BW1459">
        <v>274.98336313079301</v>
      </c>
      <c r="BX1459">
        <v>257.85725980278698</v>
      </c>
      <c r="BY1459">
        <v>275.67017677271002</v>
      </c>
      <c r="BZ1459">
        <v>266.40838195971799</v>
      </c>
      <c r="CA1459">
        <v>267.072332186273</v>
      </c>
      <c r="CB1459">
        <v>275.24690227790398</v>
      </c>
      <c r="CC1459">
        <v>268.506577176093</v>
      </c>
      <c r="CD1459">
        <v>278.93472621210702</v>
      </c>
      <c r="CE1459">
        <v>266.60118627326801</v>
      </c>
      <c r="CF1459">
        <v>256.38038259402902</v>
      </c>
      <c r="CG1459">
        <v>269.58997978566299</v>
      </c>
      <c r="CH1459">
        <v>264.260461470086</v>
      </c>
      <c r="CI1459">
        <v>269.24792163223901</v>
      </c>
      <c r="CJ1459">
        <v>269.347822410557</v>
      </c>
      <c r="CK1459">
        <v>263.79408620844498</v>
      </c>
      <c r="CL1459">
        <v>272.53528238244201</v>
      </c>
      <c r="CM1459">
        <v>260.08319910756802</v>
      </c>
      <c r="CN1459">
        <v>267.95839014079297</v>
      </c>
      <c r="CO1459">
        <v>276.49904595797699</v>
      </c>
      <c r="CP1459">
        <v>270.36947251758397</v>
      </c>
      <c r="CQ1459">
        <v>270.751326554939</v>
      </c>
      <c r="CR1459">
        <v>275.37497541715999</v>
      </c>
      <c r="CS1459">
        <v>257.45005040986899</v>
      </c>
      <c r="CT1459">
        <v>266.90239969734398</v>
      </c>
      <c r="CU1459">
        <v>266.346074400455</v>
      </c>
      <c r="CV1459">
        <v>265.23866407807401</v>
      </c>
      <c r="CW1459">
        <v>258.48023584683602</v>
      </c>
      <c r="CX1459">
        <v>264.832582953366</v>
      </c>
    </row>
    <row r="1460" spans="1:102" x14ac:dyDescent="0.25">
      <c r="A1460">
        <v>350.38718291054698</v>
      </c>
      <c r="B1460">
        <v>268.06369114418999</v>
      </c>
      <c r="C1460">
        <v>263.83435213069799</v>
      </c>
      <c r="D1460">
        <v>270.52999897034402</v>
      </c>
      <c r="E1460">
        <v>274.14929891371997</v>
      </c>
      <c r="F1460">
        <v>270.298794551897</v>
      </c>
      <c r="G1460">
        <v>269.90356447495498</v>
      </c>
      <c r="H1460">
        <v>267.46575098428099</v>
      </c>
      <c r="I1460">
        <v>277.19298047333501</v>
      </c>
      <c r="J1460">
        <v>272.30044017258899</v>
      </c>
      <c r="K1460">
        <v>273.36320223579997</v>
      </c>
      <c r="L1460">
        <v>276.93435940768097</v>
      </c>
      <c r="M1460">
        <v>279.50985524912699</v>
      </c>
      <c r="N1460">
        <v>279.68686348314901</v>
      </c>
      <c r="O1460">
        <v>272.51844667748901</v>
      </c>
      <c r="P1460">
        <v>278.90898501311199</v>
      </c>
      <c r="Q1460">
        <v>274.656494301409</v>
      </c>
      <c r="R1460">
        <v>269.67977509232099</v>
      </c>
      <c r="S1460">
        <v>275.60725566281099</v>
      </c>
      <c r="T1460">
        <v>274.54206387267197</v>
      </c>
      <c r="U1460">
        <v>295.158486790106</v>
      </c>
      <c r="V1460">
        <v>308.165061947038</v>
      </c>
      <c r="W1460">
        <v>280.61494826084299</v>
      </c>
      <c r="X1460">
        <v>283.37320732850799</v>
      </c>
      <c r="Y1460">
        <v>276.61708446304601</v>
      </c>
      <c r="Z1460">
        <v>291.75055106050002</v>
      </c>
      <c r="AA1460">
        <v>283.59837273354799</v>
      </c>
      <c r="AB1460">
        <v>282.12400358058801</v>
      </c>
      <c r="AC1460">
        <v>272.06170096369402</v>
      </c>
      <c r="AD1460">
        <v>274.93413640668501</v>
      </c>
      <c r="AE1460">
        <v>271.19756138087098</v>
      </c>
      <c r="AF1460">
        <v>270.97737068714702</v>
      </c>
      <c r="AG1460">
        <v>271.018451317744</v>
      </c>
      <c r="AH1460">
        <v>279.069934531858</v>
      </c>
      <c r="AI1460">
        <v>272.60448462627897</v>
      </c>
      <c r="AJ1460">
        <v>258.845257669305</v>
      </c>
      <c r="AK1460">
        <v>284.75633086889701</v>
      </c>
      <c r="AL1460">
        <v>275.39493312620101</v>
      </c>
      <c r="AM1460">
        <v>272.78847947774898</v>
      </c>
      <c r="AN1460">
        <v>282.21648237595599</v>
      </c>
      <c r="AO1460">
        <v>264.26223132826101</v>
      </c>
      <c r="AP1460">
        <v>284.68601389232703</v>
      </c>
      <c r="AQ1460">
        <v>265.232054854941</v>
      </c>
      <c r="AR1460">
        <v>270.693474529208</v>
      </c>
      <c r="AS1460">
        <v>273.27093190676999</v>
      </c>
      <c r="AT1460">
        <v>262.80097153684301</v>
      </c>
      <c r="AU1460">
        <v>264.38102069847599</v>
      </c>
      <c r="AV1460">
        <v>267.18466368861903</v>
      </c>
      <c r="AW1460">
        <v>267.28451135040399</v>
      </c>
      <c r="AX1460">
        <v>268.48110453964699</v>
      </c>
      <c r="AY1460">
        <v>276.01838898812798</v>
      </c>
      <c r="AZ1460">
        <v>274.83350611231998</v>
      </c>
      <c r="BA1460">
        <v>270.843037701757</v>
      </c>
      <c r="BB1460">
        <v>279.04872281875299</v>
      </c>
      <c r="BC1460">
        <v>272.44767140745802</v>
      </c>
      <c r="BD1460">
        <v>264.59266167361</v>
      </c>
      <c r="BE1460">
        <v>266.40547229255202</v>
      </c>
      <c r="BF1460">
        <v>264.89746209854201</v>
      </c>
      <c r="BG1460">
        <v>272.41091141778497</v>
      </c>
      <c r="BH1460">
        <v>260.312466242585</v>
      </c>
      <c r="BI1460">
        <v>264.08025890196302</v>
      </c>
      <c r="BJ1460">
        <v>271.10317981168203</v>
      </c>
      <c r="BK1460">
        <v>266.68512676413201</v>
      </c>
      <c r="BL1460">
        <v>265.85605069477401</v>
      </c>
      <c r="BM1460">
        <v>256.72352203434502</v>
      </c>
      <c r="BN1460">
        <v>275.08440440444599</v>
      </c>
      <c r="BO1460">
        <v>263.48841367419499</v>
      </c>
      <c r="BP1460">
        <v>263.88403616067598</v>
      </c>
      <c r="BQ1460">
        <v>257.42416724081397</v>
      </c>
      <c r="BR1460">
        <v>264.64770875223002</v>
      </c>
      <c r="BS1460">
        <v>254.86880261391201</v>
      </c>
      <c r="BT1460">
        <v>278.74399682040598</v>
      </c>
      <c r="BU1460">
        <v>261.56924366719801</v>
      </c>
      <c r="BV1460">
        <v>269.990660487387</v>
      </c>
      <c r="BW1460">
        <v>274.30431908046597</v>
      </c>
      <c r="BX1460">
        <v>263.75811684181701</v>
      </c>
      <c r="BY1460">
        <v>274.79383914715203</v>
      </c>
      <c r="BZ1460">
        <v>266.80643395292202</v>
      </c>
      <c r="CA1460">
        <v>268.595718806604</v>
      </c>
      <c r="CB1460">
        <v>278.03925139313702</v>
      </c>
      <c r="CC1460">
        <v>269.21504910258699</v>
      </c>
      <c r="CD1460">
        <v>277.016283418657</v>
      </c>
      <c r="CE1460">
        <v>268.18887793165999</v>
      </c>
      <c r="CF1460">
        <v>261.65609469869997</v>
      </c>
      <c r="CG1460">
        <v>268.88106104502799</v>
      </c>
      <c r="CH1460">
        <v>266.41824804540499</v>
      </c>
      <c r="CI1460">
        <v>271.34085679951897</v>
      </c>
      <c r="CJ1460">
        <v>266.59967276148899</v>
      </c>
      <c r="CK1460">
        <v>265.94293899936798</v>
      </c>
      <c r="CL1460">
        <v>273.424730655519</v>
      </c>
      <c r="CM1460">
        <v>259.63211162939302</v>
      </c>
      <c r="CN1460">
        <v>267.74729055508101</v>
      </c>
      <c r="CO1460">
        <v>278.07442807486098</v>
      </c>
      <c r="CP1460">
        <v>275.73589193287597</v>
      </c>
      <c r="CQ1460">
        <v>275.13878328168198</v>
      </c>
      <c r="CR1460">
        <v>272.51132748053601</v>
      </c>
      <c r="CS1460">
        <v>264.44789054926298</v>
      </c>
      <c r="CT1460">
        <v>268.56420650724999</v>
      </c>
      <c r="CU1460">
        <v>267.73910813410902</v>
      </c>
      <c r="CV1460">
        <v>264.373434306793</v>
      </c>
      <c r="CW1460">
        <v>263.17626251069203</v>
      </c>
      <c r="CX1460">
        <v>270.17468675549298</v>
      </c>
    </row>
    <row r="1461" spans="1:102" x14ac:dyDescent="0.25">
      <c r="A1461">
        <v>350.62750333778303</v>
      </c>
      <c r="B1461">
        <v>270.517258231526</v>
      </c>
      <c r="C1461">
        <v>262.85012484495502</v>
      </c>
      <c r="D1461">
        <v>272.21013795803498</v>
      </c>
      <c r="E1461">
        <v>275.13134339957401</v>
      </c>
      <c r="F1461">
        <v>270.53803639375298</v>
      </c>
      <c r="G1461">
        <v>268.83030956354401</v>
      </c>
      <c r="H1461">
        <v>268.43004504984901</v>
      </c>
      <c r="I1461">
        <v>282.67965032946199</v>
      </c>
      <c r="J1461">
        <v>273.60304878441798</v>
      </c>
      <c r="K1461">
        <v>275.17828361074498</v>
      </c>
      <c r="L1461">
        <v>274.64573013102103</v>
      </c>
      <c r="M1461">
        <v>279.54722996530199</v>
      </c>
      <c r="N1461">
        <v>282.32335009020397</v>
      </c>
      <c r="O1461">
        <v>274.23441099148801</v>
      </c>
      <c r="P1461">
        <v>278.79429514644801</v>
      </c>
      <c r="Q1461">
        <v>274.28828083797703</v>
      </c>
      <c r="R1461">
        <v>269.10231722550401</v>
      </c>
      <c r="S1461">
        <v>275.18292449885399</v>
      </c>
      <c r="T1461">
        <v>274.977665367057</v>
      </c>
      <c r="U1461">
        <v>295.31101077713402</v>
      </c>
      <c r="V1461">
        <v>304.64003845214899</v>
      </c>
      <c r="W1461">
        <v>281.71880470725398</v>
      </c>
      <c r="X1461">
        <v>285.769326399151</v>
      </c>
      <c r="Y1461">
        <v>283.27356396175202</v>
      </c>
      <c r="Z1461">
        <v>290.36838251078302</v>
      </c>
      <c r="AA1461">
        <v>284.47846473090698</v>
      </c>
      <c r="AB1461">
        <v>282.11607191764898</v>
      </c>
      <c r="AC1461">
        <v>272.26242780706298</v>
      </c>
      <c r="AD1461">
        <v>276.41196530653298</v>
      </c>
      <c r="AE1461">
        <v>272.46618868356398</v>
      </c>
      <c r="AF1461">
        <v>270.17960867847103</v>
      </c>
      <c r="AG1461">
        <v>272.05940812760201</v>
      </c>
      <c r="AH1461">
        <v>279.73779473901698</v>
      </c>
      <c r="AI1461">
        <v>272.91817283730597</v>
      </c>
      <c r="AJ1461">
        <v>262.49999589712502</v>
      </c>
      <c r="AK1461">
        <v>284.02075349765698</v>
      </c>
      <c r="AL1461">
        <v>276.49815789537303</v>
      </c>
      <c r="AM1461">
        <v>273.38268857627901</v>
      </c>
      <c r="AN1461">
        <v>281.02085310696901</v>
      </c>
      <c r="AO1461">
        <v>263.822613415327</v>
      </c>
      <c r="AP1461">
        <v>286.55395988399601</v>
      </c>
      <c r="AQ1461">
        <v>266.27268196522101</v>
      </c>
      <c r="AR1461">
        <v>271.84623725454702</v>
      </c>
      <c r="AS1461">
        <v>279.43754992470502</v>
      </c>
      <c r="AT1461">
        <v>266.72549920434102</v>
      </c>
      <c r="AU1461">
        <v>267.21698072721802</v>
      </c>
      <c r="AV1461">
        <v>268.73156783183299</v>
      </c>
      <c r="AW1461">
        <v>270.94453471490198</v>
      </c>
      <c r="AX1461">
        <v>270.37645797679198</v>
      </c>
      <c r="AY1461">
        <v>275.51365465905297</v>
      </c>
      <c r="AZ1461">
        <v>277.77596042571599</v>
      </c>
      <c r="BA1461">
        <v>269.73862424198097</v>
      </c>
      <c r="BB1461">
        <v>278.31792690700303</v>
      </c>
      <c r="BC1461">
        <v>275.941953561395</v>
      </c>
      <c r="BD1461">
        <v>262.282874120082</v>
      </c>
      <c r="BE1461">
        <v>269.14677540488202</v>
      </c>
      <c r="BF1461">
        <v>266.71948510277599</v>
      </c>
      <c r="BG1461">
        <v>276.297804899369</v>
      </c>
      <c r="BH1461">
        <v>261.47476984859702</v>
      </c>
      <c r="BI1461">
        <v>269.97921424879002</v>
      </c>
      <c r="BJ1461">
        <v>273.15176518345498</v>
      </c>
      <c r="BK1461">
        <v>266.48286474673898</v>
      </c>
      <c r="BL1461">
        <v>270.15959340070401</v>
      </c>
      <c r="BM1461">
        <v>260.720025068285</v>
      </c>
      <c r="BN1461">
        <v>273.73156344242398</v>
      </c>
      <c r="BO1461">
        <v>267.82344567038098</v>
      </c>
      <c r="BP1461">
        <v>264.30213659052203</v>
      </c>
      <c r="BQ1461">
        <v>260.98805203176801</v>
      </c>
      <c r="BR1461">
        <v>265.29371011414202</v>
      </c>
      <c r="BS1461">
        <v>258.08672866243302</v>
      </c>
      <c r="BT1461">
        <v>275.71757946555198</v>
      </c>
      <c r="BU1461">
        <v>263.075735294499</v>
      </c>
      <c r="BV1461">
        <v>268.28695099250899</v>
      </c>
      <c r="BW1461">
        <v>273.58712322132698</v>
      </c>
      <c r="BX1461">
        <v>262.57547603977002</v>
      </c>
      <c r="BY1461">
        <v>273.335630847902</v>
      </c>
      <c r="BZ1461">
        <v>268.78592842730501</v>
      </c>
      <c r="CA1461">
        <v>271.55259984252098</v>
      </c>
      <c r="CB1461">
        <v>278.68283012031901</v>
      </c>
      <c r="CC1461">
        <v>267.79203053191497</v>
      </c>
      <c r="CD1461">
        <v>277.396608892117</v>
      </c>
      <c r="CE1461">
        <v>270.09767970806399</v>
      </c>
      <c r="CF1461">
        <v>265.60530535475601</v>
      </c>
      <c r="CG1461">
        <v>268.15195403263198</v>
      </c>
      <c r="CH1461">
        <v>268.38351731431999</v>
      </c>
      <c r="CI1461">
        <v>273.83113386667901</v>
      </c>
      <c r="CJ1461">
        <v>267.41774625007901</v>
      </c>
      <c r="CK1461">
        <v>265.24985790343601</v>
      </c>
      <c r="CL1461">
        <v>275.73164700434899</v>
      </c>
      <c r="CM1461">
        <v>261.937996782357</v>
      </c>
      <c r="CN1461">
        <v>269.44644754114802</v>
      </c>
      <c r="CO1461">
        <v>278.20343423843099</v>
      </c>
      <c r="CP1461">
        <v>275.66472943164899</v>
      </c>
      <c r="CQ1461">
        <v>274.119094972786</v>
      </c>
      <c r="CR1461">
        <v>273.79530348412101</v>
      </c>
      <c r="CS1461">
        <v>267.77860698225999</v>
      </c>
      <c r="CT1461">
        <v>268.167784780332</v>
      </c>
      <c r="CU1461">
        <v>269.94764701414999</v>
      </c>
      <c r="CV1461">
        <v>267.19090439116002</v>
      </c>
      <c r="CW1461">
        <v>265.480614059022</v>
      </c>
      <c r="CX1461">
        <v>268.18263733463698</v>
      </c>
    </row>
    <row r="1462" spans="1:102" x14ac:dyDescent="0.25">
      <c r="A1462">
        <v>350.86782376501998</v>
      </c>
      <c r="B1462">
        <v>270.53355540270599</v>
      </c>
      <c r="C1462">
        <v>260.63003104670298</v>
      </c>
      <c r="D1462">
        <v>272.13174699447598</v>
      </c>
      <c r="E1462">
        <v>274.95047099753299</v>
      </c>
      <c r="F1462">
        <v>269.36909146861899</v>
      </c>
      <c r="G1462">
        <v>267.87663364647301</v>
      </c>
      <c r="H1462">
        <v>269.21368789851903</v>
      </c>
      <c r="I1462">
        <v>285.35581365124898</v>
      </c>
      <c r="J1462">
        <v>273.16433121694701</v>
      </c>
      <c r="K1462">
        <v>275.11326965191898</v>
      </c>
      <c r="L1462">
        <v>272.07100241858097</v>
      </c>
      <c r="M1462">
        <v>280.28809324891898</v>
      </c>
      <c r="N1462">
        <v>281.66021849474498</v>
      </c>
      <c r="O1462">
        <v>273.90873459465303</v>
      </c>
      <c r="P1462">
        <v>278.23768161375398</v>
      </c>
      <c r="Q1462">
        <v>273.72550017368201</v>
      </c>
      <c r="R1462">
        <v>268.56978090124198</v>
      </c>
      <c r="S1462">
        <v>275.56761143588699</v>
      </c>
      <c r="T1462">
        <v>275.85633211493302</v>
      </c>
      <c r="U1462">
        <v>295.355322616009</v>
      </c>
      <c r="V1462">
        <v>302.29455518030198</v>
      </c>
      <c r="W1462">
        <v>281.99043752971698</v>
      </c>
      <c r="X1462">
        <v>286.711635171556</v>
      </c>
      <c r="Y1462">
        <v>286.13498442244901</v>
      </c>
      <c r="Z1462">
        <v>288.27349343162399</v>
      </c>
      <c r="AA1462">
        <v>284.68968054784199</v>
      </c>
      <c r="AB1462">
        <v>282.77951887272701</v>
      </c>
      <c r="AC1462">
        <v>272.008735696499</v>
      </c>
      <c r="AD1462">
        <v>276.418262827136</v>
      </c>
      <c r="AE1462">
        <v>271.92810955310199</v>
      </c>
      <c r="AF1462">
        <v>269.810326616287</v>
      </c>
      <c r="AG1462">
        <v>271.92541732894102</v>
      </c>
      <c r="AH1462">
        <v>278.91260838111202</v>
      </c>
      <c r="AI1462">
        <v>272.40042718804898</v>
      </c>
      <c r="AJ1462">
        <v>263.36886231823399</v>
      </c>
      <c r="AK1462">
        <v>282.60520450257201</v>
      </c>
      <c r="AL1462">
        <v>276.177930850542</v>
      </c>
      <c r="AM1462">
        <v>272.24066390859599</v>
      </c>
      <c r="AN1462">
        <v>279.15673792778898</v>
      </c>
      <c r="AO1462">
        <v>262.58591235579502</v>
      </c>
      <c r="AP1462">
        <v>286.24530507543301</v>
      </c>
      <c r="AQ1462">
        <v>265.49812523712899</v>
      </c>
      <c r="AR1462">
        <v>272.14802990777099</v>
      </c>
      <c r="AS1462">
        <v>282.17331018651402</v>
      </c>
      <c r="AT1462">
        <v>267.87945302793298</v>
      </c>
      <c r="AU1462">
        <v>268.160157735045</v>
      </c>
      <c r="AV1462">
        <v>268.66885418336898</v>
      </c>
      <c r="AW1462">
        <v>271.73336633209402</v>
      </c>
      <c r="AX1462">
        <v>269.97208722291703</v>
      </c>
      <c r="AY1462">
        <v>273.67546862267699</v>
      </c>
      <c r="AZ1462">
        <v>279.455356840516</v>
      </c>
      <c r="BA1462">
        <v>268.05325295583498</v>
      </c>
      <c r="BB1462">
        <v>276.193671081964</v>
      </c>
      <c r="BC1462">
        <v>277.06243553027599</v>
      </c>
      <c r="BD1462">
        <v>261.83859371962097</v>
      </c>
      <c r="BE1462">
        <v>270.608321284743</v>
      </c>
      <c r="BF1462">
        <v>266.71453513550199</v>
      </c>
      <c r="BG1462">
        <v>277.66848313329302</v>
      </c>
      <c r="BH1462">
        <v>260.92795443319397</v>
      </c>
      <c r="BI1462">
        <v>271.63599867005001</v>
      </c>
      <c r="BJ1462">
        <v>272.11550377354098</v>
      </c>
      <c r="BK1462">
        <v>264.89272979651702</v>
      </c>
      <c r="BL1462">
        <v>270.84783936797999</v>
      </c>
      <c r="BM1462">
        <v>262.33656993496101</v>
      </c>
      <c r="BN1462">
        <v>270.74603854765598</v>
      </c>
      <c r="BO1462">
        <v>269.94442027321298</v>
      </c>
      <c r="BP1462">
        <v>263.398379437367</v>
      </c>
      <c r="BQ1462">
        <v>261.855429275983</v>
      </c>
      <c r="BR1462">
        <v>265.39742599369299</v>
      </c>
      <c r="BS1462">
        <v>259.00421920015901</v>
      </c>
      <c r="BT1462">
        <v>273.777102369251</v>
      </c>
      <c r="BU1462">
        <v>262.74204620582998</v>
      </c>
      <c r="BV1462">
        <v>266.62252849999902</v>
      </c>
      <c r="BW1462">
        <v>271.96591301273702</v>
      </c>
      <c r="BX1462">
        <v>260.37150140818198</v>
      </c>
      <c r="BY1462">
        <v>270.85884530848801</v>
      </c>
      <c r="BZ1462">
        <v>268.42953984799999</v>
      </c>
      <c r="CA1462">
        <v>273.03325258054201</v>
      </c>
      <c r="CB1462">
        <v>278.22058824761399</v>
      </c>
      <c r="CC1462">
        <v>266.41058537339097</v>
      </c>
      <c r="CD1462">
        <v>275.4921372398</v>
      </c>
      <c r="CE1462">
        <v>269.82615600742298</v>
      </c>
      <c r="CF1462">
        <v>267.22299866001401</v>
      </c>
      <c r="CG1462">
        <v>266.78952052318999</v>
      </c>
      <c r="CH1462">
        <v>269.860589337465</v>
      </c>
      <c r="CI1462">
        <v>274.61709556329401</v>
      </c>
      <c r="CJ1462">
        <v>266.83301197308901</v>
      </c>
      <c r="CK1462">
        <v>263.55393939033098</v>
      </c>
      <c r="CL1462">
        <v>277.36342328308501</v>
      </c>
      <c r="CM1462">
        <v>262.983943854963</v>
      </c>
      <c r="CN1462">
        <v>270.39225059170099</v>
      </c>
      <c r="CO1462">
        <v>277.56189009925299</v>
      </c>
      <c r="CP1462">
        <v>274.46336165434701</v>
      </c>
      <c r="CQ1462">
        <v>272.87177494406097</v>
      </c>
      <c r="CR1462">
        <v>273.55787166396698</v>
      </c>
      <c r="CS1462">
        <v>268.65380351102402</v>
      </c>
      <c r="CT1462">
        <v>267.64639005701702</v>
      </c>
      <c r="CU1462">
        <v>270.12128758667399</v>
      </c>
      <c r="CV1462">
        <v>269.083953265204</v>
      </c>
      <c r="CW1462">
        <v>266.17866275445601</v>
      </c>
      <c r="CX1462">
        <v>266.64853174065001</v>
      </c>
    </row>
    <row r="1463" spans="1:102" x14ac:dyDescent="0.25">
      <c r="A1463">
        <v>351.10814419225602</v>
      </c>
      <c r="B1463">
        <v>271.487402358243</v>
      </c>
      <c r="C1463">
        <v>256.10042802904798</v>
      </c>
      <c r="D1463">
        <v>268.648458999588</v>
      </c>
      <c r="E1463">
        <v>274.44109524564499</v>
      </c>
      <c r="F1463">
        <v>268.96757446510497</v>
      </c>
      <c r="G1463">
        <v>267.52140577540598</v>
      </c>
      <c r="H1463">
        <v>271.13125810586803</v>
      </c>
      <c r="I1463">
        <v>286.06842598837301</v>
      </c>
      <c r="J1463">
        <v>268.57635640017202</v>
      </c>
      <c r="K1463">
        <v>271.49746985251699</v>
      </c>
      <c r="L1463">
        <v>270.13565677070102</v>
      </c>
      <c r="M1463">
        <v>279.79609826592201</v>
      </c>
      <c r="N1463">
        <v>277.35124549680597</v>
      </c>
      <c r="O1463">
        <v>270.47391896759001</v>
      </c>
      <c r="P1463">
        <v>278.70690242112602</v>
      </c>
      <c r="Q1463">
        <v>274.60040738539999</v>
      </c>
      <c r="R1463">
        <v>269.335863267278</v>
      </c>
      <c r="S1463">
        <v>278.95444177193298</v>
      </c>
      <c r="T1463">
        <v>277.30112860337499</v>
      </c>
      <c r="U1463">
        <v>295.11404643568</v>
      </c>
      <c r="V1463">
        <v>297.88556632443101</v>
      </c>
      <c r="W1463">
        <v>280.24231805160503</v>
      </c>
      <c r="X1463">
        <v>287.638765067289</v>
      </c>
      <c r="Y1463">
        <v>286.41718896242298</v>
      </c>
      <c r="Z1463">
        <v>283.97527537786601</v>
      </c>
      <c r="AA1463">
        <v>287.623388499942</v>
      </c>
      <c r="AB1463">
        <v>287.12454276499102</v>
      </c>
      <c r="AC1463">
        <v>270.95710588790899</v>
      </c>
      <c r="AD1463">
        <v>273.78731430390599</v>
      </c>
      <c r="AE1463">
        <v>270.120020404532</v>
      </c>
      <c r="AF1463">
        <v>271.06039140480402</v>
      </c>
      <c r="AG1463">
        <v>272.03649674557602</v>
      </c>
      <c r="AH1463">
        <v>278.24174933453702</v>
      </c>
      <c r="AI1463">
        <v>272.555309682114</v>
      </c>
      <c r="AJ1463">
        <v>261.85091892697898</v>
      </c>
      <c r="AK1463">
        <v>283.41108371672101</v>
      </c>
      <c r="AL1463">
        <v>276.15403485957802</v>
      </c>
      <c r="AM1463">
        <v>268.91741018177402</v>
      </c>
      <c r="AN1463">
        <v>276.66962497645699</v>
      </c>
      <c r="AO1463">
        <v>260.92713168635299</v>
      </c>
      <c r="AP1463">
        <v>283.331665744605</v>
      </c>
      <c r="AQ1463">
        <v>261.59540407483598</v>
      </c>
      <c r="AR1463">
        <v>269.78146602008798</v>
      </c>
      <c r="AS1463">
        <v>280.06888392793002</v>
      </c>
      <c r="AT1463">
        <v>271.55698213366099</v>
      </c>
      <c r="AU1463">
        <v>267.33257386853899</v>
      </c>
      <c r="AV1463">
        <v>267.93890899756201</v>
      </c>
      <c r="AW1463">
        <v>272.91162218196803</v>
      </c>
      <c r="AX1463">
        <v>269.96602541585497</v>
      </c>
      <c r="AY1463">
        <v>271.478686779523</v>
      </c>
      <c r="AZ1463">
        <v>277.72113692652101</v>
      </c>
      <c r="BA1463">
        <v>266.78154167148801</v>
      </c>
      <c r="BB1463">
        <v>275.17328985903902</v>
      </c>
      <c r="BC1463">
        <v>277.64698067957198</v>
      </c>
      <c r="BD1463">
        <v>266.04267382596601</v>
      </c>
      <c r="BE1463">
        <v>270.31214593349</v>
      </c>
      <c r="BF1463">
        <v>267.74578507909098</v>
      </c>
      <c r="BG1463">
        <v>278.31525301956998</v>
      </c>
      <c r="BH1463">
        <v>261.71416067617901</v>
      </c>
      <c r="BI1463">
        <v>268.308176580598</v>
      </c>
      <c r="BJ1463">
        <v>265.522039695724</v>
      </c>
      <c r="BK1463">
        <v>266.37554936992399</v>
      </c>
      <c r="BL1463">
        <v>268.82860916315701</v>
      </c>
      <c r="BM1463">
        <v>262.14194472429898</v>
      </c>
      <c r="BN1463">
        <v>268.88547494253299</v>
      </c>
      <c r="BO1463">
        <v>269.82749980115199</v>
      </c>
      <c r="BP1463">
        <v>261.07691259935001</v>
      </c>
      <c r="BQ1463">
        <v>262.21670787686298</v>
      </c>
      <c r="BR1463">
        <v>265.33037467922099</v>
      </c>
      <c r="BS1463">
        <v>256.949988740538</v>
      </c>
      <c r="BT1463">
        <v>275.49101750877003</v>
      </c>
      <c r="BU1463">
        <v>261.97664968188298</v>
      </c>
      <c r="BV1463">
        <v>268.475348594271</v>
      </c>
      <c r="BW1463">
        <v>272.61056562215799</v>
      </c>
      <c r="BX1463">
        <v>258.188640369148</v>
      </c>
      <c r="BY1463">
        <v>268.78615729885701</v>
      </c>
      <c r="BZ1463">
        <v>267.91940944361801</v>
      </c>
      <c r="CA1463">
        <v>271.528097408664</v>
      </c>
      <c r="CB1463">
        <v>277.61403332486901</v>
      </c>
      <c r="CC1463">
        <v>268.87503293677997</v>
      </c>
      <c r="CD1463">
        <v>271.29688519149602</v>
      </c>
      <c r="CE1463">
        <v>266.16045750206501</v>
      </c>
      <c r="CF1463">
        <v>266.81422329415699</v>
      </c>
      <c r="CG1463">
        <v>266.78900197925702</v>
      </c>
      <c r="CH1463">
        <v>271.99091909464499</v>
      </c>
      <c r="CI1463">
        <v>274.95060911329603</v>
      </c>
      <c r="CJ1463">
        <v>266.84359162327797</v>
      </c>
      <c r="CK1463">
        <v>263.19789225606303</v>
      </c>
      <c r="CL1463">
        <v>276.37556983901499</v>
      </c>
      <c r="CM1463">
        <v>263.93685296449701</v>
      </c>
      <c r="CN1463">
        <v>271.87159767168998</v>
      </c>
      <c r="CO1463">
        <v>280.11124833439999</v>
      </c>
      <c r="CP1463">
        <v>272.23500881114501</v>
      </c>
      <c r="CQ1463">
        <v>272.85076049313898</v>
      </c>
      <c r="CR1463">
        <v>271.35806989719998</v>
      </c>
      <c r="CS1463">
        <v>266.64986934696498</v>
      </c>
      <c r="CT1463">
        <v>264.72089305583398</v>
      </c>
      <c r="CU1463">
        <v>271.45147000429603</v>
      </c>
      <c r="CV1463">
        <v>268.42179843535598</v>
      </c>
      <c r="CW1463">
        <v>267.10118966056802</v>
      </c>
      <c r="CX1463">
        <v>268.63723988096802</v>
      </c>
    </row>
    <row r="1464" spans="1:102" x14ac:dyDescent="0.25">
      <c r="A1464">
        <v>351.34846461949201</v>
      </c>
      <c r="B1464">
        <v>271.45738937879901</v>
      </c>
      <c r="C1464">
        <v>258.59311885276998</v>
      </c>
      <c r="D1464">
        <v>270.56171816616001</v>
      </c>
      <c r="E1464">
        <v>277.91007720395299</v>
      </c>
      <c r="F1464">
        <v>268.92035902644699</v>
      </c>
      <c r="G1464">
        <v>270.53305208761702</v>
      </c>
      <c r="H1464">
        <v>271.85051295313298</v>
      </c>
      <c r="I1464">
        <v>284.09515377172602</v>
      </c>
      <c r="J1464">
        <v>270.245534539765</v>
      </c>
      <c r="K1464">
        <v>272.47314235671502</v>
      </c>
      <c r="L1464">
        <v>271.32327582752998</v>
      </c>
      <c r="M1464">
        <v>279.38900450325502</v>
      </c>
      <c r="N1464">
        <v>278.19956011386103</v>
      </c>
      <c r="O1464">
        <v>271.91200178674097</v>
      </c>
      <c r="P1464">
        <v>281.07497973669501</v>
      </c>
      <c r="Q1464">
        <v>272.713041524527</v>
      </c>
      <c r="R1464">
        <v>269.36243387218002</v>
      </c>
      <c r="S1464">
        <v>279.37049299274202</v>
      </c>
      <c r="T1464">
        <v>277.16719696676603</v>
      </c>
      <c r="U1464">
        <v>294.931924639893</v>
      </c>
      <c r="V1464">
        <v>298.99710306549201</v>
      </c>
      <c r="W1464">
        <v>280.42591048600798</v>
      </c>
      <c r="X1464">
        <v>288.21802715134299</v>
      </c>
      <c r="Y1464">
        <v>286.56377201413898</v>
      </c>
      <c r="Z1464">
        <v>281.65575909883597</v>
      </c>
      <c r="AA1464">
        <v>287.32344481126802</v>
      </c>
      <c r="AB1464">
        <v>288.466012765183</v>
      </c>
      <c r="AC1464">
        <v>270.30378139934101</v>
      </c>
      <c r="AD1464">
        <v>275.97578854737299</v>
      </c>
      <c r="AE1464">
        <v>271.06568238236702</v>
      </c>
      <c r="AF1464">
        <v>274.756517585513</v>
      </c>
      <c r="AG1464">
        <v>273.39536780493</v>
      </c>
      <c r="AH1464">
        <v>278.37369769698199</v>
      </c>
      <c r="AI1464">
        <v>272.06119492746802</v>
      </c>
      <c r="AJ1464">
        <v>263.54354336648902</v>
      </c>
      <c r="AK1464">
        <v>284.64992975572301</v>
      </c>
      <c r="AL1464">
        <v>275.80056888368802</v>
      </c>
      <c r="AM1464">
        <v>272.21965542369901</v>
      </c>
      <c r="AN1464">
        <v>275.21954716235399</v>
      </c>
      <c r="AO1464">
        <v>262.11061871358999</v>
      </c>
      <c r="AP1464">
        <v>284.00921591224699</v>
      </c>
      <c r="AQ1464">
        <v>264.30583218986902</v>
      </c>
      <c r="AR1464">
        <v>270.50034483572301</v>
      </c>
      <c r="AS1464">
        <v>279.32454094344502</v>
      </c>
      <c r="AT1464">
        <v>272.21443201885302</v>
      </c>
      <c r="AU1464">
        <v>267.97549802627799</v>
      </c>
      <c r="AV1464">
        <v>270.1915734964</v>
      </c>
      <c r="AW1464">
        <v>275.103324270146</v>
      </c>
      <c r="AX1464">
        <v>271.39734121205203</v>
      </c>
      <c r="AY1464">
        <v>271.44918126210098</v>
      </c>
      <c r="AZ1464">
        <v>277.66353098808401</v>
      </c>
      <c r="BA1464">
        <v>266.60610716354199</v>
      </c>
      <c r="BB1464">
        <v>276.75418167603198</v>
      </c>
      <c r="BC1464">
        <v>280.396109685814</v>
      </c>
      <c r="BD1464">
        <v>265.33218205339</v>
      </c>
      <c r="BE1464">
        <v>271.19845017139602</v>
      </c>
      <c r="BF1464">
        <v>267.56960507814603</v>
      </c>
      <c r="BG1464">
        <v>277.75394008875799</v>
      </c>
      <c r="BH1464">
        <v>261.89143751448103</v>
      </c>
      <c r="BI1464">
        <v>268.34036813051102</v>
      </c>
      <c r="BJ1464">
        <v>264.85591440954499</v>
      </c>
      <c r="BK1464">
        <v>265.95208337202502</v>
      </c>
      <c r="BL1464">
        <v>270.15741673434098</v>
      </c>
      <c r="BM1464">
        <v>261.632131113745</v>
      </c>
      <c r="BN1464">
        <v>268.48856026221699</v>
      </c>
      <c r="BO1464">
        <v>269.447068047816</v>
      </c>
      <c r="BP1464">
        <v>260.88856312404499</v>
      </c>
      <c r="BQ1464">
        <v>262.70490702296598</v>
      </c>
      <c r="BR1464">
        <v>267.79568842517801</v>
      </c>
      <c r="BS1464">
        <v>257.86810474491102</v>
      </c>
      <c r="BT1464">
        <v>275.70796304316798</v>
      </c>
      <c r="BU1464">
        <v>259.263036530009</v>
      </c>
      <c r="BV1464">
        <v>269.326863090296</v>
      </c>
      <c r="BW1464">
        <v>272.55675136910997</v>
      </c>
      <c r="BX1464">
        <v>259.43604363171801</v>
      </c>
      <c r="BY1464">
        <v>268.07953718923</v>
      </c>
      <c r="BZ1464">
        <v>267.78731038684299</v>
      </c>
      <c r="CA1464">
        <v>273.78885545548002</v>
      </c>
      <c r="CB1464">
        <v>274.76108311890101</v>
      </c>
      <c r="CC1464">
        <v>268.90756128784801</v>
      </c>
      <c r="CD1464">
        <v>271.90801786560297</v>
      </c>
      <c r="CE1464">
        <v>266.87959714952001</v>
      </c>
      <c r="CF1464">
        <v>267.76939279107899</v>
      </c>
      <c r="CG1464">
        <v>270.24130330235403</v>
      </c>
      <c r="CH1464">
        <v>272.01904496176797</v>
      </c>
      <c r="CI1464">
        <v>274.76790183946503</v>
      </c>
      <c r="CJ1464">
        <v>269.16275724164001</v>
      </c>
      <c r="CK1464">
        <v>263.31494973992898</v>
      </c>
      <c r="CL1464">
        <v>276.206967098066</v>
      </c>
      <c r="CM1464">
        <v>263.154204911298</v>
      </c>
      <c r="CN1464">
        <v>275.66570571783302</v>
      </c>
      <c r="CO1464">
        <v>278.59188534644397</v>
      </c>
      <c r="CP1464">
        <v>273.24989700562702</v>
      </c>
      <c r="CQ1464">
        <v>273.16586490729998</v>
      </c>
      <c r="CR1464">
        <v>270.02063526366999</v>
      </c>
      <c r="CS1464">
        <v>267.09690674414099</v>
      </c>
      <c r="CT1464">
        <v>267.45716259434801</v>
      </c>
      <c r="CU1464">
        <v>273.22694845216898</v>
      </c>
      <c r="CV1464">
        <v>269.89076888453599</v>
      </c>
      <c r="CW1464">
        <v>267.04113815423801</v>
      </c>
      <c r="CX1464">
        <v>269.529510061834</v>
      </c>
    </row>
    <row r="1465" spans="1:102" x14ac:dyDescent="0.25">
      <c r="A1465">
        <v>351.58878504672799</v>
      </c>
      <c r="B1465">
        <v>271.699061833624</v>
      </c>
      <c r="C1465">
        <v>261.61129345128899</v>
      </c>
      <c r="D1465">
        <v>272.09971443510199</v>
      </c>
      <c r="E1465">
        <v>278.69308695114597</v>
      </c>
      <c r="F1465">
        <v>269.59529613372803</v>
      </c>
      <c r="G1465">
        <v>272.46233965009901</v>
      </c>
      <c r="H1465">
        <v>272.050944732571</v>
      </c>
      <c r="I1465">
        <v>282.48806917863601</v>
      </c>
      <c r="J1465">
        <v>271.81325410625902</v>
      </c>
      <c r="K1465">
        <v>274.11239808948699</v>
      </c>
      <c r="L1465">
        <v>272.848250219097</v>
      </c>
      <c r="M1465">
        <v>278.87707090992899</v>
      </c>
      <c r="N1465">
        <v>279.20054546373001</v>
      </c>
      <c r="O1465">
        <v>272.61610236158202</v>
      </c>
      <c r="P1465">
        <v>282.47451458545902</v>
      </c>
      <c r="Q1465">
        <v>271.00825732248501</v>
      </c>
      <c r="R1465">
        <v>269.03843435756397</v>
      </c>
      <c r="S1465">
        <v>280.38983305029899</v>
      </c>
      <c r="T1465">
        <v>277.89393946125602</v>
      </c>
      <c r="U1465">
        <v>297.76761790914497</v>
      </c>
      <c r="V1465">
        <v>296.42806894706001</v>
      </c>
      <c r="W1465">
        <v>282.80010273618097</v>
      </c>
      <c r="X1465">
        <v>289.76344758349899</v>
      </c>
      <c r="Y1465">
        <v>286.38239210943101</v>
      </c>
      <c r="Z1465">
        <v>282.11283435864999</v>
      </c>
      <c r="AA1465">
        <v>288.03120516406602</v>
      </c>
      <c r="AB1465">
        <v>289.66055699410498</v>
      </c>
      <c r="AC1465">
        <v>269.19497259534597</v>
      </c>
      <c r="AD1465">
        <v>277.048938467163</v>
      </c>
      <c r="AE1465">
        <v>269.12626504859401</v>
      </c>
      <c r="AF1465">
        <v>276.99417699986799</v>
      </c>
      <c r="AG1465">
        <v>275.87100320661602</v>
      </c>
      <c r="AH1465">
        <v>279.60783376416299</v>
      </c>
      <c r="AI1465">
        <v>269.26715212057798</v>
      </c>
      <c r="AJ1465">
        <v>265.685331838173</v>
      </c>
      <c r="AK1465">
        <v>284.63270524197202</v>
      </c>
      <c r="AL1465">
        <v>275.28264222801403</v>
      </c>
      <c r="AM1465">
        <v>274.44711248745199</v>
      </c>
      <c r="AN1465">
        <v>274.23270406860098</v>
      </c>
      <c r="AO1465">
        <v>262.011859444994</v>
      </c>
      <c r="AP1465">
        <v>285.86864524995298</v>
      </c>
      <c r="AQ1465">
        <v>266.84002616871999</v>
      </c>
      <c r="AR1465">
        <v>270.61512942628201</v>
      </c>
      <c r="AS1465">
        <v>278.79551988039702</v>
      </c>
      <c r="AT1465">
        <v>273.82891701899899</v>
      </c>
      <c r="AU1465">
        <v>269.01765997580497</v>
      </c>
      <c r="AV1465">
        <v>272.16578882572497</v>
      </c>
      <c r="AW1465">
        <v>276.47718890581302</v>
      </c>
      <c r="AX1465">
        <v>273.33248294397998</v>
      </c>
      <c r="AY1465">
        <v>272.34745683034902</v>
      </c>
      <c r="AZ1465">
        <v>278.65424532573098</v>
      </c>
      <c r="BA1465">
        <v>266.68825545445202</v>
      </c>
      <c r="BB1465">
        <v>278.54589142269998</v>
      </c>
      <c r="BC1465">
        <v>282.98070245336902</v>
      </c>
      <c r="BD1465">
        <v>265.636336922059</v>
      </c>
      <c r="BE1465">
        <v>270.32621642301098</v>
      </c>
      <c r="BF1465">
        <v>268.04919711175199</v>
      </c>
      <c r="BG1465">
        <v>277.75792135508499</v>
      </c>
      <c r="BH1465">
        <v>262.16531437476999</v>
      </c>
      <c r="BI1465">
        <v>268.784549989239</v>
      </c>
      <c r="BJ1465">
        <v>263.12153911352499</v>
      </c>
      <c r="BK1465">
        <v>267.54204245285399</v>
      </c>
      <c r="BL1465">
        <v>271.10148996255401</v>
      </c>
      <c r="BM1465">
        <v>262.11768055122297</v>
      </c>
      <c r="BN1465">
        <v>268.47359366598499</v>
      </c>
      <c r="BO1465">
        <v>269.29232383729902</v>
      </c>
      <c r="BP1465">
        <v>261.70147385685902</v>
      </c>
      <c r="BQ1465">
        <v>262.82191415944999</v>
      </c>
      <c r="BR1465">
        <v>270.42153673259401</v>
      </c>
      <c r="BS1465">
        <v>258.74928971129498</v>
      </c>
      <c r="BT1465">
        <v>275.64404630160402</v>
      </c>
      <c r="BU1465">
        <v>256.08800210313598</v>
      </c>
      <c r="BV1465">
        <v>269.92067010194103</v>
      </c>
      <c r="BW1465">
        <v>272.13306444325099</v>
      </c>
      <c r="BX1465">
        <v>261.30109810133899</v>
      </c>
      <c r="BY1465">
        <v>266.74052987586703</v>
      </c>
      <c r="BZ1465">
        <v>267.89866963201598</v>
      </c>
      <c r="CA1465">
        <v>274.86606864231601</v>
      </c>
      <c r="CB1465">
        <v>273.28631384314701</v>
      </c>
      <c r="CC1465">
        <v>269.42764110119998</v>
      </c>
      <c r="CD1465">
        <v>271.636698424825</v>
      </c>
      <c r="CE1465">
        <v>267.68243232124701</v>
      </c>
      <c r="CF1465">
        <v>268.62681179354098</v>
      </c>
      <c r="CG1465">
        <v>271.80661094008798</v>
      </c>
      <c r="CH1465">
        <v>272.577498672123</v>
      </c>
      <c r="CI1465">
        <v>273.920707807187</v>
      </c>
      <c r="CJ1465">
        <v>270.37686976944701</v>
      </c>
      <c r="CK1465">
        <v>263.61599958243897</v>
      </c>
      <c r="CL1465">
        <v>276.331487331267</v>
      </c>
      <c r="CM1465">
        <v>262.77148660556099</v>
      </c>
      <c r="CN1465">
        <v>276.76737037318202</v>
      </c>
      <c r="CO1465">
        <v>277.70456210958298</v>
      </c>
      <c r="CP1465">
        <v>274.98298704958501</v>
      </c>
      <c r="CQ1465">
        <v>272.31166374552402</v>
      </c>
      <c r="CR1465">
        <v>270.48359308851201</v>
      </c>
      <c r="CS1465">
        <v>269.20740338923201</v>
      </c>
      <c r="CT1465">
        <v>268.93966027518098</v>
      </c>
      <c r="CU1465">
        <v>274.53783021258801</v>
      </c>
      <c r="CV1465">
        <v>271.04448599229102</v>
      </c>
      <c r="CW1465">
        <v>268.66218102069001</v>
      </c>
      <c r="CX1465">
        <v>270.237588088802</v>
      </c>
    </row>
    <row r="1466" spans="1:102" x14ac:dyDescent="0.25">
      <c r="A1466">
        <v>351.829105473965</v>
      </c>
      <c r="B1466">
        <v>272.36887630551598</v>
      </c>
      <c r="C1466">
        <v>265.53262992119699</v>
      </c>
      <c r="D1466">
        <v>273.23625692590099</v>
      </c>
      <c r="E1466">
        <v>276.05026150855002</v>
      </c>
      <c r="F1466">
        <v>271.49170504083901</v>
      </c>
      <c r="G1466">
        <v>272.840232729663</v>
      </c>
      <c r="H1466">
        <v>271.873315684305</v>
      </c>
      <c r="I1466">
        <v>281.534484751001</v>
      </c>
      <c r="J1466">
        <v>273.279946641077</v>
      </c>
      <c r="K1466">
        <v>276.61581275140998</v>
      </c>
      <c r="L1466">
        <v>274.73440116995198</v>
      </c>
      <c r="M1466">
        <v>278.569126210288</v>
      </c>
      <c r="N1466">
        <v>280.35043012924302</v>
      </c>
      <c r="O1466">
        <v>272.27746673628502</v>
      </c>
      <c r="P1466">
        <v>282.36106810228802</v>
      </c>
      <c r="Q1466">
        <v>271.95434429711401</v>
      </c>
      <c r="R1466">
        <v>269.25798331962301</v>
      </c>
      <c r="S1466">
        <v>282.11714694309899</v>
      </c>
      <c r="T1466">
        <v>279.85117191294302</v>
      </c>
      <c r="U1466">
        <v>300.79698761315001</v>
      </c>
      <c r="V1466">
        <v>293.67917495187601</v>
      </c>
      <c r="W1466">
        <v>284.98763895258901</v>
      </c>
      <c r="X1466">
        <v>292.47350202790398</v>
      </c>
      <c r="Y1466">
        <v>285.89146345466401</v>
      </c>
      <c r="Z1466">
        <v>283.85754426508902</v>
      </c>
      <c r="AA1466">
        <v>290.26381446167301</v>
      </c>
      <c r="AB1466">
        <v>292.05619468513402</v>
      </c>
      <c r="AC1466">
        <v>268.97290035961601</v>
      </c>
      <c r="AD1466">
        <v>277.212276860879</v>
      </c>
      <c r="AE1466">
        <v>267.80270537258798</v>
      </c>
      <c r="AF1466">
        <v>277.259597024382</v>
      </c>
      <c r="AG1466">
        <v>279.61841859422401</v>
      </c>
      <c r="AH1466">
        <v>282.15078145975798</v>
      </c>
      <c r="AI1466">
        <v>267.09761304179301</v>
      </c>
      <c r="AJ1466">
        <v>268.40265056918702</v>
      </c>
      <c r="AK1466">
        <v>283.061452780965</v>
      </c>
      <c r="AL1466">
        <v>274.73416260995401</v>
      </c>
      <c r="AM1466">
        <v>275.01554443422998</v>
      </c>
      <c r="AN1466">
        <v>274.13163189742897</v>
      </c>
      <c r="AO1466">
        <v>263.75926887343599</v>
      </c>
      <c r="AP1466">
        <v>286.22790560779902</v>
      </c>
      <c r="AQ1466">
        <v>269.28423743144299</v>
      </c>
      <c r="AR1466">
        <v>269.853366486987</v>
      </c>
      <c r="AS1466">
        <v>278.53860301586502</v>
      </c>
      <c r="AT1466">
        <v>276.57115278419701</v>
      </c>
      <c r="AU1466">
        <v>270.58382437713101</v>
      </c>
      <c r="AV1466">
        <v>273.69553284601602</v>
      </c>
      <c r="AW1466">
        <v>276.89562870588099</v>
      </c>
      <c r="AX1466">
        <v>275.72295991368901</v>
      </c>
      <c r="AY1466">
        <v>274.36779225763001</v>
      </c>
      <c r="AZ1466">
        <v>280.947686018919</v>
      </c>
      <c r="BA1466">
        <v>267.03949235694898</v>
      </c>
      <c r="BB1466">
        <v>280.52418814560099</v>
      </c>
      <c r="BC1466">
        <v>285.28189241809201</v>
      </c>
      <c r="BD1466">
        <v>267.08825545352801</v>
      </c>
      <c r="BE1466">
        <v>267.17393042859698</v>
      </c>
      <c r="BF1466">
        <v>269.211422627422</v>
      </c>
      <c r="BG1466">
        <v>278.78049316991599</v>
      </c>
      <c r="BH1466">
        <v>262.60288652056101</v>
      </c>
      <c r="BI1466">
        <v>269.66808792902202</v>
      </c>
      <c r="BJ1466">
        <v>260.16503705018499</v>
      </c>
      <c r="BK1466">
        <v>271.79317802186398</v>
      </c>
      <c r="BL1466">
        <v>271.46442098564103</v>
      </c>
      <c r="BM1466">
        <v>264.11273964781998</v>
      </c>
      <c r="BN1466">
        <v>269.35152587027198</v>
      </c>
      <c r="BO1466">
        <v>269.546552517382</v>
      </c>
      <c r="BP1466">
        <v>264.01787676315899</v>
      </c>
      <c r="BQ1466">
        <v>262.53805761901498</v>
      </c>
      <c r="BR1466">
        <v>273.23004854406798</v>
      </c>
      <c r="BS1466">
        <v>259.55959091045798</v>
      </c>
      <c r="BT1466">
        <v>275.27680948936199</v>
      </c>
      <c r="BU1466">
        <v>255.34589026078899</v>
      </c>
      <c r="BV1466">
        <v>269.95047829935498</v>
      </c>
      <c r="BW1466">
        <v>271.03780891402101</v>
      </c>
      <c r="BX1466">
        <v>264.22778815620097</v>
      </c>
      <c r="BY1466">
        <v>264.54226729359902</v>
      </c>
      <c r="BZ1466">
        <v>268.10703920916501</v>
      </c>
      <c r="CA1466">
        <v>274.37422428180702</v>
      </c>
      <c r="CB1466">
        <v>273.51107287005402</v>
      </c>
      <c r="CC1466">
        <v>270.73900582752299</v>
      </c>
      <c r="CD1466">
        <v>270.49727556747501</v>
      </c>
      <c r="CE1466">
        <v>268.70431245213399</v>
      </c>
      <c r="CF1466">
        <v>269.50904750809599</v>
      </c>
      <c r="CG1466">
        <v>271.03904807030898</v>
      </c>
      <c r="CH1466">
        <v>273.98287277937601</v>
      </c>
      <c r="CI1466">
        <v>272.40103733383103</v>
      </c>
      <c r="CJ1466">
        <v>270.38884925762397</v>
      </c>
      <c r="CK1466">
        <v>264.292400658281</v>
      </c>
      <c r="CL1466">
        <v>276.84465158778897</v>
      </c>
      <c r="CM1466">
        <v>262.984971579329</v>
      </c>
      <c r="CN1466">
        <v>274.38231608013598</v>
      </c>
      <c r="CO1466">
        <v>277.47779638104902</v>
      </c>
      <c r="CP1466">
        <v>277.76201982050202</v>
      </c>
      <c r="CQ1466">
        <v>269.87329656375601</v>
      </c>
      <c r="CR1466">
        <v>273.03833868796602</v>
      </c>
      <c r="CS1466">
        <v>273.57891353979102</v>
      </c>
      <c r="CT1466">
        <v>268.66856610384502</v>
      </c>
      <c r="CU1466">
        <v>275.07390471331701</v>
      </c>
      <c r="CV1466">
        <v>271.86473204018102</v>
      </c>
      <c r="CW1466">
        <v>272.40635954562799</v>
      </c>
      <c r="CX1466">
        <v>270.886952731436</v>
      </c>
    </row>
    <row r="1467" spans="1:102" x14ac:dyDescent="0.25">
      <c r="A1467">
        <v>352.06942590120099</v>
      </c>
      <c r="B1467">
        <v>273.46607842914801</v>
      </c>
      <c r="C1467">
        <v>270.04416802742901</v>
      </c>
      <c r="D1467">
        <v>275.19979499170501</v>
      </c>
      <c r="E1467">
        <v>277.30734911708402</v>
      </c>
      <c r="F1467">
        <v>275.49442938337302</v>
      </c>
      <c r="G1467">
        <v>272.06335661978397</v>
      </c>
      <c r="H1467">
        <v>275.77440483169801</v>
      </c>
      <c r="I1467">
        <v>282.93221432167599</v>
      </c>
      <c r="J1467">
        <v>274.55746557806299</v>
      </c>
      <c r="K1467">
        <v>277.55937480605701</v>
      </c>
      <c r="L1467">
        <v>274.601231089647</v>
      </c>
      <c r="M1467">
        <v>282.63361349468602</v>
      </c>
      <c r="N1467">
        <v>277.50203758779497</v>
      </c>
      <c r="O1467">
        <v>266.95811758156799</v>
      </c>
      <c r="P1467">
        <v>276.87759221162099</v>
      </c>
      <c r="Q1467">
        <v>272.84084639825801</v>
      </c>
      <c r="R1467">
        <v>274.31730119151899</v>
      </c>
      <c r="S1467">
        <v>277.31936284043599</v>
      </c>
      <c r="T1467">
        <v>279.50050749123898</v>
      </c>
      <c r="U1467">
        <v>296.71405214962402</v>
      </c>
      <c r="V1467">
        <v>289.89122123523998</v>
      </c>
      <c r="W1467">
        <v>285.74712069647097</v>
      </c>
      <c r="X1467">
        <v>288.29623805282</v>
      </c>
      <c r="Y1467">
        <v>290.17593847111999</v>
      </c>
      <c r="Z1467">
        <v>285.22698311053301</v>
      </c>
      <c r="AA1467">
        <v>294.06783087774699</v>
      </c>
      <c r="AB1467">
        <v>292.285888143092</v>
      </c>
      <c r="AC1467">
        <v>268.19168570539102</v>
      </c>
      <c r="AD1467">
        <v>277.55577381708002</v>
      </c>
      <c r="AE1467">
        <v>264.21703925704799</v>
      </c>
      <c r="AF1467">
        <v>273.24002639525997</v>
      </c>
      <c r="AG1467">
        <v>275.48079804987702</v>
      </c>
      <c r="AH1467">
        <v>279.09651796056602</v>
      </c>
      <c r="AI1467">
        <v>263.99238286621102</v>
      </c>
      <c r="AJ1467">
        <v>271.75135206935801</v>
      </c>
      <c r="AK1467">
        <v>280.27413931145702</v>
      </c>
      <c r="AL1467">
        <v>272.60108859548501</v>
      </c>
      <c r="AM1467">
        <v>270.17115649173201</v>
      </c>
      <c r="AN1467">
        <v>277.21261459759</v>
      </c>
      <c r="AO1467">
        <v>268.41276087668302</v>
      </c>
      <c r="AP1467">
        <v>285.52027863191898</v>
      </c>
      <c r="AQ1467">
        <v>269.42582320187</v>
      </c>
      <c r="AR1467">
        <v>266.28954168974201</v>
      </c>
      <c r="AS1467">
        <v>276.68295677838603</v>
      </c>
      <c r="AT1467">
        <v>275.994667358953</v>
      </c>
      <c r="AU1467">
        <v>267.01184498934401</v>
      </c>
      <c r="AV1467">
        <v>270.80510400992898</v>
      </c>
      <c r="AW1467">
        <v>279.03666363290199</v>
      </c>
      <c r="AX1467">
        <v>274.25637549301899</v>
      </c>
      <c r="AY1467">
        <v>273.80380690043398</v>
      </c>
      <c r="AZ1467">
        <v>280.74334062421002</v>
      </c>
      <c r="BA1467">
        <v>262.64186260000702</v>
      </c>
      <c r="BB1467">
        <v>280.41006665957002</v>
      </c>
      <c r="BC1467">
        <v>285.82837098475699</v>
      </c>
      <c r="BD1467">
        <v>259.68075972686199</v>
      </c>
      <c r="BE1467">
        <v>263.89276076276798</v>
      </c>
      <c r="BF1467">
        <v>263.83561895324101</v>
      </c>
      <c r="BG1467">
        <v>282.41919603145402</v>
      </c>
      <c r="BH1467">
        <v>261.29799554236803</v>
      </c>
      <c r="BI1467">
        <v>264.91484063271901</v>
      </c>
      <c r="BJ1467">
        <v>261.31587635339997</v>
      </c>
      <c r="BK1467">
        <v>273.26224179582999</v>
      </c>
      <c r="BL1467">
        <v>270.95300266757698</v>
      </c>
      <c r="BM1467">
        <v>267.152698124626</v>
      </c>
      <c r="BN1467">
        <v>274.41979322743299</v>
      </c>
      <c r="BO1467">
        <v>270.94129349853102</v>
      </c>
      <c r="BP1467">
        <v>264.70703136824102</v>
      </c>
      <c r="BQ1467">
        <v>263.64558875000802</v>
      </c>
      <c r="BR1467">
        <v>269.31617862788499</v>
      </c>
      <c r="BS1467">
        <v>259.02280329360798</v>
      </c>
      <c r="BT1467">
        <v>276.02935227986399</v>
      </c>
      <c r="BU1467">
        <v>255.274524123334</v>
      </c>
      <c r="BV1467">
        <v>263.60825121012499</v>
      </c>
      <c r="BW1467">
        <v>264.957944135194</v>
      </c>
      <c r="BX1467">
        <v>262.963159374876</v>
      </c>
      <c r="BY1467">
        <v>263.31086508846897</v>
      </c>
      <c r="BZ1467">
        <v>263.54136170829298</v>
      </c>
      <c r="CA1467">
        <v>274.57669368106099</v>
      </c>
      <c r="CB1467">
        <v>271.51918791247402</v>
      </c>
      <c r="CC1467">
        <v>273.05029714441702</v>
      </c>
      <c r="CD1467">
        <v>273.90898698975201</v>
      </c>
      <c r="CE1467">
        <v>270.56571154827799</v>
      </c>
      <c r="CF1467">
        <v>271.93240518111799</v>
      </c>
      <c r="CG1467">
        <v>273.43668717169999</v>
      </c>
      <c r="CH1467">
        <v>276.316394146623</v>
      </c>
      <c r="CI1467">
        <v>274.36944280572601</v>
      </c>
      <c r="CJ1467">
        <v>274.058972982211</v>
      </c>
      <c r="CK1467">
        <v>262.193126451963</v>
      </c>
      <c r="CL1467">
        <v>277.014219654768</v>
      </c>
      <c r="CM1467">
        <v>263.75087050504101</v>
      </c>
      <c r="CN1467">
        <v>275.14623985063503</v>
      </c>
      <c r="CO1467">
        <v>274.92494426879801</v>
      </c>
      <c r="CP1467">
        <v>275.88580214157503</v>
      </c>
      <c r="CQ1467">
        <v>268.56386472139599</v>
      </c>
      <c r="CR1467">
        <v>270.13119633858298</v>
      </c>
      <c r="CS1467">
        <v>276.03751112803798</v>
      </c>
      <c r="CT1467">
        <v>267.90400535958798</v>
      </c>
      <c r="CU1467">
        <v>273.61727093331302</v>
      </c>
      <c r="CV1467">
        <v>273.48523936959998</v>
      </c>
      <c r="CW1467">
        <v>272.53288161897899</v>
      </c>
      <c r="CX1467">
        <v>273.59502699559903</v>
      </c>
    </row>
    <row r="1468" spans="1:102" x14ac:dyDescent="0.25">
      <c r="A1468">
        <v>352.30974632843697</v>
      </c>
      <c r="B1468">
        <v>276.16229995994598</v>
      </c>
      <c r="C1468">
        <v>268.40989822307398</v>
      </c>
      <c r="D1468">
        <v>276.93529234213099</v>
      </c>
      <c r="E1468">
        <v>277.665803065977</v>
      </c>
      <c r="F1468">
        <v>273.45581370834299</v>
      </c>
      <c r="G1468">
        <v>269.38433177249101</v>
      </c>
      <c r="H1468">
        <v>276.059717812852</v>
      </c>
      <c r="I1468">
        <v>279.817154092154</v>
      </c>
      <c r="J1468">
        <v>274.323166600712</v>
      </c>
      <c r="K1468">
        <v>274.36267378472701</v>
      </c>
      <c r="L1468">
        <v>275.27868911736198</v>
      </c>
      <c r="M1468">
        <v>287.21046694482601</v>
      </c>
      <c r="N1468">
        <v>279.12350230544098</v>
      </c>
      <c r="O1468">
        <v>263.59734552947498</v>
      </c>
      <c r="P1468">
        <v>279.49987743657198</v>
      </c>
      <c r="Q1468">
        <v>274.80462636943298</v>
      </c>
      <c r="R1468">
        <v>276.37126501374399</v>
      </c>
      <c r="S1468">
        <v>279.17033164075201</v>
      </c>
      <c r="T1468">
        <v>282.70137289961502</v>
      </c>
      <c r="U1468">
        <v>294.56109656332302</v>
      </c>
      <c r="V1468">
        <v>291.87105655564898</v>
      </c>
      <c r="W1468">
        <v>286.75102091236801</v>
      </c>
      <c r="X1468">
        <v>288.70714850641599</v>
      </c>
      <c r="Y1468">
        <v>291.09328999011501</v>
      </c>
      <c r="Z1468">
        <v>282.407961325771</v>
      </c>
      <c r="AA1468">
        <v>293.85780268650899</v>
      </c>
      <c r="AB1468">
        <v>287.38542219608399</v>
      </c>
      <c r="AC1468">
        <v>269.76461128690102</v>
      </c>
      <c r="AD1468">
        <v>277.173983441225</v>
      </c>
      <c r="AE1468">
        <v>264.28186046099597</v>
      </c>
      <c r="AF1468">
        <v>274.82638934576102</v>
      </c>
      <c r="AG1468">
        <v>271.24988064880603</v>
      </c>
      <c r="AH1468">
        <v>279.11386886918802</v>
      </c>
      <c r="AI1468">
        <v>267.836250793028</v>
      </c>
      <c r="AJ1468">
        <v>276.80692940709298</v>
      </c>
      <c r="AK1468">
        <v>278.49863309107701</v>
      </c>
      <c r="AL1468">
        <v>271.565196903735</v>
      </c>
      <c r="AM1468">
        <v>269.88676332345</v>
      </c>
      <c r="AN1468">
        <v>274.38654678062198</v>
      </c>
      <c r="AO1468">
        <v>266.39344531860002</v>
      </c>
      <c r="AP1468">
        <v>289.32992327407999</v>
      </c>
      <c r="AQ1468">
        <v>272.83951974985399</v>
      </c>
      <c r="AR1468">
        <v>263.61072948456803</v>
      </c>
      <c r="AS1468">
        <v>277.62192059533999</v>
      </c>
      <c r="AT1468">
        <v>274.25803404214003</v>
      </c>
      <c r="AU1468">
        <v>272.66767022225201</v>
      </c>
      <c r="AV1468">
        <v>274.15146442510797</v>
      </c>
      <c r="AW1468">
        <v>275.068961270339</v>
      </c>
      <c r="AX1468">
        <v>276.50088687859198</v>
      </c>
      <c r="AY1468">
        <v>274.17021136727698</v>
      </c>
      <c r="AZ1468">
        <v>275.47246355892702</v>
      </c>
      <c r="BA1468">
        <v>261.09389685897901</v>
      </c>
      <c r="BB1468">
        <v>282.37076885846699</v>
      </c>
      <c r="BC1468">
        <v>284.37532054901402</v>
      </c>
      <c r="BD1468">
        <v>260.949319437241</v>
      </c>
      <c r="BE1468">
        <v>262.16401663629898</v>
      </c>
      <c r="BF1468">
        <v>262.84152288741802</v>
      </c>
      <c r="BG1468">
        <v>279.924515221761</v>
      </c>
      <c r="BH1468">
        <v>260.93227384880601</v>
      </c>
      <c r="BI1468">
        <v>266.43029565764402</v>
      </c>
      <c r="BJ1468">
        <v>265.074326423819</v>
      </c>
      <c r="BK1468">
        <v>271.57366554128902</v>
      </c>
      <c r="BL1468">
        <v>270.41470113856701</v>
      </c>
      <c r="BM1468">
        <v>265.47276981869402</v>
      </c>
      <c r="BN1468">
        <v>274.53944108187198</v>
      </c>
      <c r="BO1468">
        <v>264.070342621002</v>
      </c>
      <c r="BP1468">
        <v>262.78709182833097</v>
      </c>
      <c r="BQ1468">
        <v>263.00888771915601</v>
      </c>
      <c r="BR1468">
        <v>269.97662204586499</v>
      </c>
      <c r="BS1468">
        <v>258.38842547965402</v>
      </c>
      <c r="BT1468">
        <v>273.601258754333</v>
      </c>
      <c r="BU1468">
        <v>256.27511731972902</v>
      </c>
      <c r="BV1468">
        <v>266.64179676923601</v>
      </c>
      <c r="BW1468">
        <v>267.19564528238601</v>
      </c>
      <c r="BX1468">
        <v>264.07642188092598</v>
      </c>
      <c r="BY1468">
        <v>259.59141719628298</v>
      </c>
      <c r="BZ1468">
        <v>263.61748501489501</v>
      </c>
      <c r="CA1468">
        <v>271.73495608824402</v>
      </c>
      <c r="CB1468">
        <v>266.21808826186202</v>
      </c>
      <c r="CC1468">
        <v>270.120326207956</v>
      </c>
      <c r="CD1468">
        <v>273.580818187955</v>
      </c>
      <c r="CE1468">
        <v>272.05514319540799</v>
      </c>
      <c r="CF1468">
        <v>268.12186782257299</v>
      </c>
      <c r="CG1468">
        <v>270.22825069204998</v>
      </c>
      <c r="CH1468">
        <v>272.689527222241</v>
      </c>
      <c r="CI1468">
        <v>270.48695397866697</v>
      </c>
      <c r="CJ1468">
        <v>270.910443252584</v>
      </c>
      <c r="CK1468">
        <v>260.095446680105</v>
      </c>
      <c r="CL1468">
        <v>273.39467278935803</v>
      </c>
      <c r="CM1468">
        <v>264.87819006792603</v>
      </c>
      <c r="CN1468">
        <v>271.72348176005301</v>
      </c>
      <c r="CO1468">
        <v>274.23232755677901</v>
      </c>
      <c r="CP1468">
        <v>272.41429432568401</v>
      </c>
      <c r="CQ1468">
        <v>267.31320588640801</v>
      </c>
      <c r="CR1468">
        <v>265.864834116054</v>
      </c>
      <c r="CS1468">
        <v>275.50669548917199</v>
      </c>
      <c r="CT1468">
        <v>265.53231486351001</v>
      </c>
      <c r="CU1468">
        <v>272.38574704157497</v>
      </c>
      <c r="CV1468">
        <v>274.759679134343</v>
      </c>
      <c r="CW1468">
        <v>271.926990298058</v>
      </c>
      <c r="CX1468">
        <v>267.95286762084203</v>
      </c>
    </row>
    <row r="1469" spans="1:102" x14ac:dyDescent="0.25">
      <c r="A1469">
        <v>352.55006675567398</v>
      </c>
      <c r="B1469">
        <v>272.99393113248698</v>
      </c>
      <c r="C1469">
        <v>267.04474736752599</v>
      </c>
      <c r="D1469">
        <v>272.01588947520003</v>
      </c>
      <c r="E1469">
        <v>279.93169544340702</v>
      </c>
      <c r="F1469">
        <v>273.76591133442599</v>
      </c>
      <c r="G1469">
        <v>266.82077000821602</v>
      </c>
      <c r="H1469">
        <v>271.70569617968903</v>
      </c>
      <c r="I1469">
        <v>283.02972402457101</v>
      </c>
      <c r="J1469">
        <v>274.03865510007302</v>
      </c>
      <c r="K1469">
        <v>273.82974583071501</v>
      </c>
      <c r="L1469">
        <v>273.04134206791798</v>
      </c>
      <c r="M1469">
        <v>292.87761721816503</v>
      </c>
      <c r="N1469">
        <v>281.10381527051499</v>
      </c>
      <c r="O1469">
        <v>263.730988536631</v>
      </c>
      <c r="P1469">
        <v>282.75012752439301</v>
      </c>
      <c r="Q1469">
        <v>275.57706687468902</v>
      </c>
      <c r="R1469">
        <v>281.760904426911</v>
      </c>
      <c r="S1469">
        <v>276.26139206594797</v>
      </c>
      <c r="T1469">
        <v>284.20784759624098</v>
      </c>
      <c r="U1469">
        <v>293.41536532663901</v>
      </c>
      <c r="V1469">
        <v>297.148419417242</v>
      </c>
      <c r="W1469">
        <v>289.54143121309102</v>
      </c>
      <c r="X1469">
        <v>286.65163068236598</v>
      </c>
      <c r="Y1469">
        <v>290.19726238458998</v>
      </c>
      <c r="Z1469">
        <v>280.99330708586098</v>
      </c>
      <c r="AA1469">
        <v>291.63526437867</v>
      </c>
      <c r="AB1469">
        <v>285.17687113297399</v>
      </c>
      <c r="AC1469">
        <v>270.18492533307699</v>
      </c>
      <c r="AD1469">
        <v>280.44435263875403</v>
      </c>
      <c r="AE1469">
        <v>264.21471380834998</v>
      </c>
      <c r="AF1469">
        <v>277.46758913621699</v>
      </c>
      <c r="AG1469">
        <v>269.461084472555</v>
      </c>
      <c r="AH1469">
        <v>276.19837893331299</v>
      </c>
      <c r="AI1469">
        <v>271.01754002865698</v>
      </c>
      <c r="AJ1469">
        <v>279.46181342504002</v>
      </c>
      <c r="AK1469">
        <v>274.55236407457801</v>
      </c>
      <c r="AL1469">
        <v>274.257276608192</v>
      </c>
      <c r="AM1469">
        <v>270.82680788424398</v>
      </c>
      <c r="AN1469">
        <v>274.40884295595401</v>
      </c>
      <c r="AO1469">
        <v>266.85535861488898</v>
      </c>
      <c r="AP1469">
        <v>290.99213724305298</v>
      </c>
      <c r="AQ1469">
        <v>273.80478919650398</v>
      </c>
      <c r="AR1469">
        <v>267.66386739439901</v>
      </c>
      <c r="AS1469">
        <v>278.61892919815199</v>
      </c>
      <c r="AT1469">
        <v>275.18334238517298</v>
      </c>
      <c r="AU1469">
        <v>274.07960048214602</v>
      </c>
      <c r="AV1469">
        <v>274.81022336555799</v>
      </c>
      <c r="AW1469">
        <v>272.15939525365297</v>
      </c>
      <c r="AX1469">
        <v>272.76886487783497</v>
      </c>
      <c r="AY1469">
        <v>275.32186218985203</v>
      </c>
      <c r="AZ1469">
        <v>270.03130837730703</v>
      </c>
      <c r="BA1469">
        <v>260.363904108751</v>
      </c>
      <c r="BB1469">
        <v>276.73102907535798</v>
      </c>
      <c r="BC1469">
        <v>286.80815060632699</v>
      </c>
      <c r="BD1469">
        <v>262.91418869203</v>
      </c>
      <c r="BE1469">
        <v>262.98409388571599</v>
      </c>
      <c r="BF1469">
        <v>265.780351115798</v>
      </c>
      <c r="BG1469">
        <v>278.01685528054702</v>
      </c>
      <c r="BH1469">
        <v>262.23178007805501</v>
      </c>
      <c r="BI1469">
        <v>263.96973464338703</v>
      </c>
      <c r="BJ1469">
        <v>264.20891993489698</v>
      </c>
      <c r="BK1469">
        <v>270.55995918332002</v>
      </c>
      <c r="BL1469">
        <v>264.23046513284999</v>
      </c>
      <c r="BM1469">
        <v>268.58985424466101</v>
      </c>
      <c r="BN1469">
        <v>276.38451549007402</v>
      </c>
      <c r="BO1469">
        <v>262.75558763837398</v>
      </c>
      <c r="BP1469">
        <v>267.20781342780998</v>
      </c>
      <c r="BQ1469">
        <v>261.33448810131301</v>
      </c>
      <c r="BR1469">
        <v>268.14535680664801</v>
      </c>
      <c r="BS1469">
        <v>258.25269481946202</v>
      </c>
      <c r="BT1469">
        <v>272.13360117318501</v>
      </c>
      <c r="BU1469">
        <v>258.50322777402499</v>
      </c>
      <c r="BV1469">
        <v>266.93394068506001</v>
      </c>
      <c r="BW1469">
        <v>266.89175882743098</v>
      </c>
      <c r="BX1469">
        <v>262.689915341355</v>
      </c>
      <c r="BY1469">
        <v>257.15423727689898</v>
      </c>
      <c r="BZ1469">
        <v>262.084579496157</v>
      </c>
      <c r="CA1469">
        <v>270.23575255550497</v>
      </c>
      <c r="CB1469">
        <v>265.41390833132698</v>
      </c>
      <c r="CC1469">
        <v>271.63958227167001</v>
      </c>
      <c r="CD1469">
        <v>272.163140544805</v>
      </c>
      <c r="CE1469">
        <v>270.98752244575201</v>
      </c>
      <c r="CF1469">
        <v>263.27269969973503</v>
      </c>
      <c r="CG1469">
        <v>269.27974132732498</v>
      </c>
      <c r="CH1469">
        <v>270.11566578263103</v>
      </c>
      <c r="CI1469">
        <v>268.52526884582198</v>
      </c>
      <c r="CJ1469">
        <v>269.13519424519399</v>
      </c>
      <c r="CK1469">
        <v>260.76910733976302</v>
      </c>
      <c r="CL1469">
        <v>272.46118783223801</v>
      </c>
      <c r="CM1469">
        <v>264.11072130796202</v>
      </c>
      <c r="CN1469">
        <v>269.78715294913297</v>
      </c>
      <c r="CO1469">
        <v>272.93967283473103</v>
      </c>
      <c r="CP1469">
        <v>274.04984561410902</v>
      </c>
      <c r="CQ1469">
        <v>267.29404557796801</v>
      </c>
      <c r="CR1469">
        <v>269.13799770853501</v>
      </c>
      <c r="CS1469">
        <v>270.79457427586101</v>
      </c>
      <c r="CT1469">
        <v>266.37291434981802</v>
      </c>
      <c r="CU1469">
        <v>271.13511003397002</v>
      </c>
      <c r="CV1469">
        <v>274.395409922059</v>
      </c>
      <c r="CW1469">
        <v>271.005686634239</v>
      </c>
      <c r="CX1469">
        <v>264.16737138429301</v>
      </c>
    </row>
    <row r="1470" spans="1:102" x14ac:dyDescent="0.25">
      <c r="A1470">
        <v>352.79038718291002</v>
      </c>
      <c r="B1470">
        <v>271.25596186269303</v>
      </c>
      <c r="C1470">
        <v>265.133804312096</v>
      </c>
      <c r="D1470">
        <v>268.84715572425</v>
      </c>
      <c r="E1470">
        <v>280.076826966353</v>
      </c>
      <c r="F1470">
        <v>269.95423042384101</v>
      </c>
      <c r="G1470">
        <v>269.41868519841597</v>
      </c>
      <c r="H1470">
        <v>269.91475617493899</v>
      </c>
      <c r="I1470">
        <v>280.40888838529997</v>
      </c>
      <c r="J1470">
        <v>273.97851753363801</v>
      </c>
      <c r="K1470">
        <v>273.104274197969</v>
      </c>
      <c r="L1470">
        <v>272.44492553932599</v>
      </c>
      <c r="M1470">
        <v>289.08345191146299</v>
      </c>
      <c r="N1470">
        <v>276.51479413044001</v>
      </c>
      <c r="O1470">
        <v>262.31527732133202</v>
      </c>
      <c r="P1470">
        <v>282.11321877352799</v>
      </c>
      <c r="Q1470">
        <v>277.16517617240697</v>
      </c>
      <c r="R1470">
        <v>282.58363291975598</v>
      </c>
      <c r="S1470">
        <v>276.34759596003499</v>
      </c>
      <c r="T1470">
        <v>283.57030937787903</v>
      </c>
      <c r="U1470">
        <v>292.09755232674001</v>
      </c>
      <c r="V1470">
        <v>292.937320388991</v>
      </c>
      <c r="W1470">
        <v>287.51356594364501</v>
      </c>
      <c r="X1470">
        <v>284.91096346453298</v>
      </c>
      <c r="Y1470">
        <v>282.20061448469301</v>
      </c>
      <c r="Z1470">
        <v>280.87108019885602</v>
      </c>
      <c r="AA1470">
        <v>287.903498020379</v>
      </c>
      <c r="AB1470">
        <v>282.55696590368899</v>
      </c>
      <c r="AC1470">
        <v>272.29825579321101</v>
      </c>
      <c r="AD1470">
        <v>281.516459589894</v>
      </c>
      <c r="AE1470">
        <v>261.16560324822802</v>
      </c>
      <c r="AF1470">
        <v>276.883469089637</v>
      </c>
      <c r="AG1470">
        <v>267.38044716041298</v>
      </c>
      <c r="AH1470">
        <v>272.416597923013</v>
      </c>
      <c r="AI1470">
        <v>270.83469935735599</v>
      </c>
      <c r="AJ1470">
        <v>275.96269942349301</v>
      </c>
      <c r="AK1470">
        <v>272.90151145507599</v>
      </c>
      <c r="AL1470">
        <v>273.17938454058799</v>
      </c>
      <c r="AM1470">
        <v>270.56254520936398</v>
      </c>
      <c r="AN1470">
        <v>277.08820977965399</v>
      </c>
      <c r="AO1470">
        <v>268.17231582622702</v>
      </c>
      <c r="AP1470">
        <v>287.654166571122</v>
      </c>
      <c r="AQ1470">
        <v>273.44330579363901</v>
      </c>
      <c r="AR1470">
        <v>266.17064067099398</v>
      </c>
      <c r="AS1470">
        <v>273.00703281734701</v>
      </c>
      <c r="AT1470">
        <v>273.98365795412599</v>
      </c>
      <c r="AU1470">
        <v>270.60610206934501</v>
      </c>
      <c r="AV1470">
        <v>273.18231543488201</v>
      </c>
      <c r="AW1470">
        <v>266.69403380880499</v>
      </c>
      <c r="AX1470">
        <v>273.63693091892901</v>
      </c>
      <c r="AY1470">
        <v>275.094211102006</v>
      </c>
      <c r="AZ1470">
        <v>266.507800013902</v>
      </c>
      <c r="BA1470">
        <v>257.89753459884901</v>
      </c>
      <c r="BB1470">
        <v>277.43579273183002</v>
      </c>
      <c r="BC1470">
        <v>281.86553927963598</v>
      </c>
      <c r="BD1470">
        <v>266.13956288349101</v>
      </c>
      <c r="BE1470">
        <v>264.12098558675501</v>
      </c>
      <c r="BF1470">
        <v>261.47340176396199</v>
      </c>
      <c r="BG1470">
        <v>274.53699600047503</v>
      </c>
      <c r="BH1470">
        <v>260.75446703393601</v>
      </c>
      <c r="BI1470">
        <v>258.04081760077298</v>
      </c>
      <c r="BJ1470">
        <v>267.07651450933599</v>
      </c>
      <c r="BK1470">
        <v>266.613253367661</v>
      </c>
      <c r="BL1470">
        <v>257.724523042437</v>
      </c>
      <c r="BM1470">
        <v>268.96549730042398</v>
      </c>
      <c r="BN1470">
        <v>277.35818849933003</v>
      </c>
      <c r="BO1470">
        <v>260.269108411167</v>
      </c>
      <c r="BP1470">
        <v>268.12033407829603</v>
      </c>
      <c r="BQ1470">
        <v>257.38380688095299</v>
      </c>
      <c r="BR1470">
        <v>265.95435248713699</v>
      </c>
      <c r="BS1470">
        <v>257.19314492645498</v>
      </c>
      <c r="BT1470">
        <v>268.95917361156302</v>
      </c>
      <c r="BU1470">
        <v>260.87399960769199</v>
      </c>
      <c r="BV1470">
        <v>267.60591286364598</v>
      </c>
      <c r="BW1470">
        <v>266.56944801751803</v>
      </c>
      <c r="BX1470">
        <v>262.63000320033802</v>
      </c>
      <c r="BY1470">
        <v>253.474605825682</v>
      </c>
      <c r="BZ1470">
        <v>261.20118850501302</v>
      </c>
      <c r="CA1470">
        <v>266.83752822297402</v>
      </c>
      <c r="CB1470">
        <v>265.80305777874503</v>
      </c>
      <c r="CC1470">
        <v>273.45002618937599</v>
      </c>
      <c r="CD1470">
        <v>270.406013791747</v>
      </c>
      <c r="CE1470">
        <v>270.93944322664902</v>
      </c>
      <c r="CF1470">
        <v>260.53966425559298</v>
      </c>
      <c r="CG1470">
        <v>266.83282117650998</v>
      </c>
      <c r="CH1470">
        <v>267.82270565265202</v>
      </c>
      <c r="CI1470">
        <v>267.64056762761197</v>
      </c>
      <c r="CJ1470">
        <v>264.183148912722</v>
      </c>
      <c r="CK1470">
        <v>260.66920603490399</v>
      </c>
      <c r="CL1470">
        <v>271.11822300051199</v>
      </c>
      <c r="CM1470">
        <v>265.284138146874</v>
      </c>
      <c r="CN1470">
        <v>268.54654005258402</v>
      </c>
      <c r="CO1470">
        <v>272.77291383133303</v>
      </c>
      <c r="CP1470">
        <v>276.03576597960102</v>
      </c>
      <c r="CQ1470">
        <v>270.86407650609698</v>
      </c>
      <c r="CR1470">
        <v>270.25518307149201</v>
      </c>
      <c r="CS1470">
        <v>269.46271717642202</v>
      </c>
      <c r="CT1470">
        <v>266.569204223577</v>
      </c>
      <c r="CU1470">
        <v>269.09260414879702</v>
      </c>
      <c r="CV1470">
        <v>275.86543253625399</v>
      </c>
      <c r="CW1470">
        <v>268.720081926143</v>
      </c>
      <c r="CX1470">
        <v>262.81063112854201</v>
      </c>
    </row>
    <row r="1471" spans="1:102" x14ac:dyDescent="0.25">
      <c r="A1471">
        <v>353.03070761014601</v>
      </c>
      <c r="B1471">
        <v>268.96264506476501</v>
      </c>
      <c r="C1471">
        <v>262.82438994753102</v>
      </c>
      <c r="D1471">
        <v>266.725412816654</v>
      </c>
      <c r="E1471">
        <v>278.60982320332801</v>
      </c>
      <c r="F1471">
        <v>269.765547872215</v>
      </c>
      <c r="G1471">
        <v>270.62312175912899</v>
      </c>
      <c r="H1471">
        <v>268.64230157281401</v>
      </c>
      <c r="I1471">
        <v>277.84529046935302</v>
      </c>
      <c r="J1471">
        <v>269.934946744635</v>
      </c>
      <c r="K1471">
        <v>271.93066356970598</v>
      </c>
      <c r="L1471">
        <v>272.28547677683298</v>
      </c>
      <c r="M1471">
        <v>286.03481251362501</v>
      </c>
      <c r="N1471">
        <v>274.96382792985901</v>
      </c>
      <c r="O1471">
        <v>260.86676341348999</v>
      </c>
      <c r="P1471">
        <v>282.73932962161001</v>
      </c>
      <c r="Q1471">
        <v>277.136576692608</v>
      </c>
      <c r="R1471">
        <v>283.72794843556301</v>
      </c>
      <c r="S1471">
        <v>278.030305912693</v>
      </c>
      <c r="T1471">
        <v>282.249398027045</v>
      </c>
      <c r="U1471">
        <v>292.670329985742</v>
      </c>
      <c r="V1471">
        <v>289.90430734607901</v>
      </c>
      <c r="W1471">
        <v>286.78202876532998</v>
      </c>
      <c r="X1471">
        <v>285.32449883595098</v>
      </c>
      <c r="Y1471">
        <v>278.472281590774</v>
      </c>
      <c r="Z1471">
        <v>277.35792077966602</v>
      </c>
      <c r="AA1471">
        <v>286.45660620263197</v>
      </c>
      <c r="AB1471">
        <v>282.67075015591797</v>
      </c>
      <c r="AC1471">
        <v>274.00799784686501</v>
      </c>
      <c r="AD1471">
        <v>280.53371388322</v>
      </c>
      <c r="AE1471">
        <v>263.08236119740502</v>
      </c>
      <c r="AF1471">
        <v>278.17375098588099</v>
      </c>
      <c r="AG1471">
        <v>264.64202377330599</v>
      </c>
      <c r="AH1471">
        <v>273.30529899116101</v>
      </c>
      <c r="AI1471">
        <v>267.52781777531601</v>
      </c>
      <c r="AJ1471">
        <v>274.92309747207401</v>
      </c>
      <c r="AK1471">
        <v>275.617811251962</v>
      </c>
      <c r="AL1471">
        <v>272.569619117949</v>
      </c>
      <c r="AM1471">
        <v>269.01721954844999</v>
      </c>
      <c r="AN1471">
        <v>277.63115046471597</v>
      </c>
      <c r="AO1471">
        <v>268.72753919107703</v>
      </c>
      <c r="AP1471">
        <v>285.40414340972802</v>
      </c>
      <c r="AQ1471">
        <v>271.67859421029698</v>
      </c>
      <c r="AR1471">
        <v>264.79514610337998</v>
      </c>
      <c r="AS1471">
        <v>271.19950824049602</v>
      </c>
      <c r="AT1471">
        <v>274.421968712867</v>
      </c>
      <c r="AU1471">
        <v>267.86805575144098</v>
      </c>
      <c r="AV1471">
        <v>274.47318346582199</v>
      </c>
      <c r="AW1471">
        <v>268.44692918952398</v>
      </c>
      <c r="AX1471">
        <v>273.50739662866698</v>
      </c>
      <c r="AY1471">
        <v>273.62044616194697</v>
      </c>
      <c r="AZ1471">
        <v>268.02704147888699</v>
      </c>
      <c r="BA1471">
        <v>256.81694627415601</v>
      </c>
      <c r="BB1471">
        <v>274.73062187099703</v>
      </c>
      <c r="BC1471">
        <v>281.27564581050001</v>
      </c>
      <c r="BD1471">
        <v>265.07876303860002</v>
      </c>
      <c r="BE1471">
        <v>264.53488196255603</v>
      </c>
      <c r="BF1471">
        <v>261.73460803777198</v>
      </c>
      <c r="BG1471">
        <v>273.88693962037797</v>
      </c>
      <c r="BH1471">
        <v>262.013072085874</v>
      </c>
      <c r="BI1471">
        <v>258.289582633934</v>
      </c>
      <c r="BJ1471">
        <v>266.58221268165403</v>
      </c>
      <c r="BK1471">
        <v>268.06067733983798</v>
      </c>
      <c r="BL1471">
        <v>257.82773433161401</v>
      </c>
      <c r="BM1471">
        <v>268.99977675312999</v>
      </c>
      <c r="BN1471">
        <v>279.22965434106902</v>
      </c>
      <c r="BO1471">
        <v>259.82862377536901</v>
      </c>
      <c r="BP1471">
        <v>269.17387198030701</v>
      </c>
      <c r="BQ1471">
        <v>258.35913518133998</v>
      </c>
      <c r="BR1471">
        <v>265.935089838593</v>
      </c>
      <c r="BS1471">
        <v>257.39056871886902</v>
      </c>
      <c r="BT1471">
        <v>268.11140844528802</v>
      </c>
      <c r="BU1471">
        <v>261.93488619009298</v>
      </c>
      <c r="BV1471">
        <v>268.06311023176198</v>
      </c>
      <c r="BW1471">
        <v>264.15244638375901</v>
      </c>
      <c r="BX1471">
        <v>260.90087745231</v>
      </c>
      <c r="BY1471">
        <v>254.98131312914799</v>
      </c>
      <c r="BZ1471">
        <v>262.56316737876602</v>
      </c>
      <c r="CA1471">
        <v>263.96406590482701</v>
      </c>
      <c r="CB1471">
        <v>265.72203133441798</v>
      </c>
      <c r="CC1471">
        <v>274.20604964465002</v>
      </c>
      <c r="CD1471">
        <v>267.80051561617699</v>
      </c>
      <c r="CE1471">
        <v>273.55295500285098</v>
      </c>
      <c r="CF1471">
        <v>261.860274450676</v>
      </c>
      <c r="CG1471">
        <v>268.756629959657</v>
      </c>
      <c r="CH1471">
        <v>266.30707355669898</v>
      </c>
      <c r="CI1471">
        <v>268.00070768576097</v>
      </c>
      <c r="CJ1471">
        <v>264.77338881378</v>
      </c>
      <c r="CK1471">
        <v>260.68377731511799</v>
      </c>
      <c r="CL1471">
        <v>272.19357181259102</v>
      </c>
      <c r="CM1471">
        <v>266.22080166004201</v>
      </c>
      <c r="CN1471">
        <v>267.79653268185098</v>
      </c>
      <c r="CO1471">
        <v>273.56503701113098</v>
      </c>
      <c r="CP1471">
        <v>274.79697152082599</v>
      </c>
      <c r="CQ1471">
        <v>269.51052305754803</v>
      </c>
      <c r="CR1471">
        <v>269.97395325564702</v>
      </c>
      <c r="CS1471">
        <v>270.50392877716098</v>
      </c>
      <c r="CT1471">
        <v>265.98229841800298</v>
      </c>
      <c r="CU1471">
        <v>267.64055016141702</v>
      </c>
      <c r="CV1471">
        <v>278.73085500440197</v>
      </c>
      <c r="CW1471">
        <v>268.00391034620799</v>
      </c>
      <c r="CX1471">
        <v>261.27903806165301</v>
      </c>
    </row>
    <row r="1472" spans="1:102" x14ac:dyDescent="0.25">
      <c r="A1472">
        <v>353.27102803738302</v>
      </c>
      <c r="B1472">
        <v>269.05027714702999</v>
      </c>
      <c r="C1472">
        <v>267.51936466747298</v>
      </c>
      <c r="D1472">
        <v>266.43650621065399</v>
      </c>
      <c r="E1472">
        <v>275.79955064124499</v>
      </c>
      <c r="F1472">
        <v>269.97832441359401</v>
      </c>
      <c r="G1472">
        <v>272.128433541086</v>
      </c>
      <c r="H1472">
        <v>268.38594188089201</v>
      </c>
      <c r="I1472">
        <v>278.625757225379</v>
      </c>
      <c r="J1472">
        <v>270.11253535167702</v>
      </c>
      <c r="K1472">
        <v>272.716564925547</v>
      </c>
      <c r="L1472">
        <v>273.37841712958402</v>
      </c>
      <c r="M1472">
        <v>287.74203918291897</v>
      </c>
      <c r="N1472">
        <v>278.09113222484802</v>
      </c>
      <c r="O1472">
        <v>259.00660884464997</v>
      </c>
      <c r="P1472">
        <v>283.26788812380198</v>
      </c>
      <c r="Q1472">
        <v>277.71085116287099</v>
      </c>
      <c r="R1472">
        <v>282.98782849032</v>
      </c>
      <c r="S1472">
        <v>278.900835434697</v>
      </c>
      <c r="T1472">
        <v>282.70898113546298</v>
      </c>
      <c r="U1472">
        <v>289.89067799079299</v>
      </c>
      <c r="V1472">
        <v>288.34154764410698</v>
      </c>
      <c r="W1472">
        <v>284.60053709549402</v>
      </c>
      <c r="X1472">
        <v>285.26204761988998</v>
      </c>
      <c r="Y1472">
        <v>279.83769154873102</v>
      </c>
      <c r="Z1472">
        <v>276.84548457288798</v>
      </c>
      <c r="AA1472">
        <v>287.50712775231</v>
      </c>
      <c r="AB1472">
        <v>282.47573162281299</v>
      </c>
      <c r="AC1472">
        <v>274.52792164457497</v>
      </c>
      <c r="AD1472">
        <v>281.69173643309301</v>
      </c>
      <c r="AE1472">
        <v>262.87382081399801</v>
      </c>
      <c r="AF1472">
        <v>276.905438033839</v>
      </c>
      <c r="AG1472">
        <v>265.36871391144302</v>
      </c>
      <c r="AH1472">
        <v>274.25424360410398</v>
      </c>
      <c r="AI1472">
        <v>267.65454284152901</v>
      </c>
      <c r="AJ1472">
        <v>275.882898532708</v>
      </c>
      <c r="AK1472">
        <v>278.84709313788198</v>
      </c>
      <c r="AL1472">
        <v>274.75743349459299</v>
      </c>
      <c r="AM1472">
        <v>269.29160287836498</v>
      </c>
      <c r="AN1472">
        <v>276.45644794184801</v>
      </c>
      <c r="AO1472">
        <v>271.75079503473802</v>
      </c>
      <c r="AP1472">
        <v>284.36543854706503</v>
      </c>
      <c r="AQ1472">
        <v>272.98113513437198</v>
      </c>
      <c r="AR1472">
        <v>264.47008588925303</v>
      </c>
      <c r="AS1472">
        <v>270.014350710705</v>
      </c>
      <c r="AT1472">
        <v>275.08541989583301</v>
      </c>
      <c r="AU1472">
        <v>267.69286532899002</v>
      </c>
      <c r="AV1472">
        <v>275.72484595161302</v>
      </c>
      <c r="AW1472">
        <v>269.75761385993297</v>
      </c>
      <c r="AX1472">
        <v>274.87282429577402</v>
      </c>
      <c r="AY1472">
        <v>274.18687802307801</v>
      </c>
      <c r="AZ1472">
        <v>268.12056901916702</v>
      </c>
      <c r="BA1472">
        <v>257.77312054515897</v>
      </c>
      <c r="BB1472">
        <v>273.36264974145701</v>
      </c>
      <c r="BC1472">
        <v>281.756859673061</v>
      </c>
      <c r="BD1472">
        <v>263.08086237167203</v>
      </c>
      <c r="BE1472">
        <v>265.18591012539002</v>
      </c>
      <c r="BF1472">
        <v>263.09901189158199</v>
      </c>
      <c r="BG1472">
        <v>275.91329197508003</v>
      </c>
      <c r="BH1472">
        <v>263.80620193316099</v>
      </c>
      <c r="BI1472">
        <v>258.70994063949797</v>
      </c>
      <c r="BJ1472">
        <v>266.123864480397</v>
      </c>
      <c r="BK1472">
        <v>268.70871139608698</v>
      </c>
      <c r="BL1472">
        <v>259.36689552144497</v>
      </c>
      <c r="BM1472">
        <v>269.55913719231199</v>
      </c>
      <c r="BN1472">
        <v>279.99091896819198</v>
      </c>
      <c r="BO1472">
        <v>258.00758121997501</v>
      </c>
      <c r="BP1472">
        <v>270.72205793322502</v>
      </c>
      <c r="BQ1472">
        <v>259.31947260115402</v>
      </c>
      <c r="BR1472">
        <v>266.71921096683502</v>
      </c>
      <c r="BS1472">
        <v>257.31670985350098</v>
      </c>
      <c r="BT1472">
        <v>271.61786225771903</v>
      </c>
      <c r="BU1472">
        <v>259.20044509921797</v>
      </c>
      <c r="BV1472">
        <v>267.128629759418</v>
      </c>
      <c r="BW1472">
        <v>261.28797356181798</v>
      </c>
      <c r="BX1472">
        <v>260.75490948074997</v>
      </c>
      <c r="BY1472">
        <v>254.73700554057399</v>
      </c>
      <c r="BZ1472">
        <v>263.46750725635297</v>
      </c>
      <c r="CA1472">
        <v>262.438459451764</v>
      </c>
      <c r="CB1472">
        <v>265.95456155131598</v>
      </c>
      <c r="CC1472">
        <v>275.12071400859202</v>
      </c>
      <c r="CD1472">
        <v>270.40285244702602</v>
      </c>
      <c r="CE1472">
        <v>270.79980694422699</v>
      </c>
      <c r="CF1472">
        <v>262.79970090824997</v>
      </c>
      <c r="CG1472">
        <v>271.27824752474203</v>
      </c>
      <c r="CH1472">
        <v>269.21847245240099</v>
      </c>
      <c r="CI1472">
        <v>267.459545620303</v>
      </c>
      <c r="CJ1472">
        <v>267.68487510738998</v>
      </c>
      <c r="CK1472">
        <v>260.35922585813603</v>
      </c>
      <c r="CL1472">
        <v>271.40112968777999</v>
      </c>
      <c r="CM1472">
        <v>266.368644481594</v>
      </c>
      <c r="CN1472">
        <v>269.07013939792398</v>
      </c>
      <c r="CO1472">
        <v>274.92944573461301</v>
      </c>
      <c r="CP1472">
        <v>274.70366310161398</v>
      </c>
      <c r="CQ1472">
        <v>269.97482032148298</v>
      </c>
      <c r="CR1472">
        <v>270.85908767924502</v>
      </c>
      <c r="CS1472">
        <v>272.15775827354997</v>
      </c>
      <c r="CT1472">
        <v>268.55993477491103</v>
      </c>
      <c r="CU1472">
        <v>267.373415279325</v>
      </c>
      <c r="CV1472">
        <v>279.87126524763403</v>
      </c>
      <c r="CW1472">
        <v>268.66889211366299</v>
      </c>
      <c r="CX1472">
        <v>262.403891565648</v>
      </c>
    </row>
    <row r="1473" spans="1:102" x14ac:dyDescent="0.25">
      <c r="A1473">
        <v>353.511348464619</v>
      </c>
      <c r="B1473">
        <v>268.26323337376402</v>
      </c>
      <c r="C1473">
        <v>272.007195738137</v>
      </c>
      <c r="D1473">
        <v>268.531749841379</v>
      </c>
      <c r="E1473">
        <v>275.13415089970198</v>
      </c>
      <c r="F1473">
        <v>270.18096163618202</v>
      </c>
      <c r="G1473">
        <v>273.81521482658098</v>
      </c>
      <c r="H1473">
        <v>268.16650281957101</v>
      </c>
      <c r="I1473">
        <v>279.39264698084702</v>
      </c>
      <c r="J1473">
        <v>272.572668103588</v>
      </c>
      <c r="K1473">
        <v>275.41692217154798</v>
      </c>
      <c r="L1473">
        <v>274.79794203609202</v>
      </c>
      <c r="M1473">
        <v>290.55393633599101</v>
      </c>
      <c r="N1473">
        <v>280.64666503355198</v>
      </c>
      <c r="O1473">
        <v>259.49005780040898</v>
      </c>
      <c r="P1473">
        <v>285.558386890789</v>
      </c>
      <c r="Q1473">
        <v>277.62593967632</v>
      </c>
      <c r="R1473">
        <v>282.26785288940403</v>
      </c>
      <c r="S1473">
        <v>279.41393877896701</v>
      </c>
      <c r="T1473">
        <v>283.01442344018602</v>
      </c>
      <c r="U1473">
        <v>288.30755668436001</v>
      </c>
      <c r="V1473">
        <v>285.95290718749101</v>
      </c>
      <c r="W1473">
        <v>282.92508158181198</v>
      </c>
      <c r="X1473">
        <v>284.41126587497001</v>
      </c>
      <c r="Y1473">
        <v>281.33059928335899</v>
      </c>
      <c r="Z1473">
        <v>276.55245781074598</v>
      </c>
      <c r="AA1473">
        <v>286.83970507201502</v>
      </c>
      <c r="AB1473">
        <v>282.35628284664801</v>
      </c>
      <c r="AC1473">
        <v>273.00995633791803</v>
      </c>
      <c r="AD1473">
        <v>283.571202669093</v>
      </c>
      <c r="AE1473">
        <v>262.06118121676298</v>
      </c>
      <c r="AF1473">
        <v>274.45929788010602</v>
      </c>
      <c r="AG1473">
        <v>267.22854394214801</v>
      </c>
      <c r="AH1473">
        <v>275.41742556420201</v>
      </c>
      <c r="AI1473">
        <v>268.32297610382898</v>
      </c>
      <c r="AJ1473">
        <v>278.21216559112599</v>
      </c>
      <c r="AK1473">
        <v>279.64954938817499</v>
      </c>
      <c r="AL1473">
        <v>276.41541039999601</v>
      </c>
      <c r="AM1473">
        <v>272.83300474758499</v>
      </c>
      <c r="AN1473">
        <v>274.44336012955199</v>
      </c>
      <c r="AO1473">
        <v>274.09390306092598</v>
      </c>
      <c r="AP1473">
        <v>283.59149426392497</v>
      </c>
      <c r="AQ1473">
        <v>275.82204940337601</v>
      </c>
      <c r="AR1473">
        <v>266.77226394734498</v>
      </c>
      <c r="AS1473">
        <v>269.28597827648503</v>
      </c>
      <c r="AT1473">
        <v>276.55742782899699</v>
      </c>
      <c r="AU1473">
        <v>269.95914791067202</v>
      </c>
      <c r="AV1473">
        <v>278.070637946109</v>
      </c>
      <c r="AW1473">
        <v>270.44722849104301</v>
      </c>
      <c r="AX1473">
        <v>277.67018974379602</v>
      </c>
      <c r="AY1473">
        <v>274.99209533670501</v>
      </c>
      <c r="AZ1473">
        <v>268.81069474491699</v>
      </c>
      <c r="BA1473">
        <v>259.19798236309902</v>
      </c>
      <c r="BB1473">
        <v>274.04928308756701</v>
      </c>
      <c r="BC1473">
        <v>279.80003498301699</v>
      </c>
      <c r="BD1473">
        <v>260.05007789192302</v>
      </c>
      <c r="BE1473">
        <v>264.85008066878999</v>
      </c>
      <c r="BF1473">
        <v>263.60402214305202</v>
      </c>
      <c r="BG1473">
        <v>277.76468445012102</v>
      </c>
      <c r="BH1473">
        <v>263.73305640070402</v>
      </c>
      <c r="BI1473">
        <v>260.62145311509698</v>
      </c>
      <c r="BJ1473">
        <v>267.65917472898099</v>
      </c>
      <c r="BK1473">
        <v>267.20581240978998</v>
      </c>
      <c r="BL1473">
        <v>260.35883680150999</v>
      </c>
      <c r="BM1473">
        <v>271.49830794710198</v>
      </c>
      <c r="BN1473">
        <v>279.01325143185198</v>
      </c>
      <c r="BO1473">
        <v>258.69403347364801</v>
      </c>
      <c r="BP1473">
        <v>271.97677776137402</v>
      </c>
      <c r="BQ1473">
        <v>261.36171224737097</v>
      </c>
      <c r="BR1473">
        <v>267.49319856608099</v>
      </c>
      <c r="BS1473">
        <v>255.953498622187</v>
      </c>
      <c r="BT1473">
        <v>273.144832719107</v>
      </c>
      <c r="BU1473">
        <v>257.74763242393902</v>
      </c>
      <c r="BV1473">
        <v>267.00538340855002</v>
      </c>
      <c r="BW1473">
        <v>258.98057879524498</v>
      </c>
      <c r="BX1473">
        <v>262.84420408384</v>
      </c>
      <c r="BY1473">
        <v>255.36506990433799</v>
      </c>
      <c r="BZ1473">
        <v>264.86502973327799</v>
      </c>
      <c r="CA1473">
        <v>262.77307114336401</v>
      </c>
      <c r="CB1473">
        <v>268.43724878477599</v>
      </c>
      <c r="CC1473">
        <v>273.998828307731</v>
      </c>
      <c r="CD1473">
        <v>274.23811480228301</v>
      </c>
      <c r="CE1473">
        <v>268.18330326352998</v>
      </c>
      <c r="CF1473">
        <v>264.67977786758598</v>
      </c>
      <c r="CG1473">
        <v>273.26595209273302</v>
      </c>
      <c r="CH1473">
        <v>271.60472863376202</v>
      </c>
      <c r="CI1473">
        <v>268.51987102819601</v>
      </c>
      <c r="CJ1473">
        <v>269.83342946974699</v>
      </c>
      <c r="CK1473">
        <v>261.55981174259603</v>
      </c>
      <c r="CL1473">
        <v>273.04984120401502</v>
      </c>
      <c r="CM1473">
        <v>266.185464442046</v>
      </c>
      <c r="CN1473">
        <v>269.52947648147301</v>
      </c>
      <c r="CO1473">
        <v>276.04473711871901</v>
      </c>
      <c r="CP1473">
        <v>275.56688239201901</v>
      </c>
      <c r="CQ1473">
        <v>269.44836354567502</v>
      </c>
      <c r="CR1473">
        <v>271.12148132828099</v>
      </c>
      <c r="CS1473">
        <v>275.62830236618697</v>
      </c>
      <c r="CT1473">
        <v>271.27684783893801</v>
      </c>
      <c r="CU1473">
        <v>266.94147353007202</v>
      </c>
      <c r="CV1473">
        <v>280.351746857367</v>
      </c>
      <c r="CW1473">
        <v>268.84329221404801</v>
      </c>
      <c r="CX1473">
        <v>262.16193643143299</v>
      </c>
    </row>
    <row r="1474" spans="1:102" x14ac:dyDescent="0.25">
      <c r="A1474">
        <v>353.75166889185499</v>
      </c>
      <c r="B1474">
        <v>268.08084321136101</v>
      </c>
      <c r="C1474">
        <v>275.88130081434798</v>
      </c>
      <c r="D1474">
        <v>269.60843468156401</v>
      </c>
      <c r="E1474">
        <v>273.823322072998</v>
      </c>
      <c r="F1474">
        <v>273.26564091528701</v>
      </c>
      <c r="G1474">
        <v>273.203876842196</v>
      </c>
      <c r="H1474">
        <v>269.04084547662001</v>
      </c>
      <c r="I1474">
        <v>280.27954421043199</v>
      </c>
      <c r="J1474">
        <v>274.29360214006101</v>
      </c>
      <c r="K1474">
        <v>277.78135502877802</v>
      </c>
      <c r="L1474">
        <v>274.00187874295898</v>
      </c>
      <c r="M1474">
        <v>291.935195818522</v>
      </c>
      <c r="N1474">
        <v>280.29323747366698</v>
      </c>
      <c r="O1474">
        <v>260.32246350369502</v>
      </c>
      <c r="P1474">
        <v>285.92200909427402</v>
      </c>
      <c r="Q1474">
        <v>277.40102595634102</v>
      </c>
      <c r="R1474">
        <v>283.25931113832701</v>
      </c>
      <c r="S1474">
        <v>282.14797718344101</v>
      </c>
      <c r="T1474">
        <v>282.44451172889302</v>
      </c>
      <c r="U1474">
        <v>288.528816308226</v>
      </c>
      <c r="V1474">
        <v>283.84252167099697</v>
      </c>
      <c r="W1474">
        <v>282.536633300853</v>
      </c>
      <c r="X1474">
        <v>284.90495417977297</v>
      </c>
      <c r="Y1474">
        <v>282.52251108438401</v>
      </c>
      <c r="Z1474">
        <v>277.595451316035</v>
      </c>
      <c r="AA1474">
        <v>287.30503565297499</v>
      </c>
      <c r="AB1474">
        <v>282.09372586886502</v>
      </c>
      <c r="AC1474">
        <v>274.18189532307002</v>
      </c>
      <c r="AD1474">
        <v>285.06535237982399</v>
      </c>
      <c r="AE1474">
        <v>262.02387013072803</v>
      </c>
      <c r="AF1474">
        <v>272.87891664632201</v>
      </c>
      <c r="AG1474">
        <v>270.99637823667598</v>
      </c>
      <c r="AH1474">
        <v>277.44597693485002</v>
      </c>
      <c r="AI1474">
        <v>269.27493964264801</v>
      </c>
      <c r="AJ1474">
        <v>279.44345736796498</v>
      </c>
      <c r="AK1474">
        <v>278.13579177523798</v>
      </c>
      <c r="AL1474">
        <v>277.46474055197501</v>
      </c>
      <c r="AM1474">
        <v>274.38815388037301</v>
      </c>
      <c r="AN1474">
        <v>275.36959926668999</v>
      </c>
      <c r="AO1474">
        <v>273.48086105195802</v>
      </c>
      <c r="AP1474">
        <v>283.96867326877401</v>
      </c>
      <c r="AQ1474">
        <v>276.03148009199998</v>
      </c>
      <c r="AR1474">
        <v>269.25951015433799</v>
      </c>
      <c r="AS1474">
        <v>271.14035016691503</v>
      </c>
      <c r="AT1474">
        <v>278.36116453203601</v>
      </c>
      <c r="AU1474">
        <v>272.82562386532402</v>
      </c>
      <c r="AV1474">
        <v>277.24677407527997</v>
      </c>
      <c r="AW1474">
        <v>272.172674680336</v>
      </c>
      <c r="AX1474">
        <v>278.30322538873997</v>
      </c>
      <c r="AY1474">
        <v>275.76038221957702</v>
      </c>
      <c r="AZ1474">
        <v>269.02115154499398</v>
      </c>
      <c r="BA1474">
        <v>261.759809405368</v>
      </c>
      <c r="BB1474">
        <v>272.13670073116401</v>
      </c>
      <c r="BC1474">
        <v>277.41658329207002</v>
      </c>
      <c r="BD1474">
        <v>259.91414251002601</v>
      </c>
      <c r="BE1474">
        <v>266.845184198308</v>
      </c>
      <c r="BF1474">
        <v>263.73969372625101</v>
      </c>
      <c r="BG1474">
        <v>280.14955756491997</v>
      </c>
      <c r="BH1474">
        <v>263.04922344652101</v>
      </c>
      <c r="BI1474">
        <v>262.088072164707</v>
      </c>
      <c r="BJ1474">
        <v>270.63291302991701</v>
      </c>
      <c r="BK1474">
        <v>264.68511361997002</v>
      </c>
      <c r="BL1474">
        <v>260.89014897885897</v>
      </c>
      <c r="BM1474">
        <v>272.40089813230401</v>
      </c>
      <c r="BN1474">
        <v>277.21420707938398</v>
      </c>
      <c r="BO1474">
        <v>260.872226124912</v>
      </c>
      <c r="BP1474">
        <v>273.30781076160201</v>
      </c>
      <c r="BQ1474">
        <v>263.697847278827</v>
      </c>
      <c r="BR1474">
        <v>266.92108633306401</v>
      </c>
      <c r="BS1474">
        <v>253.76699282461499</v>
      </c>
      <c r="BT1474">
        <v>274.00774454010002</v>
      </c>
      <c r="BU1474">
        <v>261.10966931859599</v>
      </c>
      <c r="BV1474">
        <v>266.73286734503699</v>
      </c>
      <c r="BW1474">
        <v>257.16321114870198</v>
      </c>
      <c r="BX1474">
        <v>264.553250646636</v>
      </c>
      <c r="BY1474">
        <v>258.485299646481</v>
      </c>
      <c r="BZ1474">
        <v>266.57789997402199</v>
      </c>
      <c r="CA1474">
        <v>262.92553290306</v>
      </c>
      <c r="CB1474">
        <v>271.23712492706898</v>
      </c>
      <c r="CC1474">
        <v>273.26623824770002</v>
      </c>
      <c r="CD1474">
        <v>277.84906573617599</v>
      </c>
      <c r="CE1474">
        <v>268.70238161551498</v>
      </c>
      <c r="CF1474">
        <v>266.220126040482</v>
      </c>
      <c r="CG1474">
        <v>274.660631786887</v>
      </c>
      <c r="CH1474">
        <v>274.19058012957498</v>
      </c>
      <c r="CI1474">
        <v>269.49950115658299</v>
      </c>
      <c r="CJ1474">
        <v>271.77626201216901</v>
      </c>
      <c r="CK1474">
        <v>262.863371486571</v>
      </c>
      <c r="CL1474">
        <v>274.62637030780098</v>
      </c>
      <c r="CM1474">
        <v>268.61290922060601</v>
      </c>
      <c r="CN1474">
        <v>269.57318368427298</v>
      </c>
      <c r="CO1474">
        <v>276.36024636948002</v>
      </c>
      <c r="CP1474">
        <v>275.37530949946898</v>
      </c>
      <c r="CQ1474">
        <v>272.47669208002497</v>
      </c>
      <c r="CR1474">
        <v>273.40681050547101</v>
      </c>
      <c r="CS1474">
        <v>280.47755719897799</v>
      </c>
      <c r="CT1474">
        <v>272.31184670173297</v>
      </c>
      <c r="CU1474">
        <v>266.03043025985301</v>
      </c>
      <c r="CV1474">
        <v>279.24047262405202</v>
      </c>
      <c r="CW1474">
        <v>268.93591692759202</v>
      </c>
      <c r="CX1474">
        <v>260.40343403423202</v>
      </c>
    </row>
    <row r="1475" spans="1:102" x14ac:dyDescent="0.25">
      <c r="A1475">
        <v>353.991989319092</v>
      </c>
      <c r="B1475">
        <v>270.76685265471701</v>
      </c>
      <c r="C1475">
        <v>277.79288191280898</v>
      </c>
      <c r="D1475">
        <v>269.98954460576499</v>
      </c>
      <c r="E1475">
        <v>273.411312961193</v>
      </c>
      <c r="F1475">
        <v>276.94567351928299</v>
      </c>
      <c r="G1475">
        <v>271.83648145017003</v>
      </c>
      <c r="H1475">
        <v>270.14184698301</v>
      </c>
      <c r="I1475">
        <v>283.062045092397</v>
      </c>
      <c r="J1475">
        <v>275.30897344360898</v>
      </c>
      <c r="K1475">
        <v>277.47402796154</v>
      </c>
      <c r="L1475">
        <v>273.52238619906097</v>
      </c>
      <c r="M1475">
        <v>292.20368310050901</v>
      </c>
      <c r="N1475">
        <v>278.580415162169</v>
      </c>
      <c r="O1475">
        <v>261.28702220345201</v>
      </c>
      <c r="P1475">
        <v>284.32579766246897</v>
      </c>
      <c r="Q1475">
        <v>276.05627807020602</v>
      </c>
      <c r="R1475">
        <v>284.51761010859701</v>
      </c>
      <c r="S1475">
        <v>284.29274463597102</v>
      </c>
      <c r="T1475">
        <v>284.58266921549398</v>
      </c>
      <c r="U1475">
        <v>286.54835084658299</v>
      </c>
      <c r="V1475">
        <v>284.32395711815099</v>
      </c>
      <c r="W1475">
        <v>282.70593395745999</v>
      </c>
      <c r="X1475">
        <v>283.78732413267102</v>
      </c>
      <c r="Y1475">
        <v>285.505288580468</v>
      </c>
      <c r="Z1475">
        <v>278.476876964513</v>
      </c>
      <c r="AA1475">
        <v>287.11085695975203</v>
      </c>
      <c r="AB1475">
        <v>280.03677715681903</v>
      </c>
      <c r="AC1475">
        <v>277.62001699322798</v>
      </c>
      <c r="AD1475">
        <v>285.8109925759</v>
      </c>
      <c r="AE1475">
        <v>263.52668073147402</v>
      </c>
      <c r="AF1475">
        <v>273.64985104840702</v>
      </c>
      <c r="AG1475">
        <v>273.105537363949</v>
      </c>
      <c r="AH1475">
        <v>277.41425035983701</v>
      </c>
      <c r="AI1475">
        <v>271.24909798222302</v>
      </c>
      <c r="AJ1475">
        <v>280.84600637034703</v>
      </c>
      <c r="AK1475">
        <v>278.55988292565399</v>
      </c>
      <c r="AL1475">
        <v>278.575596551297</v>
      </c>
      <c r="AM1475">
        <v>273.74447993307598</v>
      </c>
      <c r="AN1475">
        <v>274.52040263797602</v>
      </c>
      <c r="AO1475">
        <v>272.78330722069001</v>
      </c>
      <c r="AP1475">
        <v>283.91614126361497</v>
      </c>
      <c r="AQ1475">
        <v>276.00630153182402</v>
      </c>
      <c r="AR1475">
        <v>270.833652881756</v>
      </c>
      <c r="AS1475">
        <v>271.34107513125798</v>
      </c>
      <c r="AT1475">
        <v>279.33576285440898</v>
      </c>
      <c r="AU1475">
        <v>273.084515599746</v>
      </c>
      <c r="AV1475">
        <v>276.898182555988</v>
      </c>
      <c r="AW1475">
        <v>277.03905481817702</v>
      </c>
      <c r="AX1475">
        <v>276.67065956595297</v>
      </c>
      <c r="AY1475">
        <v>276.11900218956703</v>
      </c>
      <c r="AZ1475">
        <v>266.20499901744103</v>
      </c>
      <c r="BA1475">
        <v>262.57179707120599</v>
      </c>
      <c r="BB1475">
        <v>270.55854108537801</v>
      </c>
      <c r="BC1475">
        <v>276.88634186353897</v>
      </c>
      <c r="BD1475">
        <v>260.315672833056</v>
      </c>
      <c r="BE1475">
        <v>269.23072234725601</v>
      </c>
      <c r="BF1475">
        <v>262.91275525532899</v>
      </c>
      <c r="BG1475">
        <v>280.33769313226497</v>
      </c>
      <c r="BH1475">
        <v>265.57895697324199</v>
      </c>
      <c r="BI1475">
        <v>261.232194008205</v>
      </c>
      <c r="BJ1475">
        <v>274.82605975309298</v>
      </c>
      <c r="BK1475">
        <v>261.460461615334</v>
      </c>
      <c r="BL1475">
        <v>260.46457465894701</v>
      </c>
      <c r="BM1475">
        <v>272.34585862908602</v>
      </c>
      <c r="BN1475">
        <v>274.38160775581599</v>
      </c>
      <c r="BO1475">
        <v>262.80570301146099</v>
      </c>
      <c r="BP1475">
        <v>273.35708174461598</v>
      </c>
      <c r="BQ1475">
        <v>266.23419506639402</v>
      </c>
      <c r="BR1475">
        <v>267.337914934455</v>
      </c>
      <c r="BS1475">
        <v>253.86868857496199</v>
      </c>
      <c r="BT1475">
        <v>274.73425593157401</v>
      </c>
      <c r="BU1475">
        <v>266.39105687885598</v>
      </c>
      <c r="BV1475">
        <v>268.06116481273398</v>
      </c>
      <c r="BW1475">
        <v>257.953041911931</v>
      </c>
      <c r="BX1475">
        <v>264.558585944117</v>
      </c>
      <c r="BY1475">
        <v>262.70373579485903</v>
      </c>
      <c r="BZ1475">
        <v>270.27244439671301</v>
      </c>
      <c r="CA1475">
        <v>262.92375139056401</v>
      </c>
      <c r="CB1475">
        <v>270.81086587057803</v>
      </c>
      <c r="CC1475">
        <v>272.74649107662998</v>
      </c>
      <c r="CD1475">
        <v>279.22196025746598</v>
      </c>
      <c r="CE1475">
        <v>271.48345033488698</v>
      </c>
      <c r="CF1475">
        <v>267.40889832450603</v>
      </c>
      <c r="CG1475">
        <v>276.96062285537602</v>
      </c>
      <c r="CH1475">
        <v>275.074490794128</v>
      </c>
      <c r="CI1475">
        <v>268.74140586407401</v>
      </c>
      <c r="CJ1475">
        <v>274.15292831885301</v>
      </c>
      <c r="CK1475">
        <v>262.74828201011798</v>
      </c>
      <c r="CL1475">
        <v>274.26612192601101</v>
      </c>
      <c r="CM1475">
        <v>271.83867193540999</v>
      </c>
      <c r="CN1475">
        <v>271.983064996172</v>
      </c>
      <c r="CO1475">
        <v>275.475481803653</v>
      </c>
      <c r="CP1475">
        <v>272.90225077692003</v>
      </c>
      <c r="CQ1475">
        <v>278.250051064665</v>
      </c>
      <c r="CR1475">
        <v>275.503819619507</v>
      </c>
      <c r="CS1475">
        <v>281.868858603391</v>
      </c>
      <c r="CT1475">
        <v>272.90952866001601</v>
      </c>
      <c r="CU1475">
        <v>265.15031456417199</v>
      </c>
      <c r="CV1475">
        <v>278.84981365725201</v>
      </c>
      <c r="CW1475">
        <v>266.21913604149</v>
      </c>
      <c r="CX1475">
        <v>260.51015404907599</v>
      </c>
    </row>
    <row r="1476" spans="1:102" x14ac:dyDescent="0.25">
      <c r="A1476">
        <v>354.23230974632799</v>
      </c>
      <c r="B1476">
        <v>272.16735288416601</v>
      </c>
      <c r="C1476">
        <v>274.62238002003602</v>
      </c>
      <c r="D1476">
        <v>270.44433069217001</v>
      </c>
      <c r="E1476">
        <v>273.85973062261002</v>
      </c>
      <c r="F1476">
        <v>274.41506392891301</v>
      </c>
      <c r="G1476">
        <v>273.82868960033602</v>
      </c>
      <c r="H1476">
        <v>270.05380816617497</v>
      </c>
      <c r="I1476">
        <v>285.33522657559701</v>
      </c>
      <c r="J1476">
        <v>276.58817523878997</v>
      </c>
      <c r="K1476">
        <v>277.16816967498499</v>
      </c>
      <c r="L1476">
        <v>274.84086095207999</v>
      </c>
      <c r="M1476">
        <v>295.38076047910602</v>
      </c>
      <c r="N1476">
        <v>278.59171605227698</v>
      </c>
      <c r="O1476">
        <v>262.337157162587</v>
      </c>
      <c r="P1476">
        <v>285.10908148622099</v>
      </c>
      <c r="Q1476">
        <v>274.78650122266498</v>
      </c>
      <c r="R1476">
        <v>284.04447323717301</v>
      </c>
      <c r="S1476">
        <v>285.21884818881398</v>
      </c>
      <c r="T1476">
        <v>285.845734502082</v>
      </c>
      <c r="U1476">
        <v>285.21959624717698</v>
      </c>
      <c r="V1476">
        <v>286.57727718332302</v>
      </c>
      <c r="W1476">
        <v>280.16606561776399</v>
      </c>
      <c r="X1476">
        <v>280.14256580914099</v>
      </c>
      <c r="Y1476">
        <v>286.27250564500002</v>
      </c>
      <c r="Z1476">
        <v>278.25151566335097</v>
      </c>
      <c r="AA1476">
        <v>285.99535524317099</v>
      </c>
      <c r="AB1476">
        <v>280.53227971542901</v>
      </c>
      <c r="AC1476">
        <v>277.82410319774903</v>
      </c>
      <c r="AD1476">
        <v>286.208975014565</v>
      </c>
      <c r="AE1476">
        <v>267.43208511242898</v>
      </c>
      <c r="AF1476">
        <v>272.50342912079998</v>
      </c>
      <c r="AG1476">
        <v>274.38134073688798</v>
      </c>
      <c r="AH1476">
        <v>279.05617262691402</v>
      </c>
      <c r="AI1476">
        <v>272.21467373378402</v>
      </c>
      <c r="AJ1476">
        <v>282.13711611699699</v>
      </c>
      <c r="AK1476">
        <v>278.63541377104502</v>
      </c>
      <c r="AL1476">
        <v>280.81605652126802</v>
      </c>
      <c r="AM1476">
        <v>271.81376736049799</v>
      </c>
      <c r="AN1476">
        <v>275.049078983985</v>
      </c>
      <c r="AO1476">
        <v>271.639232623667</v>
      </c>
      <c r="AP1476">
        <v>279.84070991927899</v>
      </c>
      <c r="AQ1476">
        <v>274.952724069027</v>
      </c>
      <c r="AR1476">
        <v>274.34658678840702</v>
      </c>
      <c r="AS1476">
        <v>271.58928750998098</v>
      </c>
      <c r="AT1476">
        <v>280.83822842574398</v>
      </c>
      <c r="AU1476">
        <v>275.05302542163201</v>
      </c>
      <c r="AV1476">
        <v>277.477517497436</v>
      </c>
      <c r="AW1476">
        <v>278.06205121258103</v>
      </c>
      <c r="AX1476">
        <v>276.437585219141</v>
      </c>
      <c r="AY1476">
        <v>275.82304197985701</v>
      </c>
      <c r="AZ1476">
        <v>265.80491138507199</v>
      </c>
      <c r="BA1476">
        <v>264.08453984003199</v>
      </c>
      <c r="BB1476">
        <v>273.74460324607401</v>
      </c>
      <c r="BC1476">
        <v>277.41695447223498</v>
      </c>
      <c r="BD1476">
        <v>261.953161983548</v>
      </c>
      <c r="BE1476">
        <v>269.53957464411201</v>
      </c>
      <c r="BF1476">
        <v>264.95444666094801</v>
      </c>
      <c r="BG1476">
        <v>275.53813320965202</v>
      </c>
      <c r="BH1476">
        <v>269.07087450952901</v>
      </c>
      <c r="BI1476">
        <v>264.088753107922</v>
      </c>
      <c r="BJ1476">
        <v>278.02318049436599</v>
      </c>
      <c r="BK1476">
        <v>260.57563258158098</v>
      </c>
      <c r="BL1476">
        <v>262.725159798091</v>
      </c>
      <c r="BM1476">
        <v>270.27834965963802</v>
      </c>
      <c r="BN1476">
        <v>272.49463005766199</v>
      </c>
      <c r="BO1476">
        <v>265.137527157156</v>
      </c>
      <c r="BP1476">
        <v>275.775492281737</v>
      </c>
      <c r="BQ1476">
        <v>265.18507924808802</v>
      </c>
      <c r="BR1476">
        <v>268.69760492125602</v>
      </c>
      <c r="BS1476">
        <v>253.51700184877399</v>
      </c>
      <c r="BT1476">
        <v>273.72793520592103</v>
      </c>
      <c r="BU1476">
        <v>269.56702606256403</v>
      </c>
      <c r="BV1476">
        <v>273.93172618050602</v>
      </c>
      <c r="BW1476">
        <v>261.90117650773999</v>
      </c>
      <c r="BX1476">
        <v>266.13725789167898</v>
      </c>
      <c r="BY1476">
        <v>265.764086004136</v>
      </c>
      <c r="BZ1476">
        <v>274.74079032730702</v>
      </c>
      <c r="CA1476">
        <v>263.82111885927998</v>
      </c>
      <c r="CB1476">
        <v>270.30667892459297</v>
      </c>
      <c r="CC1476">
        <v>272.14436168809499</v>
      </c>
      <c r="CD1476">
        <v>276.30137266082897</v>
      </c>
      <c r="CE1476">
        <v>275.15841227519201</v>
      </c>
      <c r="CF1476">
        <v>264.587020208485</v>
      </c>
      <c r="CG1476">
        <v>279.59207041502202</v>
      </c>
      <c r="CH1476">
        <v>272.908583957009</v>
      </c>
      <c r="CI1476">
        <v>268.81848435205899</v>
      </c>
      <c r="CJ1476">
        <v>274.98045631557397</v>
      </c>
      <c r="CK1476">
        <v>262.35653648424898</v>
      </c>
      <c r="CL1476">
        <v>272.01896233110301</v>
      </c>
      <c r="CM1476">
        <v>272.30681930553601</v>
      </c>
      <c r="CN1476">
        <v>276.63630417650802</v>
      </c>
      <c r="CO1476">
        <v>278.60422806474202</v>
      </c>
      <c r="CP1476">
        <v>270.75684546615702</v>
      </c>
      <c r="CQ1476">
        <v>283.29995810700302</v>
      </c>
      <c r="CR1476">
        <v>277.645715369041</v>
      </c>
      <c r="CS1476">
        <v>283.98014657211797</v>
      </c>
      <c r="CT1476">
        <v>274.79680320252999</v>
      </c>
      <c r="CU1476">
        <v>265.18327303853499</v>
      </c>
      <c r="CV1476">
        <v>277.66021078264401</v>
      </c>
      <c r="CW1476">
        <v>265.90805655132499</v>
      </c>
      <c r="CX1476">
        <v>260.462909057709</v>
      </c>
    </row>
    <row r="1477" spans="1:102" x14ac:dyDescent="0.25">
      <c r="A1477">
        <v>354.47263017356403</v>
      </c>
      <c r="B1477">
        <v>270.18346348275099</v>
      </c>
      <c r="C1477">
        <v>274.087597151951</v>
      </c>
      <c r="D1477">
        <v>271.03232869098201</v>
      </c>
      <c r="E1477">
        <v>274.04341975512801</v>
      </c>
      <c r="F1477">
        <v>267.84293623466198</v>
      </c>
      <c r="G1477">
        <v>275.916298859037</v>
      </c>
      <c r="H1477">
        <v>277.93691546372099</v>
      </c>
      <c r="I1477">
        <v>289.50133374874702</v>
      </c>
      <c r="J1477">
        <v>281.69083605738899</v>
      </c>
      <c r="K1477">
        <v>278.493858452756</v>
      </c>
      <c r="L1477">
        <v>271.473700204838</v>
      </c>
      <c r="M1477">
        <v>295.31806331854898</v>
      </c>
      <c r="N1477">
        <v>278.440116273662</v>
      </c>
      <c r="O1477">
        <v>267.86139877104301</v>
      </c>
      <c r="P1477">
        <v>282.84807940677001</v>
      </c>
      <c r="Q1477">
        <v>270.544983613596</v>
      </c>
      <c r="R1477">
        <v>279.61055881374102</v>
      </c>
      <c r="S1477">
        <v>286.36010980753503</v>
      </c>
      <c r="T1477">
        <v>282.756423265298</v>
      </c>
      <c r="U1477">
        <v>284.65912924546302</v>
      </c>
      <c r="V1477">
        <v>282.91932056007499</v>
      </c>
      <c r="W1477">
        <v>281.90715602052899</v>
      </c>
      <c r="X1477">
        <v>279.57664840814999</v>
      </c>
      <c r="Y1477">
        <v>287.67811902742898</v>
      </c>
      <c r="Z1477">
        <v>280.637855423811</v>
      </c>
      <c r="AA1477">
        <v>284.56447377792801</v>
      </c>
      <c r="AB1477">
        <v>282.20833747271899</v>
      </c>
      <c r="AC1477">
        <v>275.78354780096703</v>
      </c>
      <c r="AD1477">
        <v>285.90462345086701</v>
      </c>
      <c r="AE1477">
        <v>268.40504258979303</v>
      </c>
      <c r="AF1477">
        <v>271.85210853284298</v>
      </c>
      <c r="AG1477">
        <v>277.49951712529599</v>
      </c>
      <c r="AH1477">
        <v>279.02665572098402</v>
      </c>
      <c r="AI1477">
        <v>267.393658660874</v>
      </c>
      <c r="AJ1477">
        <v>281.065333409846</v>
      </c>
      <c r="AK1477">
        <v>279.04348261752102</v>
      </c>
      <c r="AL1477">
        <v>278.017637613376</v>
      </c>
      <c r="AM1477">
        <v>271.72044771824397</v>
      </c>
      <c r="AN1477">
        <v>279.23516346117799</v>
      </c>
      <c r="AO1477">
        <v>269.27444108737399</v>
      </c>
      <c r="AP1477">
        <v>277.90417111536101</v>
      </c>
      <c r="AQ1477">
        <v>273.00181397470402</v>
      </c>
      <c r="AR1477">
        <v>278.41290953629402</v>
      </c>
      <c r="AS1477">
        <v>271.50844305549799</v>
      </c>
      <c r="AT1477">
        <v>282.032286704699</v>
      </c>
      <c r="AU1477">
        <v>270.458803286256</v>
      </c>
      <c r="AV1477">
        <v>271.83979751022798</v>
      </c>
      <c r="AW1477">
        <v>279.947789750396</v>
      </c>
      <c r="AX1477">
        <v>275.80619466747203</v>
      </c>
      <c r="AY1477">
        <v>278.42328295665601</v>
      </c>
      <c r="AZ1477">
        <v>271.63874976611402</v>
      </c>
      <c r="BA1477">
        <v>264.63611797740498</v>
      </c>
      <c r="BB1477">
        <v>275.62416117633597</v>
      </c>
      <c r="BC1477">
        <v>274.86486229430199</v>
      </c>
      <c r="BD1477">
        <v>261.32765009634301</v>
      </c>
      <c r="BE1477">
        <v>271.78850359295802</v>
      </c>
      <c r="BF1477">
        <v>265.31716172043599</v>
      </c>
      <c r="BG1477">
        <v>273.62056608825998</v>
      </c>
      <c r="BH1477">
        <v>268.141675881867</v>
      </c>
      <c r="BI1477">
        <v>265.11280388938098</v>
      </c>
      <c r="BJ1477">
        <v>275.85645725812702</v>
      </c>
      <c r="BK1477">
        <v>259.629664538594</v>
      </c>
      <c r="BL1477">
        <v>263.05219828133397</v>
      </c>
      <c r="BM1477">
        <v>271.119040684933</v>
      </c>
      <c r="BN1477">
        <v>266.67321901720499</v>
      </c>
      <c r="BO1477">
        <v>270.15109600456401</v>
      </c>
      <c r="BP1477">
        <v>279.14381744001298</v>
      </c>
      <c r="BQ1477">
        <v>263.22039559502502</v>
      </c>
      <c r="BR1477">
        <v>270.11424151611197</v>
      </c>
      <c r="BS1477">
        <v>253.63564927544101</v>
      </c>
      <c r="BT1477">
        <v>274.81043553060499</v>
      </c>
      <c r="BU1477">
        <v>271.44131393274</v>
      </c>
      <c r="BV1477">
        <v>275.23087599207003</v>
      </c>
      <c r="BW1477">
        <v>261.03520988051002</v>
      </c>
      <c r="BX1477">
        <v>266.17829171782398</v>
      </c>
      <c r="BY1477">
        <v>268.802986308995</v>
      </c>
      <c r="BZ1477">
        <v>273.95702090080101</v>
      </c>
      <c r="CA1477">
        <v>262.77444960580402</v>
      </c>
      <c r="CB1477">
        <v>273.59279362304397</v>
      </c>
      <c r="CC1477">
        <v>270.79054566223698</v>
      </c>
      <c r="CD1477">
        <v>276.54751032804199</v>
      </c>
      <c r="CE1477">
        <v>278.37166818569</v>
      </c>
      <c r="CF1477">
        <v>267.61098709375602</v>
      </c>
      <c r="CG1477">
        <v>281.29040963686901</v>
      </c>
      <c r="CH1477">
        <v>273.751587534252</v>
      </c>
      <c r="CI1477">
        <v>271.58062102792297</v>
      </c>
      <c r="CJ1477">
        <v>274.17926114820199</v>
      </c>
      <c r="CK1477">
        <v>264.60691794942397</v>
      </c>
      <c r="CL1477">
        <v>273.30374059958399</v>
      </c>
      <c r="CM1477">
        <v>272.11327708762599</v>
      </c>
      <c r="CN1477">
        <v>275.72830396592502</v>
      </c>
      <c r="CO1477">
        <v>279.70859621609901</v>
      </c>
      <c r="CP1477">
        <v>270.69209945114898</v>
      </c>
      <c r="CQ1477">
        <v>285.29660629579399</v>
      </c>
      <c r="CR1477">
        <v>278.730922010727</v>
      </c>
      <c r="CS1477">
        <v>286.35018757263799</v>
      </c>
      <c r="CT1477">
        <v>275.47046779536203</v>
      </c>
      <c r="CU1477">
        <v>263.07778602512502</v>
      </c>
      <c r="CV1477">
        <v>274.67447494144602</v>
      </c>
      <c r="CW1477">
        <v>264.03639837652202</v>
      </c>
      <c r="CX1477">
        <v>266.36348218559903</v>
      </c>
    </row>
    <row r="1478" spans="1:102" x14ac:dyDescent="0.25">
      <c r="A1478">
        <v>354.71295060080098</v>
      </c>
      <c r="B1478">
        <v>268.64979144344801</v>
      </c>
      <c r="C1478">
        <v>273.85349744379602</v>
      </c>
      <c r="D1478">
        <v>272.763814732367</v>
      </c>
      <c r="E1478">
        <v>268.56113206876103</v>
      </c>
      <c r="F1478">
        <v>265.215325294038</v>
      </c>
      <c r="G1478">
        <v>273.49983091202398</v>
      </c>
      <c r="H1478">
        <v>277.376969385878</v>
      </c>
      <c r="I1478">
        <v>286.54034466919802</v>
      </c>
      <c r="J1478">
        <v>280.27421405959501</v>
      </c>
      <c r="K1478">
        <v>277.368400002165</v>
      </c>
      <c r="L1478">
        <v>267.83838766585899</v>
      </c>
      <c r="M1478">
        <v>290.51469822185902</v>
      </c>
      <c r="N1478">
        <v>272.61469246041702</v>
      </c>
      <c r="O1478">
        <v>265.57641979860898</v>
      </c>
      <c r="P1478">
        <v>276.55359626346399</v>
      </c>
      <c r="Q1478">
        <v>267.30722843619998</v>
      </c>
      <c r="R1478">
        <v>271.20181927169602</v>
      </c>
      <c r="S1478">
        <v>283.51461775066701</v>
      </c>
      <c r="T1478">
        <v>279.63721490895898</v>
      </c>
      <c r="U1478">
        <v>279.92777607463699</v>
      </c>
      <c r="V1478">
        <v>276.63458876811598</v>
      </c>
      <c r="W1478">
        <v>279.30618820238601</v>
      </c>
      <c r="X1478">
        <v>275.85424925733599</v>
      </c>
      <c r="Y1478">
        <v>285.79822075877303</v>
      </c>
      <c r="Z1478">
        <v>280.93924505984302</v>
      </c>
      <c r="AA1478">
        <v>283.25163995486997</v>
      </c>
      <c r="AB1478">
        <v>280.12742798334602</v>
      </c>
      <c r="AC1478">
        <v>274.50634748152902</v>
      </c>
      <c r="AD1478">
        <v>282.13287169945698</v>
      </c>
      <c r="AE1478">
        <v>267.62956380021802</v>
      </c>
      <c r="AF1478">
        <v>265.759413627838</v>
      </c>
      <c r="AG1478">
        <v>272.68898458266699</v>
      </c>
      <c r="AH1478">
        <v>273.34721479842602</v>
      </c>
      <c r="AI1478">
        <v>263.81303837414401</v>
      </c>
      <c r="AJ1478">
        <v>277.85778312014799</v>
      </c>
      <c r="AK1478">
        <v>275.17463999000302</v>
      </c>
      <c r="AL1478">
        <v>271.78151183179</v>
      </c>
      <c r="AM1478">
        <v>267.25808186108901</v>
      </c>
      <c r="AN1478">
        <v>276.40265327296902</v>
      </c>
      <c r="AO1478">
        <v>267.48167474495199</v>
      </c>
      <c r="AP1478">
        <v>275.48453924992498</v>
      </c>
      <c r="AQ1478">
        <v>267.33344638771598</v>
      </c>
      <c r="AR1478">
        <v>271.30751801187103</v>
      </c>
      <c r="AS1478">
        <v>267.08083252033401</v>
      </c>
      <c r="AT1478">
        <v>278.92245545362198</v>
      </c>
      <c r="AU1478">
        <v>266.15071760516503</v>
      </c>
      <c r="AV1478">
        <v>266.58019793813702</v>
      </c>
      <c r="AW1478">
        <v>278.77130072635799</v>
      </c>
      <c r="AX1478">
        <v>278.26623675781599</v>
      </c>
      <c r="AY1478">
        <v>274.51425052765001</v>
      </c>
      <c r="AZ1478">
        <v>270.14432471260301</v>
      </c>
      <c r="BA1478">
        <v>257.97741309421201</v>
      </c>
      <c r="BB1478">
        <v>276.37195522616003</v>
      </c>
      <c r="BC1478">
        <v>271.67289133210699</v>
      </c>
      <c r="BD1478">
        <v>255.24437150923799</v>
      </c>
      <c r="BE1478">
        <v>265.89886594056799</v>
      </c>
      <c r="BF1478">
        <v>260.12254238473798</v>
      </c>
      <c r="BG1478">
        <v>271.57955214467</v>
      </c>
      <c r="BH1478">
        <v>260.23480498682898</v>
      </c>
      <c r="BI1478">
        <v>262.01200171102897</v>
      </c>
      <c r="BJ1478">
        <v>275.12172036776201</v>
      </c>
      <c r="BK1478">
        <v>255.826949929937</v>
      </c>
      <c r="BL1478">
        <v>263.64873312897203</v>
      </c>
      <c r="BM1478">
        <v>269.68838285125901</v>
      </c>
      <c r="BN1478">
        <v>260.246850055327</v>
      </c>
      <c r="BO1478">
        <v>265.89144887472702</v>
      </c>
      <c r="BP1478">
        <v>273.62822134239099</v>
      </c>
      <c r="BQ1478">
        <v>261.96874940914199</v>
      </c>
      <c r="BR1478">
        <v>264.87725395748703</v>
      </c>
      <c r="BS1478">
        <v>248.67112348894199</v>
      </c>
      <c r="BT1478">
        <v>271.99209517011002</v>
      </c>
      <c r="BU1478">
        <v>268.78627229843897</v>
      </c>
      <c r="BV1478">
        <v>272.86994956810003</v>
      </c>
      <c r="BW1478">
        <v>254.71996538792001</v>
      </c>
      <c r="BX1478">
        <v>262.967236284416</v>
      </c>
      <c r="BY1478">
        <v>267.620625054882</v>
      </c>
      <c r="BZ1478">
        <v>271.20270259182399</v>
      </c>
      <c r="CA1478">
        <v>259.65108424548498</v>
      </c>
      <c r="CB1478">
        <v>271.01368547375398</v>
      </c>
      <c r="CC1478">
        <v>266.44708002968798</v>
      </c>
      <c r="CD1478">
        <v>276.05702308902102</v>
      </c>
      <c r="CE1478">
        <v>278.21524387731398</v>
      </c>
      <c r="CF1478">
        <v>266.48920113301602</v>
      </c>
      <c r="CG1478">
        <v>280.787228875773</v>
      </c>
      <c r="CH1478">
        <v>272.59710259930898</v>
      </c>
      <c r="CI1478">
        <v>270.82223409832801</v>
      </c>
      <c r="CJ1478">
        <v>272.70080186853397</v>
      </c>
      <c r="CK1478">
        <v>262.613474813577</v>
      </c>
      <c r="CL1478">
        <v>273.57501003261598</v>
      </c>
      <c r="CM1478">
        <v>270.34531263818297</v>
      </c>
      <c r="CN1478">
        <v>273.72050182352001</v>
      </c>
      <c r="CO1478">
        <v>280.78354809894802</v>
      </c>
      <c r="CP1478">
        <v>262.060113051614</v>
      </c>
      <c r="CQ1478">
        <v>282.58620799203101</v>
      </c>
      <c r="CR1478">
        <v>274.94712553223599</v>
      </c>
      <c r="CS1478">
        <v>285.63250800844997</v>
      </c>
      <c r="CT1478">
        <v>271.62389564560999</v>
      </c>
      <c r="CU1478">
        <v>260.61717276414402</v>
      </c>
      <c r="CV1478">
        <v>272.17677954161002</v>
      </c>
      <c r="CW1478">
        <v>261.61517829527298</v>
      </c>
      <c r="CX1478">
        <v>263.53605711685702</v>
      </c>
    </row>
    <row r="1479" spans="1:102" x14ac:dyDescent="0.25">
      <c r="A1479">
        <v>354.95327102803702</v>
      </c>
      <c r="B1479">
        <v>266.68516265215101</v>
      </c>
      <c r="C1479">
        <v>271.00363047840801</v>
      </c>
      <c r="D1479">
        <v>269.608063572807</v>
      </c>
      <c r="E1479">
        <v>264.31855577347102</v>
      </c>
      <c r="F1479">
        <v>260.24132471152598</v>
      </c>
      <c r="G1479">
        <v>269.51314731383599</v>
      </c>
      <c r="H1479">
        <v>272.61854447574598</v>
      </c>
      <c r="I1479">
        <v>285.555561303226</v>
      </c>
      <c r="J1479">
        <v>276.95987762389802</v>
      </c>
      <c r="K1479">
        <v>272.27601471484599</v>
      </c>
      <c r="L1479">
        <v>264.41182921615001</v>
      </c>
      <c r="M1479">
        <v>290.21094708785103</v>
      </c>
      <c r="N1479">
        <v>272.66067075366499</v>
      </c>
      <c r="O1479">
        <v>265.66637379082403</v>
      </c>
      <c r="P1479">
        <v>275.41436763574302</v>
      </c>
      <c r="Q1479">
        <v>265.87854599022</v>
      </c>
      <c r="R1479">
        <v>269.64107732395399</v>
      </c>
      <c r="S1479">
        <v>282.37767955791003</v>
      </c>
      <c r="T1479">
        <v>277.812303467844</v>
      </c>
      <c r="U1479">
        <v>277.34862071772602</v>
      </c>
      <c r="V1479">
        <v>277.82800544751098</v>
      </c>
      <c r="W1479">
        <v>278.21827603476601</v>
      </c>
      <c r="X1479">
        <v>274.94903975808103</v>
      </c>
      <c r="Y1479">
        <v>283.46737917468499</v>
      </c>
      <c r="Z1479">
        <v>280.63403670344002</v>
      </c>
      <c r="AA1479">
        <v>279.23278418690802</v>
      </c>
      <c r="AB1479">
        <v>278.72356247245602</v>
      </c>
      <c r="AC1479">
        <v>273.159717233805</v>
      </c>
      <c r="AD1479">
        <v>281.67238366128697</v>
      </c>
      <c r="AE1479">
        <v>269.08660631928501</v>
      </c>
      <c r="AF1479">
        <v>265.226181099504</v>
      </c>
      <c r="AG1479">
        <v>270.79458378245999</v>
      </c>
      <c r="AH1479">
        <v>272.10856019258301</v>
      </c>
      <c r="AI1479">
        <v>263.55200268305498</v>
      </c>
      <c r="AJ1479">
        <v>275.35507747954398</v>
      </c>
      <c r="AK1479">
        <v>272.39587323730598</v>
      </c>
      <c r="AL1479">
        <v>270.15530036112301</v>
      </c>
      <c r="AM1479">
        <v>267.05010424816101</v>
      </c>
      <c r="AN1479">
        <v>273.39507415973497</v>
      </c>
      <c r="AO1479">
        <v>267.092547101604</v>
      </c>
      <c r="AP1479">
        <v>275.49825415718499</v>
      </c>
      <c r="AQ1479">
        <v>266.50934747799198</v>
      </c>
      <c r="AR1479">
        <v>268.80153288921099</v>
      </c>
      <c r="AS1479">
        <v>265.093002439504</v>
      </c>
      <c r="AT1479">
        <v>276.75503698570799</v>
      </c>
      <c r="AU1479">
        <v>266.48992178691299</v>
      </c>
      <c r="AV1479">
        <v>264.58473787749602</v>
      </c>
      <c r="AW1479">
        <v>274.41851781090099</v>
      </c>
      <c r="AX1479">
        <v>274.88296900525199</v>
      </c>
      <c r="AY1479">
        <v>272.20745672461902</v>
      </c>
      <c r="AZ1479">
        <v>267.266263477233</v>
      </c>
      <c r="BA1479">
        <v>255.57458762250201</v>
      </c>
      <c r="BB1479">
        <v>271.35362221884799</v>
      </c>
      <c r="BC1479">
        <v>270.86242218221599</v>
      </c>
      <c r="BD1479">
        <v>255.411791268748</v>
      </c>
      <c r="BE1479">
        <v>264.21719292690301</v>
      </c>
      <c r="BF1479">
        <v>259.65416192637701</v>
      </c>
      <c r="BG1479">
        <v>268.62399754746798</v>
      </c>
      <c r="BH1479">
        <v>258.48993731723198</v>
      </c>
      <c r="BI1479">
        <v>260.32659932822901</v>
      </c>
      <c r="BJ1479">
        <v>271.61065637517697</v>
      </c>
      <c r="BK1479">
        <v>254.346575812129</v>
      </c>
      <c r="BL1479">
        <v>260.05087490582002</v>
      </c>
      <c r="BM1479">
        <v>264.86721320125997</v>
      </c>
      <c r="BN1479">
        <v>259.05546986339999</v>
      </c>
      <c r="BO1479">
        <v>260.821337885655</v>
      </c>
      <c r="BP1479">
        <v>272.395912394302</v>
      </c>
      <c r="BQ1479">
        <v>259.62974886063103</v>
      </c>
      <c r="BR1479">
        <v>263.90356568355901</v>
      </c>
      <c r="BS1479">
        <v>248.05443294871799</v>
      </c>
      <c r="BT1479">
        <v>267.31420934179903</v>
      </c>
      <c r="BU1479">
        <v>267.06039378473702</v>
      </c>
      <c r="BV1479">
        <v>271.20190435212203</v>
      </c>
      <c r="BW1479">
        <v>251.21034004327501</v>
      </c>
      <c r="BX1479">
        <v>264.244107794569</v>
      </c>
      <c r="BY1479">
        <v>264.52066092237101</v>
      </c>
      <c r="BZ1479">
        <v>269.09097839284101</v>
      </c>
      <c r="CA1479">
        <v>258.61746431136203</v>
      </c>
      <c r="CB1479">
        <v>267.10137961386198</v>
      </c>
      <c r="CC1479">
        <v>263.85752023863398</v>
      </c>
      <c r="CD1479">
        <v>272.227872793416</v>
      </c>
      <c r="CE1479">
        <v>275.80614345627203</v>
      </c>
      <c r="CF1479">
        <v>263.83822876324001</v>
      </c>
      <c r="CG1479">
        <v>276.64707772747801</v>
      </c>
      <c r="CH1479">
        <v>269.387748562772</v>
      </c>
      <c r="CI1479">
        <v>268.41983962599801</v>
      </c>
      <c r="CJ1479">
        <v>268.442718326977</v>
      </c>
      <c r="CK1479">
        <v>262.76263392006001</v>
      </c>
      <c r="CL1479">
        <v>270.345245149812</v>
      </c>
      <c r="CM1479">
        <v>265.90130486162298</v>
      </c>
      <c r="CN1479">
        <v>270.66142224828297</v>
      </c>
      <c r="CO1479">
        <v>277.613664165947</v>
      </c>
      <c r="CP1479">
        <v>258.30225490131397</v>
      </c>
      <c r="CQ1479">
        <v>278.767486250226</v>
      </c>
      <c r="CR1479">
        <v>271.179903150239</v>
      </c>
      <c r="CS1479">
        <v>281.137375399924</v>
      </c>
      <c r="CT1479">
        <v>269.61266071797098</v>
      </c>
      <c r="CU1479">
        <v>256.122228384697</v>
      </c>
      <c r="CV1479">
        <v>265.66485141601601</v>
      </c>
      <c r="CW1479">
        <v>257.040009671853</v>
      </c>
      <c r="CX1479">
        <v>258.64740764278298</v>
      </c>
    </row>
    <row r="1480" spans="1:102" x14ac:dyDescent="0.25">
      <c r="A1480">
        <v>355.19359145527301</v>
      </c>
      <c r="B1480">
        <v>267.10216469985602</v>
      </c>
      <c r="C1480">
        <v>269.60664499898502</v>
      </c>
      <c r="D1480">
        <v>270.158806190441</v>
      </c>
      <c r="E1480">
        <v>260.33717204167402</v>
      </c>
      <c r="F1480">
        <v>260.915133500867</v>
      </c>
      <c r="G1480">
        <v>271.33300495072399</v>
      </c>
      <c r="H1480">
        <v>272.38641125774399</v>
      </c>
      <c r="I1480">
        <v>285.555561303226</v>
      </c>
      <c r="J1480">
        <v>276.70544541121598</v>
      </c>
      <c r="K1480">
        <v>270.70515303899401</v>
      </c>
      <c r="L1480">
        <v>265.08961280806</v>
      </c>
      <c r="M1480">
        <v>287.782754419274</v>
      </c>
      <c r="N1480">
        <v>275.14609343561</v>
      </c>
      <c r="O1480">
        <v>265.538166650118</v>
      </c>
      <c r="P1480">
        <v>275.90190281406899</v>
      </c>
      <c r="Q1480">
        <v>265.124295838514</v>
      </c>
      <c r="R1480">
        <v>270.73705102692401</v>
      </c>
      <c r="S1480">
        <v>281.51157012378798</v>
      </c>
      <c r="T1480">
        <v>275.86415537818402</v>
      </c>
      <c r="U1480">
        <v>276.58506759437603</v>
      </c>
      <c r="V1480">
        <v>274.91685694503099</v>
      </c>
      <c r="W1480">
        <v>277.710291650908</v>
      </c>
      <c r="X1480">
        <v>277.43104766914098</v>
      </c>
      <c r="Y1480">
        <v>283.25878414047497</v>
      </c>
      <c r="Z1480">
        <v>281.98469890975099</v>
      </c>
      <c r="AA1480">
        <v>278.22730479518901</v>
      </c>
      <c r="AB1480">
        <v>279.183031750179</v>
      </c>
      <c r="AC1480">
        <v>273.78616204204599</v>
      </c>
      <c r="AD1480">
        <v>281.38335946043401</v>
      </c>
      <c r="AE1480">
        <v>269.90148151488302</v>
      </c>
      <c r="AF1480">
        <v>265.30800043362802</v>
      </c>
      <c r="AG1480">
        <v>271.60586045215399</v>
      </c>
      <c r="AH1480">
        <v>274.252016584317</v>
      </c>
      <c r="AI1480">
        <v>263.82692198424098</v>
      </c>
      <c r="AJ1480">
        <v>275.234115226764</v>
      </c>
      <c r="AK1480">
        <v>273.22478085660998</v>
      </c>
      <c r="AL1480">
        <v>269.97007610695198</v>
      </c>
      <c r="AM1480">
        <v>269.35861100076301</v>
      </c>
      <c r="AN1480">
        <v>269.46252364373498</v>
      </c>
      <c r="AO1480">
        <v>267.611170157564</v>
      </c>
      <c r="AP1480">
        <v>274.98666802709897</v>
      </c>
      <c r="AQ1480">
        <v>267.61165434433099</v>
      </c>
      <c r="AR1480">
        <v>271.190020569647</v>
      </c>
      <c r="AS1480">
        <v>264.14210330452897</v>
      </c>
      <c r="AT1480">
        <v>276.17419292402502</v>
      </c>
      <c r="AU1480">
        <v>267.40251931124601</v>
      </c>
      <c r="AV1480">
        <v>266.473964743208</v>
      </c>
      <c r="AW1480">
        <v>273.60393136627403</v>
      </c>
      <c r="AX1480">
        <v>271.80002510998298</v>
      </c>
      <c r="AY1480">
        <v>270.50562655447499</v>
      </c>
      <c r="AZ1480">
        <v>266.82855076376001</v>
      </c>
      <c r="BA1480">
        <v>258.98391744827001</v>
      </c>
      <c r="BB1480">
        <v>267.64183542813998</v>
      </c>
      <c r="BC1480">
        <v>267.40512559909098</v>
      </c>
      <c r="BD1480">
        <v>256.38542546772902</v>
      </c>
      <c r="BE1480">
        <v>265.78722442210602</v>
      </c>
      <c r="BF1480">
        <v>259.81925599886301</v>
      </c>
      <c r="BG1480">
        <v>270.19479626520399</v>
      </c>
      <c r="BH1480">
        <v>262.99364062260702</v>
      </c>
      <c r="BI1480">
        <v>261.89295969187299</v>
      </c>
      <c r="BJ1480">
        <v>269.99869587819802</v>
      </c>
      <c r="BK1480">
        <v>252.306583471295</v>
      </c>
      <c r="BL1480">
        <v>260.73323025638399</v>
      </c>
      <c r="BM1480">
        <v>263.89845959014298</v>
      </c>
      <c r="BN1480">
        <v>256.99682647075099</v>
      </c>
      <c r="BO1480">
        <v>261.67614132514097</v>
      </c>
      <c r="BP1480">
        <v>271.53454932753101</v>
      </c>
      <c r="BQ1480">
        <v>260.35250342541701</v>
      </c>
      <c r="BR1480">
        <v>265.97113829778101</v>
      </c>
      <c r="BS1480">
        <v>251.29532762488</v>
      </c>
      <c r="BT1480">
        <v>265.45287825136199</v>
      </c>
      <c r="BU1480">
        <v>266.58581027011297</v>
      </c>
      <c r="BV1480">
        <v>270.80397703073999</v>
      </c>
      <c r="BW1480">
        <v>252.94294097040901</v>
      </c>
      <c r="BX1480">
        <v>265.19158928985399</v>
      </c>
      <c r="BY1480">
        <v>266.258725081828</v>
      </c>
      <c r="BZ1480">
        <v>266.15036390849798</v>
      </c>
      <c r="CA1480">
        <v>257.715115399262</v>
      </c>
      <c r="CB1480">
        <v>267.28481971547899</v>
      </c>
      <c r="CC1480">
        <v>262.80841327058698</v>
      </c>
      <c r="CD1480">
        <v>270.00495845794097</v>
      </c>
      <c r="CE1480">
        <v>274.65496224161899</v>
      </c>
      <c r="CF1480">
        <v>264.06843819838002</v>
      </c>
      <c r="CG1480">
        <v>275.36093852741999</v>
      </c>
      <c r="CH1480">
        <v>268.56350201431798</v>
      </c>
      <c r="CI1480">
        <v>268.63773756603803</v>
      </c>
      <c r="CJ1480">
        <v>269.27417770245302</v>
      </c>
      <c r="CK1480">
        <v>266.808919970739</v>
      </c>
      <c r="CL1480">
        <v>269.35368975576699</v>
      </c>
      <c r="CM1480">
        <v>265.78593645150198</v>
      </c>
      <c r="CN1480">
        <v>271.47190124771799</v>
      </c>
      <c r="CO1480">
        <v>276.16343462247198</v>
      </c>
      <c r="CP1480">
        <v>256.85582710176197</v>
      </c>
      <c r="CQ1480">
        <v>276.461031904116</v>
      </c>
      <c r="CR1480">
        <v>270.56221113467802</v>
      </c>
      <c r="CS1480">
        <v>278.57270454072898</v>
      </c>
      <c r="CT1480">
        <v>268.12834249605601</v>
      </c>
      <c r="CU1480">
        <v>254.95635704098001</v>
      </c>
      <c r="CV1480">
        <v>264.14634611594801</v>
      </c>
      <c r="CW1480">
        <v>259.069862082773</v>
      </c>
      <c r="CX1480">
        <v>258.92524502706698</v>
      </c>
    </row>
    <row r="1481" spans="1:102" x14ac:dyDescent="0.25">
      <c r="A1481">
        <v>355.43391188251002</v>
      </c>
      <c r="B1481">
        <v>267.86732670905798</v>
      </c>
      <c r="C1481">
        <v>271.87313434355002</v>
      </c>
      <c r="D1481">
        <v>274.41685373482198</v>
      </c>
      <c r="E1481">
        <v>261.77548345684698</v>
      </c>
      <c r="F1481">
        <v>261.95027978152302</v>
      </c>
      <c r="G1481">
        <v>271.02890330678298</v>
      </c>
      <c r="H1481">
        <v>274.50944166539398</v>
      </c>
      <c r="I1481">
        <v>281.62525608685598</v>
      </c>
      <c r="J1481">
        <v>278.34341781392999</v>
      </c>
      <c r="K1481">
        <v>272.935065530359</v>
      </c>
      <c r="L1481">
        <v>266.70129173464801</v>
      </c>
      <c r="M1481">
        <v>288.55507161772198</v>
      </c>
      <c r="N1481">
        <v>280.002199011215</v>
      </c>
      <c r="O1481">
        <v>264.97830354143201</v>
      </c>
      <c r="P1481">
        <v>276.24140609042001</v>
      </c>
      <c r="Q1481">
        <v>267.22495676871898</v>
      </c>
      <c r="R1481">
        <v>271.23302252146902</v>
      </c>
      <c r="S1481">
        <v>279.84269869973502</v>
      </c>
      <c r="T1481">
        <v>276.770612808789</v>
      </c>
      <c r="U1481">
        <v>278.79586924223503</v>
      </c>
      <c r="V1481">
        <v>275.22433055323501</v>
      </c>
      <c r="W1481">
        <v>277.63518216088499</v>
      </c>
      <c r="X1481">
        <v>276.44802314956701</v>
      </c>
      <c r="Y1481">
        <v>286.21826305976202</v>
      </c>
      <c r="Z1481">
        <v>283.53608915790699</v>
      </c>
      <c r="AA1481">
        <v>278.81270466007999</v>
      </c>
      <c r="AB1481">
        <v>279.97733759884898</v>
      </c>
      <c r="AC1481">
        <v>275.493475650091</v>
      </c>
      <c r="AD1481">
        <v>279.35067267162498</v>
      </c>
      <c r="AE1481">
        <v>269.21084911315802</v>
      </c>
      <c r="AF1481">
        <v>264.16722909057</v>
      </c>
      <c r="AG1481">
        <v>272.72414474258397</v>
      </c>
      <c r="AH1481">
        <v>277.19563210884201</v>
      </c>
      <c r="AI1481">
        <v>263.19094355866002</v>
      </c>
      <c r="AJ1481">
        <v>276.21221353893998</v>
      </c>
      <c r="AK1481">
        <v>273.64317819734703</v>
      </c>
      <c r="AL1481">
        <v>267.39791914946198</v>
      </c>
      <c r="AM1481">
        <v>271.62407479047801</v>
      </c>
      <c r="AN1481">
        <v>269.01278138700002</v>
      </c>
      <c r="AO1481">
        <v>267.13810470307101</v>
      </c>
      <c r="AP1481">
        <v>275.51316333967299</v>
      </c>
      <c r="AQ1481">
        <v>268.88094361854797</v>
      </c>
      <c r="AR1481">
        <v>271.366813633638</v>
      </c>
      <c r="AS1481">
        <v>265.51733863733301</v>
      </c>
      <c r="AT1481">
        <v>277.28583165314001</v>
      </c>
      <c r="AU1481">
        <v>269.41488249677298</v>
      </c>
      <c r="AV1481">
        <v>267.21361804845998</v>
      </c>
      <c r="AW1481">
        <v>272.51434767266198</v>
      </c>
      <c r="AX1481">
        <v>271.45983836720097</v>
      </c>
      <c r="AY1481">
        <v>273.85219497777803</v>
      </c>
      <c r="AZ1481">
        <v>269.65680377833701</v>
      </c>
      <c r="BA1481">
        <v>261.72759749497402</v>
      </c>
      <c r="BB1481">
        <v>266.782216117443</v>
      </c>
      <c r="BC1481">
        <v>269.56907749239201</v>
      </c>
      <c r="BD1481">
        <v>257.287469162734</v>
      </c>
      <c r="BE1481">
        <v>267.41442846476002</v>
      </c>
      <c r="BF1481">
        <v>260.83461470136001</v>
      </c>
      <c r="BG1481">
        <v>270.594299390733</v>
      </c>
      <c r="BH1481">
        <v>267.471592583872</v>
      </c>
      <c r="BI1481">
        <v>262.53442584968099</v>
      </c>
      <c r="BJ1481">
        <v>271.45722164782899</v>
      </c>
      <c r="BK1481">
        <v>255.82379924203201</v>
      </c>
      <c r="BL1481">
        <v>264.670079507151</v>
      </c>
      <c r="BM1481">
        <v>263.31533461776201</v>
      </c>
      <c r="BN1481">
        <v>258.08482217695001</v>
      </c>
      <c r="BO1481">
        <v>266.27008187010603</v>
      </c>
      <c r="BP1481">
        <v>268.511243513289</v>
      </c>
      <c r="BQ1481">
        <v>262.85949620920297</v>
      </c>
      <c r="BR1481">
        <v>268.63078670491001</v>
      </c>
      <c r="BS1481">
        <v>250.76010046708501</v>
      </c>
      <c r="BT1481">
        <v>266.80233431422198</v>
      </c>
      <c r="BU1481">
        <v>264.34506549901403</v>
      </c>
      <c r="BV1481">
        <v>271.75305025888701</v>
      </c>
      <c r="BW1481">
        <v>252.68174292667899</v>
      </c>
      <c r="BX1481">
        <v>267.18347197523798</v>
      </c>
      <c r="BY1481">
        <v>268.03003283440398</v>
      </c>
      <c r="BZ1481">
        <v>265.38904482979001</v>
      </c>
      <c r="CA1481">
        <v>258.61041016802602</v>
      </c>
      <c r="CB1481">
        <v>269.375270874855</v>
      </c>
      <c r="CC1481">
        <v>262.724869844696</v>
      </c>
      <c r="CD1481">
        <v>270.47110731529301</v>
      </c>
      <c r="CE1481">
        <v>275.49434680729098</v>
      </c>
      <c r="CF1481">
        <v>269.28810650549599</v>
      </c>
      <c r="CG1481">
        <v>275.80162171972898</v>
      </c>
      <c r="CH1481">
        <v>272.29881519453897</v>
      </c>
      <c r="CI1481">
        <v>268.64413618390699</v>
      </c>
      <c r="CJ1481">
        <v>271.47240136924898</v>
      </c>
      <c r="CK1481">
        <v>268.44587486224299</v>
      </c>
      <c r="CL1481">
        <v>269.91112135356701</v>
      </c>
      <c r="CM1481">
        <v>265.19707369382701</v>
      </c>
      <c r="CN1481">
        <v>271.72162819452501</v>
      </c>
      <c r="CO1481">
        <v>274.66539010522899</v>
      </c>
      <c r="CP1481">
        <v>257.53226156456901</v>
      </c>
      <c r="CQ1481">
        <v>274.98977255542798</v>
      </c>
      <c r="CR1481">
        <v>267.818153108454</v>
      </c>
      <c r="CS1481">
        <v>279.79750903671601</v>
      </c>
      <c r="CT1481">
        <v>268.57674100105299</v>
      </c>
      <c r="CU1481">
        <v>255.90977898403099</v>
      </c>
      <c r="CV1481">
        <v>261.406522007219</v>
      </c>
      <c r="CW1481">
        <v>259.93451904321199</v>
      </c>
      <c r="CX1481">
        <v>258.29635516261902</v>
      </c>
    </row>
    <row r="1482" spans="1:102" x14ac:dyDescent="0.25">
      <c r="A1482">
        <v>355.674232309746</v>
      </c>
      <c r="B1482">
        <v>267.19737500468801</v>
      </c>
      <c r="C1482">
        <v>271.77881710636098</v>
      </c>
      <c r="D1482">
        <v>278.13543215385101</v>
      </c>
      <c r="E1482">
        <v>266.72322860230997</v>
      </c>
      <c r="F1482">
        <v>262.50728200048701</v>
      </c>
      <c r="G1482">
        <v>271.47722256460298</v>
      </c>
      <c r="H1482">
        <v>276.54034615318</v>
      </c>
      <c r="I1482">
        <v>283.843585939241</v>
      </c>
      <c r="J1482">
        <v>281.038356342604</v>
      </c>
      <c r="K1482">
        <v>274.61037640946898</v>
      </c>
      <c r="L1482">
        <v>265.34284431518199</v>
      </c>
      <c r="M1482">
        <v>285.25834574926</v>
      </c>
      <c r="N1482">
        <v>281.876869518435</v>
      </c>
      <c r="O1482">
        <v>266.21532079212398</v>
      </c>
      <c r="P1482">
        <v>275.86795321551102</v>
      </c>
      <c r="Q1482">
        <v>268.48652947623702</v>
      </c>
      <c r="R1482">
        <v>271.55914527960903</v>
      </c>
      <c r="S1482">
        <v>277.52497990464201</v>
      </c>
      <c r="T1482">
        <v>279.906733860717</v>
      </c>
      <c r="U1482">
        <v>282.94732850414601</v>
      </c>
      <c r="V1482">
        <v>276.10971594419402</v>
      </c>
      <c r="W1482">
        <v>280.84481042048202</v>
      </c>
      <c r="X1482">
        <v>275.51392141574399</v>
      </c>
      <c r="Y1482">
        <v>289.61646708305898</v>
      </c>
      <c r="Z1482">
        <v>284.824338337141</v>
      </c>
      <c r="AA1482">
        <v>279.08192704222699</v>
      </c>
      <c r="AB1482">
        <v>279.99395797189101</v>
      </c>
      <c r="AC1482">
        <v>273.89253491503598</v>
      </c>
      <c r="AD1482">
        <v>278.683761467767</v>
      </c>
      <c r="AE1482">
        <v>269.222075427346</v>
      </c>
      <c r="AF1482">
        <v>268.37977073103701</v>
      </c>
      <c r="AG1482">
        <v>277.00596465195599</v>
      </c>
      <c r="AH1482">
        <v>275.30128166296703</v>
      </c>
      <c r="AI1482">
        <v>264.69947456185002</v>
      </c>
      <c r="AJ1482">
        <v>276.98968155401798</v>
      </c>
      <c r="AK1482">
        <v>271.87368081312701</v>
      </c>
      <c r="AL1482">
        <v>265.28794156843702</v>
      </c>
      <c r="AM1482">
        <v>276.45148526656197</v>
      </c>
      <c r="AN1482">
        <v>271.73577193741198</v>
      </c>
      <c r="AO1482">
        <v>266.827760751379</v>
      </c>
      <c r="AP1482">
        <v>278.77484486496701</v>
      </c>
      <c r="AQ1482">
        <v>271.705987381863</v>
      </c>
      <c r="AR1482">
        <v>271.67960965573502</v>
      </c>
      <c r="AS1482">
        <v>268.223503544018</v>
      </c>
      <c r="AT1482">
        <v>278.32439845337399</v>
      </c>
      <c r="AU1482">
        <v>274.32638923625302</v>
      </c>
      <c r="AV1482">
        <v>268.60629777313</v>
      </c>
      <c r="AW1482">
        <v>273.360432412634</v>
      </c>
      <c r="AX1482">
        <v>271.49073363276898</v>
      </c>
      <c r="AY1482">
        <v>274.54015948877702</v>
      </c>
      <c r="AZ1482">
        <v>272.394660697164</v>
      </c>
      <c r="BA1482">
        <v>263.94030395386898</v>
      </c>
      <c r="BB1482">
        <v>267.90200944345798</v>
      </c>
      <c r="BC1482">
        <v>271.26739175181001</v>
      </c>
      <c r="BD1482">
        <v>259.83027761060902</v>
      </c>
      <c r="BE1482">
        <v>263.91074724819998</v>
      </c>
      <c r="BF1482">
        <v>261.46321879432998</v>
      </c>
      <c r="BG1482">
        <v>269.984729437179</v>
      </c>
      <c r="BH1482">
        <v>268.72525545084102</v>
      </c>
      <c r="BI1482">
        <v>264.32196644796801</v>
      </c>
      <c r="BJ1482">
        <v>274.03576478518102</v>
      </c>
      <c r="BK1482">
        <v>255.16843134977401</v>
      </c>
      <c r="BL1482">
        <v>265.97791790119499</v>
      </c>
      <c r="BM1482">
        <v>264.26538236364502</v>
      </c>
      <c r="BN1482">
        <v>263.19991206660802</v>
      </c>
      <c r="BO1482">
        <v>269.95256314629199</v>
      </c>
      <c r="BP1482">
        <v>268.849264531892</v>
      </c>
      <c r="BQ1482">
        <v>261.28422675926799</v>
      </c>
      <c r="BR1482">
        <v>267.91261282361398</v>
      </c>
      <c r="BS1482">
        <v>253.37784135741401</v>
      </c>
      <c r="BT1482">
        <v>264.63226309265201</v>
      </c>
      <c r="BU1482">
        <v>267.24415753003802</v>
      </c>
      <c r="BV1482">
        <v>273.27958548806703</v>
      </c>
      <c r="BW1482">
        <v>256.26268516540603</v>
      </c>
      <c r="BX1482">
        <v>268.80840961152501</v>
      </c>
      <c r="BY1482">
        <v>269.741477934177</v>
      </c>
      <c r="BZ1482">
        <v>266.33740956451902</v>
      </c>
      <c r="CA1482">
        <v>260.36715831405797</v>
      </c>
      <c r="CB1482">
        <v>268.773932584291</v>
      </c>
      <c r="CC1482">
        <v>264.52518632419299</v>
      </c>
      <c r="CD1482">
        <v>272.83152101418699</v>
      </c>
      <c r="CE1482">
        <v>274.10266035449098</v>
      </c>
      <c r="CF1482">
        <v>272.97121745143102</v>
      </c>
      <c r="CG1482">
        <v>276.37632034012</v>
      </c>
      <c r="CH1482">
        <v>269.59457992141398</v>
      </c>
      <c r="CI1482">
        <v>272.43580471775903</v>
      </c>
      <c r="CJ1482">
        <v>271.99176193107098</v>
      </c>
      <c r="CK1482">
        <v>270.75879181243897</v>
      </c>
      <c r="CL1482">
        <v>269.13018116928799</v>
      </c>
      <c r="CM1482">
        <v>270.82189909329298</v>
      </c>
      <c r="CN1482">
        <v>271.33810353917698</v>
      </c>
      <c r="CO1482">
        <v>277.20075356282501</v>
      </c>
      <c r="CP1482">
        <v>258.61149866806102</v>
      </c>
      <c r="CQ1482">
        <v>277.60065664623897</v>
      </c>
      <c r="CR1482">
        <v>266.90764996928198</v>
      </c>
      <c r="CS1482">
        <v>279.68940746606398</v>
      </c>
      <c r="CT1482">
        <v>271.27888503079299</v>
      </c>
      <c r="CU1482">
        <v>258.18814917339103</v>
      </c>
      <c r="CV1482">
        <v>258.51091556525699</v>
      </c>
      <c r="CW1482">
        <v>259.42111900845498</v>
      </c>
      <c r="CX1482">
        <v>257.47785345899803</v>
      </c>
    </row>
    <row r="1483" spans="1:102" x14ac:dyDescent="0.25">
      <c r="A1483">
        <v>355.91455273698199</v>
      </c>
      <c r="B1483">
        <v>266.678189650523</v>
      </c>
      <c r="C1483">
        <v>270.026291651701</v>
      </c>
      <c r="D1483">
        <v>279.11404446161703</v>
      </c>
      <c r="E1483">
        <v>269.44134388576202</v>
      </c>
      <c r="F1483">
        <v>264.71651535364498</v>
      </c>
      <c r="G1483">
        <v>274.59439550146999</v>
      </c>
      <c r="H1483">
        <v>278.422241487002</v>
      </c>
      <c r="I1483">
        <v>284.44861556793899</v>
      </c>
      <c r="J1483">
        <v>282.38604190748299</v>
      </c>
      <c r="K1483">
        <v>274.63545583596903</v>
      </c>
      <c r="L1483">
        <v>266.14087052737699</v>
      </c>
      <c r="M1483">
        <v>280.82317690390897</v>
      </c>
      <c r="N1483">
        <v>282.66277121764898</v>
      </c>
      <c r="O1483">
        <v>270.11694482399503</v>
      </c>
      <c r="P1483">
        <v>275.92437776605402</v>
      </c>
      <c r="Q1483">
        <v>266.61504774308798</v>
      </c>
      <c r="R1483">
        <v>275.65731265925598</v>
      </c>
      <c r="S1483">
        <v>276.14767282313198</v>
      </c>
      <c r="T1483">
        <v>282.57083695174703</v>
      </c>
      <c r="U1483">
        <v>284.33527465597001</v>
      </c>
      <c r="V1483">
        <v>278.53167635264401</v>
      </c>
      <c r="W1483">
        <v>284.20980378942801</v>
      </c>
      <c r="X1483">
        <v>275.56475030517601</v>
      </c>
      <c r="Y1483">
        <v>287.322172944606</v>
      </c>
      <c r="Z1483">
        <v>288.68499926690203</v>
      </c>
      <c r="AA1483">
        <v>282.129306148853</v>
      </c>
      <c r="AB1483">
        <v>280.393136436205</v>
      </c>
      <c r="AC1483">
        <v>273.48718032769898</v>
      </c>
      <c r="AD1483">
        <v>279.339484178455</v>
      </c>
      <c r="AE1483">
        <v>273.89031756972099</v>
      </c>
      <c r="AF1483">
        <v>274.28547933233898</v>
      </c>
      <c r="AG1483">
        <v>274.96636896609499</v>
      </c>
      <c r="AH1483">
        <v>272.66304080959799</v>
      </c>
      <c r="AI1483">
        <v>265.282136238916</v>
      </c>
      <c r="AJ1483">
        <v>275.30993264606201</v>
      </c>
      <c r="AK1483">
        <v>271.34942760711999</v>
      </c>
      <c r="AL1483">
        <v>262.90290487884801</v>
      </c>
      <c r="AM1483">
        <v>275.33645003690702</v>
      </c>
      <c r="AN1483">
        <v>277.68384034803398</v>
      </c>
      <c r="AO1483">
        <v>267.421542673435</v>
      </c>
      <c r="AP1483">
        <v>280.08565752735001</v>
      </c>
      <c r="AQ1483">
        <v>271.39274318395502</v>
      </c>
      <c r="AR1483">
        <v>271.35177398101501</v>
      </c>
      <c r="AS1483">
        <v>270.204590086525</v>
      </c>
      <c r="AT1483">
        <v>281.04138219011998</v>
      </c>
      <c r="AU1483">
        <v>275.64969501040298</v>
      </c>
      <c r="AV1483">
        <v>268.55997600475098</v>
      </c>
      <c r="AW1483">
        <v>271.25213456103103</v>
      </c>
      <c r="AX1483">
        <v>267.67433259187698</v>
      </c>
      <c r="AY1483">
        <v>273.53222901623599</v>
      </c>
      <c r="AZ1483">
        <v>273.37952878821102</v>
      </c>
      <c r="BA1483">
        <v>266.63151072468202</v>
      </c>
      <c r="BB1483">
        <v>270.931142172975</v>
      </c>
      <c r="BC1483">
        <v>273.10279256977498</v>
      </c>
      <c r="BD1483">
        <v>261.48803674978097</v>
      </c>
      <c r="BE1483">
        <v>266.37774195776802</v>
      </c>
      <c r="BF1483">
        <v>263.06525242312898</v>
      </c>
      <c r="BG1483">
        <v>268.62065908436898</v>
      </c>
      <c r="BH1483">
        <v>271.170941347606</v>
      </c>
      <c r="BI1483">
        <v>265.73630241687499</v>
      </c>
      <c r="BJ1483">
        <v>273.57297482320098</v>
      </c>
      <c r="BK1483">
        <v>262.148965716421</v>
      </c>
      <c r="BL1483">
        <v>266.96555016453198</v>
      </c>
      <c r="BM1483">
        <v>267.11741875564599</v>
      </c>
      <c r="BN1483">
        <v>268.42554119894203</v>
      </c>
      <c r="BO1483">
        <v>271.11290144114599</v>
      </c>
      <c r="BP1483">
        <v>268.89247773534498</v>
      </c>
      <c r="BQ1483">
        <v>263.622815587199</v>
      </c>
      <c r="BR1483">
        <v>268.53458215456698</v>
      </c>
      <c r="BS1483">
        <v>256.33227881923398</v>
      </c>
      <c r="BT1483">
        <v>264.23185732760402</v>
      </c>
      <c r="BU1483">
        <v>271.84306627381102</v>
      </c>
      <c r="BV1483">
        <v>274.20567107539102</v>
      </c>
      <c r="BW1483">
        <v>258.469406695033</v>
      </c>
      <c r="BX1483">
        <v>268.01178024174601</v>
      </c>
      <c r="BY1483">
        <v>272.02352146895799</v>
      </c>
      <c r="BZ1483">
        <v>267.06705336908698</v>
      </c>
      <c r="CA1483">
        <v>266.06417013002698</v>
      </c>
      <c r="CB1483">
        <v>267.28513093808499</v>
      </c>
      <c r="CC1483">
        <v>269.28533992343102</v>
      </c>
      <c r="CD1483">
        <v>269.66668972672699</v>
      </c>
      <c r="CE1483">
        <v>276.00422696920498</v>
      </c>
      <c r="CF1483">
        <v>276.16413051186402</v>
      </c>
      <c r="CG1483">
        <v>278.69503314077798</v>
      </c>
      <c r="CH1483">
        <v>265.900835498189</v>
      </c>
      <c r="CI1483">
        <v>271.48020176909802</v>
      </c>
      <c r="CJ1483">
        <v>274.90454604062199</v>
      </c>
      <c r="CK1483">
        <v>270.42694461256599</v>
      </c>
      <c r="CL1483">
        <v>269.608202503271</v>
      </c>
      <c r="CM1483">
        <v>275.04985943786198</v>
      </c>
      <c r="CN1483">
        <v>272.79088835320698</v>
      </c>
      <c r="CO1483">
        <v>276.499858210475</v>
      </c>
      <c r="CP1483">
        <v>258.56423869847998</v>
      </c>
      <c r="CQ1483">
        <v>278.58674424752598</v>
      </c>
      <c r="CR1483">
        <v>267.759362190839</v>
      </c>
      <c r="CS1483">
        <v>275.57018681129898</v>
      </c>
      <c r="CT1483">
        <v>269.97378373073502</v>
      </c>
      <c r="CU1483">
        <v>260.64542547249499</v>
      </c>
      <c r="CV1483">
        <v>257.134203304126</v>
      </c>
      <c r="CW1483">
        <v>258.28901966577598</v>
      </c>
      <c r="CX1483">
        <v>259.92366726190897</v>
      </c>
    </row>
    <row r="1484" spans="1:102" x14ac:dyDescent="0.25">
      <c r="A1484">
        <v>356.15487316421797</v>
      </c>
      <c r="B1484">
        <v>269.20997870329501</v>
      </c>
      <c r="C1484">
        <v>269.084148495433</v>
      </c>
      <c r="D1484">
        <v>279.35821807091997</v>
      </c>
      <c r="E1484">
        <v>271.462579326867</v>
      </c>
      <c r="F1484">
        <v>264.623188537955</v>
      </c>
      <c r="G1484">
        <v>279.00026753107198</v>
      </c>
      <c r="H1484">
        <v>278.46585096989901</v>
      </c>
      <c r="I1484">
        <v>284.948625840001</v>
      </c>
      <c r="J1484">
        <v>283.471653924512</v>
      </c>
      <c r="K1484">
        <v>273.24634681865302</v>
      </c>
      <c r="L1484">
        <v>271.01207327749501</v>
      </c>
      <c r="M1484">
        <v>280.99058210819499</v>
      </c>
      <c r="N1484">
        <v>285.41519464643301</v>
      </c>
      <c r="O1484">
        <v>271.05627738596201</v>
      </c>
      <c r="P1484">
        <v>278.34199347379501</v>
      </c>
      <c r="Q1484">
        <v>267.98390880724202</v>
      </c>
      <c r="R1484">
        <v>281.53259950234502</v>
      </c>
      <c r="S1484">
        <v>274.44899982016602</v>
      </c>
      <c r="T1484">
        <v>284.80816671345599</v>
      </c>
      <c r="U1484">
        <v>286.15302538938602</v>
      </c>
      <c r="V1484">
        <v>278.43320240049297</v>
      </c>
      <c r="W1484">
        <v>286.24847451536698</v>
      </c>
      <c r="X1484">
        <v>274.77510507764202</v>
      </c>
      <c r="Y1484">
        <v>283.39369497752301</v>
      </c>
      <c r="Z1484">
        <v>289.53697820144203</v>
      </c>
      <c r="AA1484">
        <v>286.22656146981001</v>
      </c>
      <c r="AB1484">
        <v>281.533894778052</v>
      </c>
      <c r="AC1484">
        <v>272.11714155271301</v>
      </c>
      <c r="AD1484">
        <v>276.98679333515202</v>
      </c>
      <c r="AE1484">
        <v>276.46985067973901</v>
      </c>
      <c r="AF1484">
        <v>273.21062440033398</v>
      </c>
      <c r="AG1484">
        <v>272.74290501557499</v>
      </c>
      <c r="AH1484">
        <v>273.08716667030001</v>
      </c>
      <c r="AI1484">
        <v>266.83688795513598</v>
      </c>
      <c r="AJ1484">
        <v>275.294832905644</v>
      </c>
      <c r="AK1484">
        <v>275.72510007072401</v>
      </c>
      <c r="AL1484">
        <v>264.34927937576998</v>
      </c>
      <c r="AM1484">
        <v>271.96490812045403</v>
      </c>
      <c r="AN1484">
        <v>282.14209175022597</v>
      </c>
      <c r="AO1484">
        <v>273.30665222682302</v>
      </c>
      <c r="AP1484">
        <v>279.22689674247403</v>
      </c>
      <c r="AQ1484">
        <v>268.24269239269597</v>
      </c>
      <c r="AR1484">
        <v>273.114524925257</v>
      </c>
      <c r="AS1484">
        <v>271.949996986484</v>
      </c>
      <c r="AT1484">
        <v>281.93786166658299</v>
      </c>
      <c r="AU1484">
        <v>276.59541811770202</v>
      </c>
      <c r="AV1484">
        <v>269.49542932622802</v>
      </c>
      <c r="AW1484">
        <v>265.35516459784901</v>
      </c>
      <c r="AX1484">
        <v>269.07814126470902</v>
      </c>
      <c r="AY1484">
        <v>273.93055222846198</v>
      </c>
      <c r="AZ1484">
        <v>277.86607505900201</v>
      </c>
      <c r="BA1484">
        <v>267.74691951523602</v>
      </c>
      <c r="BB1484">
        <v>273.675611578776</v>
      </c>
      <c r="BC1484">
        <v>270.93452486003002</v>
      </c>
      <c r="BD1484">
        <v>265.312046467431</v>
      </c>
      <c r="BE1484">
        <v>265.81250206867099</v>
      </c>
      <c r="BF1484">
        <v>267.23292059155199</v>
      </c>
      <c r="BG1484">
        <v>268.42208169238398</v>
      </c>
      <c r="BH1484">
        <v>275.48539156520502</v>
      </c>
      <c r="BI1484">
        <v>265.30195184403198</v>
      </c>
      <c r="BJ1484">
        <v>272.02263271562498</v>
      </c>
      <c r="BK1484">
        <v>267.86273887055302</v>
      </c>
      <c r="BL1484">
        <v>268.80605597582701</v>
      </c>
      <c r="BM1484">
        <v>270.69096734757102</v>
      </c>
      <c r="BN1484">
        <v>277.29105279888398</v>
      </c>
      <c r="BO1484">
        <v>274.46438559869603</v>
      </c>
      <c r="BP1484">
        <v>269.90110584189603</v>
      </c>
      <c r="BQ1484">
        <v>264.79476273910802</v>
      </c>
      <c r="BR1484">
        <v>268.89243059458198</v>
      </c>
      <c r="BS1484">
        <v>260.33742980316799</v>
      </c>
      <c r="BT1484">
        <v>266.52179227438103</v>
      </c>
      <c r="BU1484">
        <v>268.10650500178298</v>
      </c>
      <c r="BV1484">
        <v>273.71992575589701</v>
      </c>
      <c r="BW1484">
        <v>261.419197082366</v>
      </c>
      <c r="BX1484">
        <v>270.92474010781001</v>
      </c>
      <c r="BY1484">
        <v>271.62255741303801</v>
      </c>
      <c r="BZ1484">
        <v>266.92873788064702</v>
      </c>
      <c r="CA1484">
        <v>268.47552434284</v>
      </c>
      <c r="CB1484">
        <v>271.16135886868102</v>
      </c>
      <c r="CC1484">
        <v>273.60369421606498</v>
      </c>
      <c r="CD1484">
        <v>268.04507782243599</v>
      </c>
      <c r="CE1484">
        <v>277.03708540923702</v>
      </c>
      <c r="CF1484">
        <v>276.29839276001297</v>
      </c>
      <c r="CG1484">
        <v>278.20466769321803</v>
      </c>
      <c r="CH1484">
        <v>268.051876893035</v>
      </c>
      <c r="CI1484">
        <v>274.92009087855899</v>
      </c>
      <c r="CJ1484">
        <v>275.85752699960898</v>
      </c>
      <c r="CK1484">
        <v>273.23190446294598</v>
      </c>
      <c r="CL1484">
        <v>272.351332637327</v>
      </c>
      <c r="CM1484">
        <v>278.09817159679397</v>
      </c>
      <c r="CN1484">
        <v>273.25808896008999</v>
      </c>
      <c r="CO1484">
        <v>276.70551416156098</v>
      </c>
      <c r="CP1484">
        <v>258.593943594081</v>
      </c>
      <c r="CQ1484">
        <v>273.50104715293401</v>
      </c>
      <c r="CR1484">
        <v>265.16019894374801</v>
      </c>
      <c r="CS1484">
        <v>271.21253226694898</v>
      </c>
      <c r="CT1484">
        <v>271.05287791986501</v>
      </c>
      <c r="CU1484">
        <v>265.31957989997102</v>
      </c>
      <c r="CV1484">
        <v>261.37208875216697</v>
      </c>
      <c r="CW1484">
        <v>259.48275279245598</v>
      </c>
      <c r="CX1484">
        <v>267.07180335416899</v>
      </c>
    </row>
    <row r="1485" spans="1:102" x14ac:dyDescent="0.25">
      <c r="A1485">
        <v>356.39519359145498</v>
      </c>
      <c r="B1485">
        <v>274.27781841448001</v>
      </c>
      <c r="C1485">
        <v>273.49214038629702</v>
      </c>
      <c r="D1485">
        <v>279.78566914714298</v>
      </c>
      <c r="E1485">
        <v>272.522425058181</v>
      </c>
      <c r="F1485">
        <v>267.14628094142</v>
      </c>
      <c r="G1485">
        <v>286.67552850518302</v>
      </c>
      <c r="H1485">
        <v>274.536541572229</v>
      </c>
      <c r="I1485">
        <v>283.822673029817</v>
      </c>
      <c r="J1485">
        <v>283.06304089246402</v>
      </c>
      <c r="K1485">
        <v>274.32871138494602</v>
      </c>
      <c r="L1485">
        <v>271.95610519437298</v>
      </c>
      <c r="M1485">
        <v>275.81939156267401</v>
      </c>
      <c r="N1485">
        <v>285.06142156299899</v>
      </c>
      <c r="O1485">
        <v>274.826995409147</v>
      </c>
      <c r="P1485">
        <v>280.61263757316101</v>
      </c>
      <c r="Q1485">
        <v>274.87365303421501</v>
      </c>
      <c r="R1485">
        <v>285.66968592996898</v>
      </c>
      <c r="S1485">
        <v>272.66625073001802</v>
      </c>
      <c r="T1485">
        <v>286.74338707592199</v>
      </c>
      <c r="U1485">
        <v>288.619995099628</v>
      </c>
      <c r="V1485">
        <v>275.887989888645</v>
      </c>
      <c r="W1485">
        <v>282.43549258052701</v>
      </c>
      <c r="X1485">
        <v>276.898198190404</v>
      </c>
      <c r="Y1485">
        <v>283.52274100855101</v>
      </c>
      <c r="Z1485">
        <v>284.67848297060198</v>
      </c>
      <c r="AA1485">
        <v>288.06136359324603</v>
      </c>
      <c r="AB1485">
        <v>279.53330961992702</v>
      </c>
      <c r="AC1485">
        <v>276.13165355625398</v>
      </c>
      <c r="AD1485">
        <v>275.847777726706</v>
      </c>
      <c r="AE1485">
        <v>277.01152293091297</v>
      </c>
      <c r="AF1485">
        <v>275.822893399164</v>
      </c>
      <c r="AG1485">
        <v>273.88720454051702</v>
      </c>
      <c r="AH1485">
        <v>270.221437175679</v>
      </c>
      <c r="AI1485">
        <v>269.98772669220699</v>
      </c>
      <c r="AJ1485">
        <v>275.62442499429699</v>
      </c>
      <c r="AK1485">
        <v>275.89464118246798</v>
      </c>
      <c r="AL1485">
        <v>265.33174971697201</v>
      </c>
      <c r="AM1485">
        <v>276.460650612601</v>
      </c>
      <c r="AN1485">
        <v>280.02167505304499</v>
      </c>
      <c r="AO1485">
        <v>272.06025343215902</v>
      </c>
      <c r="AP1485">
        <v>278.551285629093</v>
      </c>
      <c r="AQ1485">
        <v>266.68714300464501</v>
      </c>
      <c r="AR1485">
        <v>274.16934630878899</v>
      </c>
      <c r="AS1485">
        <v>270.77703221538701</v>
      </c>
      <c r="AT1485">
        <v>279.97037355846101</v>
      </c>
      <c r="AU1485">
        <v>278.69278022214399</v>
      </c>
      <c r="AV1485">
        <v>272.59656183804702</v>
      </c>
      <c r="AW1485">
        <v>260.744951097154</v>
      </c>
      <c r="AX1485">
        <v>270.033548748594</v>
      </c>
      <c r="AY1485">
        <v>269.51305816492697</v>
      </c>
      <c r="AZ1485">
        <v>276.80707853524001</v>
      </c>
      <c r="BA1485">
        <v>270.31873074809897</v>
      </c>
      <c r="BB1485">
        <v>272.45013986123098</v>
      </c>
      <c r="BC1485">
        <v>267.51712616153799</v>
      </c>
      <c r="BD1485">
        <v>268.42986930241199</v>
      </c>
      <c r="BE1485">
        <v>262.99904914229302</v>
      </c>
      <c r="BF1485">
        <v>269.132856270822</v>
      </c>
      <c r="BG1485">
        <v>272.979613278285</v>
      </c>
      <c r="BH1485">
        <v>272.41922639206803</v>
      </c>
      <c r="BI1485">
        <v>263.00178601268902</v>
      </c>
      <c r="BJ1485">
        <v>269.51784828810003</v>
      </c>
      <c r="BK1485">
        <v>273.481364693057</v>
      </c>
      <c r="BL1485">
        <v>266.74011940361402</v>
      </c>
      <c r="BM1485">
        <v>271.55826842781801</v>
      </c>
      <c r="BN1485">
        <v>282.817699754817</v>
      </c>
      <c r="BO1485">
        <v>275.60826861576498</v>
      </c>
      <c r="BP1485">
        <v>267.12192548933098</v>
      </c>
      <c r="BQ1485">
        <v>267.91147149849701</v>
      </c>
      <c r="BR1485">
        <v>267.75243992979603</v>
      </c>
      <c r="BS1485">
        <v>261.89085801225298</v>
      </c>
      <c r="BT1485">
        <v>272.09748871700202</v>
      </c>
      <c r="BU1485">
        <v>267.80457260526799</v>
      </c>
      <c r="BV1485">
        <v>270.10910754542499</v>
      </c>
      <c r="BW1485">
        <v>260.77571485970401</v>
      </c>
      <c r="BX1485">
        <v>267.35859217067502</v>
      </c>
      <c r="BY1485">
        <v>269.62851095091798</v>
      </c>
      <c r="BZ1485">
        <v>265.89574199978603</v>
      </c>
      <c r="CA1485">
        <v>271.38965700149402</v>
      </c>
      <c r="CB1485">
        <v>270.33704287438701</v>
      </c>
      <c r="CC1485">
        <v>276.45374075542998</v>
      </c>
      <c r="CD1485">
        <v>272.38171075439999</v>
      </c>
      <c r="CE1485">
        <v>273.32079805619401</v>
      </c>
      <c r="CF1485">
        <v>275.97828570568799</v>
      </c>
      <c r="CG1485">
        <v>275.94135438757399</v>
      </c>
      <c r="CH1485">
        <v>275.36242163629601</v>
      </c>
      <c r="CI1485">
        <v>276.43976983995901</v>
      </c>
      <c r="CJ1485">
        <v>282.46960187147999</v>
      </c>
      <c r="CK1485">
        <v>271.86611276365397</v>
      </c>
      <c r="CL1485">
        <v>274.76085084013101</v>
      </c>
      <c r="CM1485">
        <v>281.32959200132501</v>
      </c>
      <c r="CN1485">
        <v>268.88992728409198</v>
      </c>
      <c r="CO1485">
        <v>275.11336634663797</v>
      </c>
      <c r="CP1485">
        <v>256.46043524167999</v>
      </c>
      <c r="CQ1485">
        <v>273.27223175572402</v>
      </c>
      <c r="CR1485">
        <v>265.37677699624101</v>
      </c>
      <c r="CS1485">
        <v>265.33714164891802</v>
      </c>
      <c r="CT1485">
        <v>269.559722725413</v>
      </c>
      <c r="CU1485">
        <v>268.79551138878799</v>
      </c>
      <c r="CV1485">
        <v>266.49521995044199</v>
      </c>
      <c r="CW1485">
        <v>259.86951223492599</v>
      </c>
      <c r="CX1485">
        <v>267.67009032873102</v>
      </c>
    </row>
    <row r="1486" spans="1:102" x14ac:dyDescent="0.25">
      <c r="A1486">
        <v>356.63551401869103</v>
      </c>
      <c r="B1486">
        <v>273.78984697196103</v>
      </c>
      <c r="C1486">
        <v>270.700631606814</v>
      </c>
      <c r="D1486">
        <v>277.63572410439599</v>
      </c>
      <c r="E1486">
        <v>271.017577178762</v>
      </c>
      <c r="F1486">
        <v>265.92469539573801</v>
      </c>
      <c r="G1486">
        <v>286.595673437946</v>
      </c>
      <c r="H1486">
        <v>269.63017048390901</v>
      </c>
      <c r="I1486">
        <v>282.472920182135</v>
      </c>
      <c r="J1486">
        <v>281.24701796200299</v>
      </c>
      <c r="K1486">
        <v>270.71290705302198</v>
      </c>
      <c r="L1486">
        <v>271.88272700302701</v>
      </c>
      <c r="M1486">
        <v>272.67417070063698</v>
      </c>
      <c r="N1486">
        <v>282.11763972467901</v>
      </c>
      <c r="O1486">
        <v>271.67703861352402</v>
      </c>
      <c r="P1486">
        <v>278.78762476384202</v>
      </c>
      <c r="Q1486">
        <v>273.63736356670802</v>
      </c>
      <c r="R1486">
        <v>284.84090566456098</v>
      </c>
      <c r="S1486">
        <v>269.027717397853</v>
      </c>
      <c r="T1486">
        <v>285.28446258497002</v>
      </c>
      <c r="U1486">
        <v>287.80962759284</v>
      </c>
      <c r="V1486">
        <v>274.01183058914199</v>
      </c>
      <c r="W1486">
        <v>280.60795100325498</v>
      </c>
      <c r="X1486">
        <v>276.436489191156</v>
      </c>
      <c r="Y1486">
        <v>280.92508406144799</v>
      </c>
      <c r="Z1486">
        <v>282.839172029157</v>
      </c>
      <c r="AA1486">
        <v>287.78247897939201</v>
      </c>
      <c r="AB1486">
        <v>276.00872613617599</v>
      </c>
      <c r="AC1486">
        <v>273.38205935700398</v>
      </c>
      <c r="AD1486">
        <v>274.30110528338997</v>
      </c>
      <c r="AE1486">
        <v>274.93998634495699</v>
      </c>
      <c r="AF1486">
        <v>272.77378836105601</v>
      </c>
      <c r="AG1486">
        <v>271.87350767242901</v>
      </c>
      <c r="AH1486">
        <v>267.91998350620298</v>
      </c>
      <c r="AI1486">
        <v>268.89792650660303</v>
      </c>
      <c r="AJ1486">
        <v>273.68050430055803</v>
      </c>
      <c r="AK1486">
        <v>273.70254655418898</v>
      </c>
      <c r="AL1486">
        <v>265.03595101655299</v>
      </c>
      <c r="AM1486">
        <v>274.62939134186502</v>
      </c>
      <c r="AN1486">
        <v>278.07452852521698</v>
      </c>
      <c r="AO1486">
        <v>270.12919665770499</v>
      </c>
      <c r="AP1486">
        <v>276.397748837091</v>
      </c>
      <c r="AQ1486">
        <v>264.52038579721199</v>
      </c>
      <c r="AR1486">
        <v>272.00147157189099</v>
      </c>
      <c r="AS1486">
        <v>268.89948394582001</v>
      </c>
      <c r="AT1486">
        <v>279.03015575409802</v>
      </c>
      <c r="AU1486">
        <v>278.22001182868399</v>
      </c>
      <c r="AV1486">
        <v>271.63698846346199</v>
      </c>
      <c r="AW1486">
        <v>257.89821698711899</v>
      </c>
      <c r="AX1486">
        <v>268.34453243924901</v>
      </c>
      <c r="AY1486">
        <v>265.89420513334198</v>
      </c>
      <c r="AZ1486">
        <v>273.94747522840402</v>
      </c>
      <c r="BA1486">
        <v>268.67974083451998</v>
      </c>
      <c r="BB1486">
        <v>270.37352872397997</v>
      </c>
      <c r="BC1486">
        <v>266.62721878120198</v>
      </c>
      <c r="BD1486">
        <v>266.52223767258403</v>
      </c>
      <c r="BE1486">
        <v>260.49544635203398</v>
      </c>
      <c r="BF1486">
        <v>267.41960617475701</v>
      </c>
      <c r="BG1486">
        <v>271.96792182006402</v>
      </c>
      <c r="BH1486">
        <v>271.14576891717599</v>
      </c>
      <c r="BI1486">
        <v>261.954322290866</v>
      </c>
      <c r="BJ1486">
        <v>267.06493420869401</v>
      </c>
      <c r="BK1486">
        <v>272.98301534925798</v>
      </c>
      <c r="BL1486">
        <v>264.600852002262</v>
      </c>
      <c r="BM1486">
        <v>269.56824188005697</v>
      </c>
      <c r="BN1486">
        <v>283.27042566206302</v>
      </c>
      <c r="BO1486">
        <v>274.504227312642</v>
      </c>
      <c r="BP1486">
        <v>264.75574325462901</v>
      </c>
      <c r="BQ1486">
        <v>266.85771890769001</v>
      </c>
      <c r="BR1486">
        <v>265.66507549028898</v>
      </c>
      <c r="BS1486">
        <v>261.41069885135499</v>
      </c>
      <c r="BT1486">
        <v>270.519331337496</v>
      </c>
      <c r="BU1486">
        <v>265.22975591044002</v>
      </c>
      <c r="BV1486">
        <v>267.82539317046098</v>
      </c>
      <c r="BW1486">
        <v>258.86256305349798</v>
      </c>
      <c r="BX1486">
        <v>265.032581386652</v>
      </c>
      <c r="BY1486">
        <v>267.26357872729801</v>
      </c>
      <c r="BZ1486">
        <v>265.44456810248403</v>
      </c>
      <c r="CA1486">
        <v>269.66546195361798</v>
      </c>
      <c r="CB1486">
        <v>267.4022816419</v>
      </c>
      <c r="CC1486">
        <v>275.11882451344002</v>
      </c>
      <c r="CD1486">
        <v>270.94330838570698</v>
      </c>
      <c r="CE1486">
        <v>269.91445709584002</v>
      </c>
      <c r="CF1486">
        <v>274.12937496335798</v>
      </c>
      <c r="CG1486">
        <v>273.41546397602002</v>
      </c>
      <c r="CH1486">
        <v>274.136674990068</v>
      </c>
      <c r="CI1486">
        <v>273.20125578636498</v>
      </c>
      <c r="CJ1486">
        <v>282.24387874000502</v>
      </c>
      <c r="CK1486">
        <v>268.99446157037301</v>
      </c>
      <c r="CL1486">
        <v>272.34821128292202</v>
      </c>
      <c r="CM1486">
        <v>279.79359885316802</v>
      </c>
      <c r="CN1486">
        <v>266.72832027383299</v>
      </c>
      <c r="CO1486">
        <v>271.80518802931601</v>
      </c>
      <c r="CP1486">
        <v>254.223737379802</v>
      </c>
      <c r="CQ1486">
        <v>270.50960515240001</v>
      </c>
      <c r="CR1486">
        <v>263.26955040940601</v>
      </c>
      <c r="CS1486">
        <v>262.43527527386101</v>
      </c>
      <c r="CT1486">
        <v>268.61737587483401</v>
      </c>
      <c r="CU1486">
        <v>266.76022945159701</v>
      </c>
      <c r="CV1486">
        <v>263.50873734710802</v>
      </c>
      <c r="CW1486">
        <v>256.05884858789602</v>
      </c>
      <c r="CX1486">
        <v>264.15036254946102</v>
      </c>
    </row>
    <row r="1487" spans="1:102" x14ac:dyDescent="0.25">
      <c r="A1487">
        <v>356.87583444592701</v>
      </c>
      <c r="B1487">
        <v>273.78984697196103</v>
      </c>
      <c r="C1487">
        <v>270.700631606814</v>
      </c>
      <c r="D1487">
        <v>277.63572410439599</v>
      </c>
      <c r="E1487">
        <v>271.017577178762</v>
      </c>
      <c r="F1487">
        <v>265.92469539573801</v>
      </c>
      <c r="G1487">
        <v>286.595673437946</v>
      </c>
      <c r="H1487">
        <v>269.63017048390901</v>
      </c>
      <c r="I1487">
        <v>282.472920182135</v>
      </c>
      <c r="J1487">
        <v>281.24701796200299</v>
      </c>
      <c r="K1487">
        <v>270.71290705302198</v>
      </c>
      <c r="L1487">
        <v>271.88272700302701</v>
      </c>
      <c r="M1487">
        <v>272.67417070063698</v>
      </c>
      <c r="N1487">
        <v>282.11763972467901</v>
      </c>
      <c r="O1487">
        <v>271.67703861352402</v>
      </c>
      <c r="P1487">
        <v>278.78762476384202</v>
      </c>
      <c r="Q1487">
        <v>273.63736356670802</v>
      </c>
      <c r="R1487">
        <v>284.84090566456098</v>
      </c>
      <c r="S1487">
        <v>269.027717397853</v>
      </c>
      <c r="T1487">
        <v>285.28446258497002</v>
      </c>
      <c r="U1487">
        <v>287.80962759284</v>
      </c>
      <c r="V1487">
        <v>274.01183058914199</v>
      </c>
      <c r="W1487">
        <v>280.60795100325498</v>
      </c>
      <c r="X1487">
        <v>276.436489191156</v>
      </c>
      <c r="Y1487">
        <v>280.92508406144799</v>
      </c>
      <c r="Z1487">
        <v>282.839172029157</v>
      </c>
      <c r="AA1487">
        <v>287.78247897939201</v>
      </c>
      <c r="AB1487">
        <v>276.00872613617599</v>
      </c>
      <c r="AC1487">
        <v>273.38205935700398</v>
      </c>
      <c r="AD1487">
        <v>274.30110528338997</v>
      </c>
      <c r="AE1487">
        <v>274.93998634495699</v>
      </c>
      <c r="AF1487">
        <v>272.77378836105601</v>
      </c>
      <c r="AG1487">
        <v>271.87350767242901</v>
      </c>
      <c r="AH1487">
        <v>267.91998350620298</v>
      </c>
      <c r="AI1487">
        <v>268.89792650660303</v>
      </c>
      <c r="AJ1487">
        <v>273.68050430055803</v>
      </c>
      <c r="AK1487">
        <v>273.70254655418898</v>
      </c>
      <c r="AL1487">
        <v>265.03595101655299</v>
      </c>
      <c r="AM1487">
        <v>274.62939134186502</v>
      </c>
      <c r="AN1487">
        <v>278.07452852521698</v>
      </c>
      <c r="AO1487">
        <v>270.12919665770499</v>
      </c>
      <c r="AP1487">
        <v>276.397748837091</v>
      </c>
      <c r="AQ1487">
        <v>264.52038579721199</v>
      </c>
      <c r="AR1487">
        <v>272.00147157189099</v>
      </c>
      <c r="AS1487">
        <v>268.89948394582001</v>
      </c>
      <c r="AT1487">
        <v>279.03015575409802</v>
      </c>
      <c r="AU1487">
        <v>278.22001182868399</v>
      </c>
      <c r="AV1487">
        <v>271.63698846346199</v>
      </c>
      <c r="AW1487">
        <v>257.89821698711899</v>
      </c>
      <c r="AX1487">
        <v>268.34453243924901</v>
      </c>
      <c r="AY1487">
        <v>265.89420513334198</v>
      </c>
      <c r="AZ1487">
        <v>273.94747522840402</v>
      </c>
      <c r="BA1487">
        <v>268.67974083451998</v>
      </c>
      <c r="BB1487">
        <v>270.37352872397997</v>
      </c>
      <c r="BC1487">
        <v>266.62721878120198</v>
      </c>
      <c r="BD1487">
        <v>266.52223767258403</v>
      </c>
      <c r="BE1487">
        <v>260.49544635203398</v>
      </c>
      <c r="BF1487">
        <v>267.41960617475701</v>
      </c>
      <c r="BG1487">
        <v>271.96792182006402</v>
      </c>
      <c r="BH1487">
        <v>271.14576891717599</v>
      </c>
      <c r="BI1487">
        <v>261.954322290866</v>
      </c>
      <c r="BJ1487">
        <v>267.06493420869401</v>
      </c>
      <c r="BK1487">
        <v>272.98301534925798</v>
      </c>
      <c r="BL1487">
        <v>264.600852002262</v>
      </c>
      <c r="BM1487">
        <v>269.56824188005697</v>
      </c>
      <c r="BN1487">
        <v>283.27042566206302</v>
      </c>
      <c r="BO1487">
        <v>274.504227312642</v>
      </c>
      <c r="BP1487">
        <v>264.75574325462901</v>
      </c>
      <c r="BQ1487">
        <v>266.85771890769001</v>
      </c>
      <c r="BR1487">
        <v>265.66507549028898</v>
      </c>
      <c r="BS1487">
        <v>261.41069885135499</v>
      </c>
      <c r="BT1487">
        <v>270.519331337496</v>
      </c>
      <c r="BU1487">
        <v>265.22975591044002</v>
      </c>
      <c r="BV1487">
        <v>267.82539317046098</v>
      </c>
      <c r="BW1487">
        <v>258.86256305349798</v>
      </c>
      <c r="BX1487">
        <v>265.032581386652</v>
      </c>
      <c r="BY1487">
        <v>267.26357872729801</v>
      </c>
      <c r="BZ1487">
        <v>265.44456810248403</v>
      </c>
      <c r="CA1487">
        <v>269.66546195361798</v>
      </c>
      <c r="CB1487">
        <v>267.4022816419</v>
      </c>
      <c r="CC1487">
        <v>275.11882451344002</v>
      </c>
      <c r="CD1487">
        <v>270.94330838570698</v>
      </c>
      <c r="CE1487">
        <v>269.91445709584002</v>
      </c>
      <c r="CF1487">
        <v>274.12937496335798</v>
      </c>
      <c r="CG1487">
        <v>273.41546397602002</v>
      </c>
      <c r="CH1487">
        <v>274.136674990068</v>
      </c>
      <c r="CI1487">
        <v>273.20125578636498</v>
      </c>
      <c r="CJ1487">
        <v>282.24387874000502</v>
      </c>
      <c r="CK1487">
        <v>268.99446157037301</v>
      </c>
      <c r="CL1487">
        <v>272.34821128292202</v>
      </c>
      <c r="CM1487">
        <v>279.79359885316802</v>
      </c>
      <c r="CN1487">
        <v>266.72832027383299</v>
      </c>
      <c r="CO1487">
        <v>271.80518802931601</v>
      </c>
      <c r="CP1487">
        <v>254.223737379802</v>
      </c>
      <c r="CQ1487">
        <v>270.50960515240001</v>
      </c>
      <c r="CR1487">
        <v>263.26955040940601</v>
      </c>
      <c r="CS1487">
        <v>262.43527527386101</v>
      </c>
      <c r="CT1487">
        <v>268.61737587483401</v>
      </c>
      <c r="CU1487">
        <v>266.76022945159701</v>
      </c>
      <c r="CV1487">
        <v>263.50873734710802</v>
      </c>
      <c r="CW1487">
        <v>256.05884858789602</v>
      </c>
      <c r="CX1487">
        <v>264.15036254946102</v>
      </c>
    </row>
    <row r="1488" spans="1:102" x14ac:dyDescent="0.25">
      <c r="A1488">
        <v>357.11615487316402</v>
      </c>
      <c r="B1488">
        <v>273.78984697196103</v>
      </c>
      <c r="C1488">
        <v>270.700631606814</v>
      </c>
      <c r="D1488">
        <v>277.63572410439599</v>
      </c>
      <c r="E1488">
        <v>271.017577178762</v>
      </c>
      <c r="F1488">
        <v>265.92469539573801</v>
      </c>
      <c r="G1488">
        <v>286.595673437946</v>
      </c>
      <c r="H1488">
        <v>269.63017048390901</v>
      </c>
      <c r="I1488">
        <v>282.472920182135</v>
      </c>
      <c r="J1488">
        <v>281.24701796200299</v>
      </c>
      <c r="K1488">
        <v>270.71290705302198</v>
      </c>
      <c r="L1488">
        <v>271.88272700302701</v>
      </c>
      <c r="M1488">
        <v>272.67417070063698</v>
      </c>
      <c r="N1488">
        <v>282.11763972467901</v>
      </c>
      <c r="O1488">
        <v>271.67703861352402</v>
      </c>
      <c r="P1488">
        <v>278.78762476384202</v>
      </c>
      <c r="Q1488">
        <v>273.63736356670802</v>
      </c>
      <c r="R1488">
        <v>284.84090566456098</v>
      </c>
      <c r="S1488">
        <v>269.027717397853</v>
      </c>
      <c r="T1488">
        <v>285.28446258497002</v>
      </c>
      <c r="U1488">
        <v>287.80962759284</v>
      </c>
      <c r="V1488">
        <v>274.01183058914199</v>
      </c>
      <c r="W1488">
        <v>280.64837313866099</v>
      </c>
      <c r="X1488">
        <v>276.436489191156</v>
      </c>
      <c r="Y1488">
        <v>280.92508406144799</v>
      </c>
      <c r="Z1488">
        <v>282.88956055225799</v>
      </c>
      <c r="AA1488">
        <v>287.78247897939201</v>
      </c>
      <c r="AB1488">
        <v>276.00872613617599</v>
      </c>
      <c r="AC1488">
        <v>273.38205935700398</v>
      </c>
      <c r="AD1488">
        <v>274.30110528338997</v>
      </c>
      <c r="AE1488">
        <v>274.93998634495699</v>
      </c>
      <c r="AF1488">
        <v>272.77378836105601</v>
      </c>
      <c r="AG1488">
        <v>271.87350767242901</v>
      </c>
      <c r="AH1488">
        <v>267.91998350620298</v>
      </c>
      <c r="AI1488">
        <v>268.89792650660303</v>
      </c>
      <c r="AJ1488">
        <v>273.68050430055803</v>
      </c>
      <c r="AK1488">
        <v>273.70254655418898</v>
      </c>
      <c r="AL1488">
        <v>265.03595101655299</v>
      </c>
      <c r="AM1488">
        <v>274.62939134186502</v>
      </c>
      <c r="AN1488">
        <v>278.07452852521698</v>
      </c>
      <c r="AO1488">
        <v>270.12919665770499</v>
      </c>
      <c r="AP1488">
        <v>276.45266666526999</v>
      </c>
      <c r="AQ1488">
        <v>264.52038579721199</v>
      </c>
      <c r="AR1488">
        <v>272.00147157189099</v>
      </c>
      <c r="AS1488">
        <v>268.89948394582001</v>
      </c>
      <c r="AT1488">
        <v>279.03015575409802</v>
      </c>
      <c r="AU1488">
        <v>278.22001182868399</v>
      </c>
      <c r="AV1488">
        <v>271.63698846346199</v>
      </c>
      <c r="AW1488">
        <v>257.89821698711899</v>
      </c>
      <c r="AX1488">
        <v>268.34453243924901</v>
      </c>
      <c r="AY1488">
        <v>265.89420513334198</v>
      </c>
      <c r="AZ1488">
        <v>273.94747522840402</v>
      </c>
      <c r="BA1488">
        <v>268.67974083451998</v>
      </c>
      <c r="BB1488">
        <v>270.37352872397997</v>
      </c>
      <c r="BC1488">
        <v>266.62721878120198</v>
      </c>
      <c r="BD1488">
        <v>266.52223767258403</v>
      </c>
      <c r="BE1488">
        <v>260.49544635203398</v>
      </c>
      <c r="BF1488">
        <v>267.41960617475701</v>
      </c>
      <c r="BG1488">
        <v>271.96792182006402</v>
      </c>
      <c r="BH1488">
        <v>271.14576891717599</v>
      </c>
      <c r="BI1488">
        <v>261.954322290866</v>
      </c>
      <c r="BJ1488">
        <v>267.06493420869401</v>
      </c>
      <c r="BK1488">
        <v>272.98301534925798</v>
      </c>
      <c r="BL1488">
        <v>264.600852002262</v>
      </c>
      <c r="BM1488">
        <v>269.56824188005697</v>
      </c>
      <c r="BN1488">
        <v>283.27042566206302</v>
      </c>
      <c r="BO1488">
        <v>274.504227312642</v>
      </c>
      <c r="BP1488">
        <v>264.75574325462901</v>
      </c>
      <c r="BQ1488">
        <v>266.85771890769001</v>
      </c>
      <c r="BR1488">
        <v>265.66507549028898</v>
      </c>
      <c r="BS1488">
        <v>261.41069885135499</v>
      </c>
      <c r="BT1488">
        <v>270.519331337496</v>
      </c>
      <c r="BU1488">
        <v>265.22975591044002</v>
      </c>
      <c r="BV1488">
        <v>267.82539317046098</v>
      </c>
      <c r="BW1488">
        <v>258.86256305349798</v>
      </c>
      <c r="BX1488">
        <v>265.032581386652</v>
      </c>
      <c r="BY1488">
        <v>267.26357872729801</v>
      </c>
      <c r="BZ1488">
        <v>265.44456810248403</v>
      </c>
      <c r="CA1488">
        <v>269.66546195361798</v>
      </c>
      <c r="CB1488">
        <v>267.4022816419</v>
      </c>
      <c r="CC1488">
        <v>275.11882451344002</v>
      </c>
      <c r="CD1488">
        <v>270.94330838570698</v>
      </c>
      <c r="CE1488">
        <v>269.91445709584002</v>
      </c>
      <c r="CF1488">
        <v>274.12937496335798</v>
      </c>
      <c r="CG1488">
        <v>273.41546397602002</v>
      </c>
      <c r="CH1488">
        <v>274.136674990068</v>
      </c>
      <c r="CI1488">
        <v>273.20125578636498</v>
      </c>
      <c r="CJ1488">
        <v>282.24387874000502</v>
      </c>
      <c r="CK1488">
        <v>268.99446157037301</v>
      </c>
      <c r="CL1488">
        <v>272.34821128292202</v>
      </c>
      <c r="CM1488">
        <v>279.79359885316802</v>
      </c>
      <c r="CN1488">
        <v>266.72832027383299</v>
      </c>
      <c r="CO1488">
        <v>271.80518802931601</v>
      </c>
      <c r="CP1488">
        <v>254.223737379802</v>
      </c>
      <c r="CQ1488">
        <v>270.50960515240001</v>
      </c>
      <c r="CR1488">
        <v>263.26955040940601</v>
      </c>
      <c r="CS1488">
        <v>262.43527527386101</v>
      </c>
      <c r="CT1488">
        <v>268.61737587483401</v>
      </c>
      <c r="CU1488">
        <v>266.76022945159701</v>
      </c>
      <c r="CV1488">
        <v>263.50873734710802</v>
      </c>
      <c r="CW1488">
        <v>256.05884858789602</v>
      </c>
      <c r="CX1488">
        <v>264.15036254946102</v>
      </c>
    </row>
    <row r="1489" spans="1:102" x14ac:dyDescent="0.25">
      <c r="A1489">
        <v>357.35647530040001</v>
      </c>
      <c r="B1489">
        <v>273.78984697196103</v>
      </c>
      <c r="C1489">
        <v>270.700631606814</v>
      </c>
      <c r="D1489">
        <v>277.63572410439599</v>
      </c>
      <c r="E1489">
        <v>271.017577178762</v>
      </c>
      <c r="F1489">
        <v>265.92469539573801</v>
      </c>
      <c r="G1489">
        <v>286.595673437946</v>
      </c>
      <c r="H1489">
        <v>269.63017048390901</v>
      </c>
      <c r="I1489">
        <v>282.472920182135</v>
      </c>
      <c r="J1489">
        <v>281.24701796200299</v>
      </c>
      <c r="K1489">
        <v>270.71290705302198</v>
      </c>
      <c r="L1489">
        <v>271.88272700302701</v>
      </c>
      <c r="M1489">
        <v>272.67417070063698</v>
      </c>
      <c r="N1489">
        <v>282.11763972467901</v>
      </c>
      <c r="O1489">
        <v>271.67703861352402</v>
      </c>
      <c r="P1489">
        <v>278.78762476384202</v>
      </c>
      <c r="Q1489">
        <v>273.00688753623598</v>
      </c>
      <c r="R1489">
        <v>284.38897142938299</v>
      </c>
      <c r="S1489">
        <v>269.027717397853</v>
      </c>
      <c r="T1489">
        <v>285.28446258497002</v>
      </c>
      <c r="U1489">
        <v>286.752953636342</v>
      </c>
      <c r="V1489">
        <v>273.80041405753002</v>
      </c>
      <c r="W1489">
        <v>282.78753829633899</v>
      </c>
      <c r="X1489">
        <v>276.436489191156</v>
      </c>
      <c r="Y1489">
        <v>280.92508406144799</v>
      </c>
      <c r="Z1489">
        <v>281.08312115282303</v>
      </c>
      <c r="AA1489">
        <v>287.78247897939201</v>
      </c>
      <c r="AB1489">
        <v>275.833695257165</v>
      </c>
      <c r="AC1489">
        <v>274.583732711773</v>
      </c>
      <c r="AD1489">
        <v>274.27051940451099</v>
      </c>
      <c r="AE1489">
        <v>274.50454573075803</v>
      </c>
      <c r="AF1489">
        <v>272.77378836105601</v>
      </c>
      <c r="AG1489">
        <v>271.87350767242901</v>
      </c>
      <c r="AH1489">
        <v>267.91998350620298</v>
      </c>
      <c r="AI1489">
        <v>268.87814938640003</v>
      </c>
      <c r="AJ1489">
        <v>273.68050430055803</v>
      </c>
      <c r="AK1489">
        <v>273.70254655418898</v>
      </c>
      <c r="AL1489">
        <v>265.03595101655299</v>
      </c>
      <c r="AM1489">
        <v>274.62939134186502</v>
      </c>
      <c r="AN1489">
        <v>278.07452852521698</v>
      </c>
      <c r="AO1489">
        <v>269.592085019374</v>
      </c>
      <c r="AP1489">
        <v>278.371883723368</v>
      </c>
      <c r="AQ1489">
        <v>264.52038579721199</v>
      </c>
      <c r="AR1489">
        <v>272.00147157189099</v>
      </c>
      <c r="AS1489">
        <v>268.89948394582001</v>
      </c>
      <c r="AT1489">
        <v>279.03015575409802</v>
      </c>
      <c r="AU1489">
        <v>278.22001182868399</v>
      </c>
      <c r="AV1489">
        <v>271.63698846346199</v>
      </c>
      <c r="AW1489">
        <v>257.89821698711899</v>
      </c>
      <c r="AX1489">
        <v>268.34453243924901</v>
      </c>
      <c r="AY1489">
        <v>265.89420513334198</v>
      </c>
      <c r="AZ1489">
        <v>273.94747522840402</v>
      </c>
      <c r="BA1489">
        <v>268.67974083451998</v>
      </c>
      <c r="BB1489">
        <v>270.37352872397997</v>
      </c>
      <c r="BC1489">
        <v>266.62721878120198</v>
      </c>
      <c r="BD1489">
        <v>266.52223767258403</v>
      </c>
      <c r="BE1489">
        <v>260.49544635203398</v>
      </c>
      <c r="BF1489">
        <v>267.41960617475701</v>
      </c>
      <c r="BG1489">
        <v>271.96792182006402</v>
      </c>
      <c r="BH1489">
        <v>271.14576891717599</v>
      </c>
      <c r="BI1489">
        <v>261.954322290866</v>
      </c>
      <c r="BJ1489">
        <v>267.06493420869401</v>
      </c>
      <c r="BK1489">
        <v>272.98301534925798</v>
      </c>
      <c r="BL1489">
        <v>264.600852002262</v>
      </c>
      <c r="BM1489">
        <v>269.56824188005697</v>
      </c>
      <c r="BN1489">
        <v>283.27042566206302</v>
      </c>
      <c r="BO1489">
        <v>274.504227312642</v>
      </c>
      <c r="BP1489">
        <v>264.75574325462901</v>
      </c>
      <c r="BQ1489">
        <v>266.85771890769001</v>
      </c>
      <c r="BR1489">
        <v>265.66507549028898</v>
      </c>
      <c r="BS1489">
        <v>261.41069885135499</v>
      </c>
      <c r="BT1489">
        <v>270.519331337496</v>
      </c>
      <c r="BU1489">
        <v>265.22975591044002</v>
      </c>
      <c r="BV1489">
        <v>267.82539317046098</v>
      </c>
      <c r="BW1489">
        <v>258.86256305349798</v>
      </c>
      <c r="BX1489">
        <v>265.032581386652</v>
      </c>
      <c r="BY1489">
        <v>267.26357872729801</v>
      </c>
      <c r="BZ1489">
        <v>265.44456810248403</v>
      </c>
      <c r="CA1489">
        <v>269.66546195361798</v>
      </c>
      <c r="CB1489">
        <v>267.4022816419</v>
      </c>
      <c r="CC1489">
        <v>275.11882451344002</v>
      </c>
      <c r="CD1489">
        <v>270.94330838570698</v>
      </c>
      <c r="CE1489">
        <v>269.91445709584002</v>
      </c>
      <c r="CF1489">
        <v>274.12937496335798</v>
      </c>
      <c r="CG1489">
        <v>273.41546397602002</v>
      </c>
      <c r="CH1489">
        <v>274.136674990068</v>
      </c>
      <c r="CI1489">
        <v>273.20125578636498</v>
      </c>
      <c r="CJ1489">
        <v>282.24387874000502</v>
      </c>
      <c r="CK1489">
        <v>268.99446157037301</v>
      </c>
      <c r="CL1489">
        <v>272.34821128292202</v>
      </c>
      <c r="CM1489">
        <v>279.79359885316802</v>
      </c>
      <c r="CN1489">
        <v>266.72832027383299</v>
      </c>
      <c r="CO1489">
        <v>271.80518802931601</v>
      </c>
      <c r="CP1489">
        <v>254.223737379802</v>
      </c>
      <c r="CQ1489">
        <v>270.50960515240001</v>
      </c>
      <c r="CR1489">
        <v>263.26955040940601</v>
      </c>
      <c r="CS1489">
        <v>262.43527527386101</v>
      </c>
      <c r="CT1489">
        <v>268.61737587483401</v>
      </c>
      <c r="CU1489">
        <v>266.76022945159701</v>
      </c>
      <c r="CV1489">
        <v>263.50873734710802</v>
      </c>
      <c r="CW1489">
        <v>256.05884858789602</v>
      </c>
      <c r="CX1489">
        <v>264.15036254946102</v>
      </c>
    </row>
    <row r="1490" spans="1:102" x14ac:dyDescent="0.25">
      <c r="A1490">
        <v>357.59679572763599</v>
      </c>
      <c r="B1490">
        <v>266.65382635921702</v>
      </c>
      <c r="C1490">
        <v>270.89291246874899</v>
      </c>
      <c r="D1490">
        <v>277.15419463942601</v>
      </c>
      <c r="E1490">
        <v>270.77152181506801</v>
      </c>
      <c r="F1490">
        <v>266.57177884204202</v>
      </c>
      <c r="G1490">
        <v>286.71906828296198</v>
      </c>
      <c r="H1490">
        <v>269.92673190875098</v>
      </c>
      <c r="I1490">
        <v>282.472920182135</v>
      </c>
      <c r="J1490">
        <v>280.34339281118298</v>
      </c>
      <c r="K1490">
        <v>270.92852476312697</v>
      </c>
      <c r="L1490">
        <v>272.45968182742098</v>
      </c>
      <c r="M1490">
        <v>272.67417070063698</v>
      </c>
      <c r="N1490">
        <v>282.32826503287299</v>
      </c>
      <c r="O1490">
        <v>268.15153314837499</v>
      </c>
      <c r="P1490">
        <v>280.12821944464901</v>
      </c>
      <c r="Q1490">
        <v>273.14779189406499</v>
      </c>
      <c r="R1490">
        <v>282.72842732530802</v>
      </c>
      <c r="S1490">
        <v>272.62283515834298</v>
      </c>
      <c r="T1490">
        <v>284.64288750361698</v>
      </c>
      <c r="U1490">
        <v>282.895909214639</v>
      </c>
      <c r="V1490">
        <v>273.93995270812002</v>
      </c>
      <c r="W1490">
        <v>283.17472914145497</v>
      </c>
      <c r="X1490">
        <v>277.87506580496802</v>
      </c>
      <c r="Y1490">
        <v>281.04751000754902</v>
      </c>
      <c r="Z1490">
        <v>278.97949170757198</v>
      </c>
      <c r="AA1490">
        <v>286.74831259656401</v>
      </c>
      <c r="AB1490">
        <v>274.82739025718303</v>
      </c>
      <c r="AC1490">
        <v>277.6149155974</v>
      </c>
      <c r="AD1490">
        <v>270.16927243471798</v>
      </c>
      <c r="AE1490">
        <v>273.17310533716801</v>
      </c>
      <c r="AF1490">
        <v>269.95986571354399</v>
      </c>
      <c r="AG1490">
        <v>271.83836274893901</v>
      </c>
      <c r="AH1490">
        <v>268.36499403543098</v>
      </c>
      <c r="AI1490">
        <v>271.71957788133</v>
      </c>
      <c r="AJ1490">
        <v>274.85145377072899</v>
      </c>
      <c r="AK1490">
        <v>272.57819448476403</v>
      </c>
      <c r="AL1490">
        <v>264.65336883524901</v>
      </c>
      <c r="AM1490">
        <v>275.96286030408697</v>
      </c>
      <c r="AN1490">
        <v>278.74923279991799</v>
      </c>
      <c r="AO1490">
        <v>265.889878591186</v>
      </c>
      <c r="AP1490">
        <v>278.55476263811101</v>
      </c>
      <c r="AQ1490">
        <v>264.33882432665098</v>
      </c>
      <c r="AR1490">
        <v>271.15131707276799</v>
      </c>
      <c r="AS1490">
        <v>266.98497762479502</v>
      </c>
      <c r="AT1490">
        <v>278.71742866188299</v>
      </c>
      <c r="AU1490">
        <v>276.33632309278403</v>
      </c>
      <c r="AV1490">
        <v>274.51930989346698</v>
      </c>
      <c r="AW1490">
        <v>259.36623726382101</v>
      </c>
      <c r="AX1490">
        <v>268.02441115627801</v>
      </c>
      <c r="AY1490">
        <v>265.30377347229802</v>
      </c>
      <c r="AZ1490">
        <v>274.38548192299498</v>
      </c>
      <c r="BA1490">
        <v>270.38079531218801</v>
      </c>
      <c r="BB1490">
        <v>271.16886350177202</v>
      </c>
      <c r="BC1490">
        <v>265.61322986034401</v>
      </c>
      <c r="BD1490">
        <v>266.89341491657802</v>
      </c>
      <c r="BE1490">
        <v>262.212219525249</v>
      </c>
      <c r="BF1490">
        <v>265.51245081484899</v>
      </c>
      <c r="BG1490">
        <v>271.75199816002799</v>
      </c>
      <c r="BH1490">
        <v>274.05186795393399</v>
      </c>
      <c r="BI1490">
        <v>266.87573068612801</v>
      </c>
      <c r="BJ1490">
        <v>266.34031732591399</v>
      </c>
      <c r="BK1490">
        <v>273.39792567106298</v>
      </c>
      <c r="BL1490">
        <v>264.21335868587897</v>
      </c>
      <c r="BM1490">
        <v>270.00853962210903</v>
      </c>
      <c r="BN1490">
        <v>280.940676355248</v>
      </c>
      <c r="BO1490">
        <v>274.50429928243801</v>
      </c>
      <c r="BP1490">
        <v>264.68214752227198</v>
      </c>
      <c r="BQ1490">
        <v>266.89512016000998</v>
      </c>
      <c r="BR1490">
        <v>267.71571920945797</v>
      </c>
      <c r="BS1490">
        <v>262.39233019606598</v>
      </c>
      <c r="BT1490">
        <v>268.97954421294799</v>
      </c>
      <c r="BU1490">
        <v>266.04412234853498</v>
      </c>
      <c r="BV1490">
        <v>265.69480041427602</v>
      </c>
      <c r="BW1490">
        <v>260.63081645714999</v>
      </c>
      <c r="BX1490">
        <v>264.33693021202998</v>
      </c>
      <c r="BY1490">
        <v>268.25894813930103</v>
      </c>
      <c r="BZ1490">
        <v>263.54815258324601</v>
      </c>
      <c r="CA1490">
        <v>262.51202728849199</v>
      </c>
      <c r="CB1490">
        <v>264.16536656603103</v>
      </c>
      <c r="CC1490">
        <v>275.30321268751902</v>
      </c>
      <c r="CD1490">
        <v>271.31411091790301</v>
      </c>
      <c r="CE1490">
        <v>269.50949976809301</v>
      </c>
      <c r="CF1490">
        <v>273.450300091396</v>
      </c>
      <c r="CG1490">
        <v>274.968984636551</v>
      </c>
      <c r="CH1490">
        <v>273.98019764054402</v>
      </c>
      <c r="CI1490">
        <v>274.16547819776599</v>
      </c>
      <c r="CJ1490">
        <v>283.12890303738698</v>
      </c>
      <c r="CK1490">
        <v>268.567747350285</v>
      </c>
      <c r="CL1490">
        <v>272.629085519782</v>
      </c>
      <c r="CM1490">
        <v>280.619445740873</v>
      </c>
      <c r="CN1490">
        <v>266.39783560719201</v>
      </c>
      <c r="CO1490">
        <v>271.73565055232501</v>
      </c>
      <c r="CP1490">
        <v>256.142156174609</v>
      </c>
      <c r="CQ1490">
        <v>270.65478600651898</v>
      </c>
      <c r="CR1490">
        <v>262.66074543673898</v>
      </c>
      <c r="CS1490">
        <v>263.09012334896602</v>
      </c>
      <c r="CT1490">
        <v>266.89394134599399</v>
      </c>
      <c r="CU1490">
        <v>268.13767950396698</v>
      </c>
      <c r="CV1490">
        <v>264.90815488771801</v>
      </c>
      <c r="CW1490">
        <v>255.58752674737599</v>
      </c>
      <c r="CX1490">
        <v>264.79372650426399</v>
      </c>
    </row>
    <row r="1491" spans="1:102" x14ac:dyDescent="0.25">
      <c r="A1491">
        <v>357.837116154873</v>
      </c>
      <c r="B1491">
        <v>264.17056192961098</v>
      </c>
      <c r="C1491">
        <v>272.18159754530399</v>
      </c>
      <c r="D1491">
        <v>270.61806397658</v>
      </c>
      <c r="E1491">
        <v>267.99342526755299</v>
      </c>
      <c r="F1491">
        <v>269.63912380216698</v>
      </c>
      <c r="G1491">
        <v>283.71984012357001</v>
      </c>
      <c r="H1491">
        <v>266.91985078971902</v>
      </c>
      <c r="I1491">
        <v>280.899691035307</v>
      </c>
      <c r="J1491">
        <v>278.92785210078102</v>
      </c>
      <c r="K1491">
        <v>269.21788511141301</v>
      </c>
      <c r="L1491">
        <v>273.86176296990402</v>
      </c>
      <c r="M1491">
        <v>268.31260186177599</v>
      </c>
      <c r="N1491">
        <v>277.18593611905999</v>
      </c>
      <c r="O1491">
        <v>265.87276194570899</v>
      </c>
      <c r="P1491">
        <v>277.85380348471898</v>
      </c>
      <c r="Q1491">
        <v>270.22272044878702</v>
      </c>
      <c r="R1491">
        <v>280.806210694144</v>
      </c>
      <c r="S1491">
        <v>273.14997079012699</v>
      </c>
      <c r="T1491">
        <v>285.43841229351301</v>
      </c>
      <c r="U1491">
        <v>278.06914061188002</v>
      </c>
      <c r="V1491">
        <v>275.46935627782301</v>
      </c>
      <c r="W1491">
        <v>281.54073186473101</v>
      </c>
      <c r="X1491">
        <v>275.87165659448601</v>
      </c>
      <c r="Y1491">
        <v>275.79926364392497</v>
      </c>
      <c r="Z1491">
        <v>278.31746000777099</v>
      </c>
      <c r="AA1491">
        <v>285.75254200287299</v>
      </c>
      <c r="AB1491">
        <v>274.03367409476903</v>
      </c>
      <c r="AC1491">
        <v>272.02964527585499</v>
      </c>
      <c r="AD1491">
        <v>265.42072071384001</v>
      </c>
      <c r="AE1491">
        <v>271.02242615080098</v>
      </c>
      <c r="AF1491">
        <v>271.14921619553201</v>
      </c>
      <c r="AG1491">
        <v>273.31599621565698</v>
      </c>
      <c r="AH1491">
        <v>263.18097037133498</v>
      </c>
      <c r="AI1491">
        <v>274.13900723613398</v>
      </c>
      <c r="AJ1491">
        <v>278.62673211673098</v>
      </c>
      <c r="AK1491">
        <v>272.91071316618297</v>
      </c>
      <c r="AL1491">
        <v>267.39137405139002</v>
      </c>
      <c r="AM1491">
        <v>274.63768835853301</v>
      </c>
      <c r="AN1491">
        <v>283.04823067288999</v>
      </c>
      <c r="AO1491">
        <v>264.335684898637</v>
      </c>
      <c r="AP1491">
        <v>276.22042416861399</v>
      </c>
      <c r="AQ1491">
        <v>266.07896758006899</v>
      </c>
      <c r="AR1491">
        <v>268.51564109900198</v>
      </c>
      <c r="AS1491">
        <v>268.614701042815</v>
      </c>
      <c r="AT1491">
        <v>277.61110133064398</v>
      </c>
      <c r="AU1491">
        <v>274.91303540195003</v>
      </c>
      <c r="AV1491">
        <v>275.334575875631</v>
      </c>
      <c r="AW1491">
        <v>265.94243145352402</v>
      </c>
      <c r="AX1491">
        <v>269.62510079816099</v>
      </c>
      <c r="AY1491">
        <v>263.68339240088602</v>
      </c>
      <c r="AZ1491">
        <v>273.48757098509998</v>
      </c>
      <c r="BA1491">
        <v>264.86671706687002</v>
      </c>
      <c r="BB1491">
        <v>276.19531127865503</v>
      </c>
      <c r="BC1491">
        <v>265.33160290617099</v>
      </c>
      <c r="BD1491">
        <v>270.92908343048299</v>
      </c>
      <c r="BE1491">
        <v>260.58293681939898</v>
      </c>
      <c r="BF1491">
        <v>263.40768659231202</v>
      </c>
      <c r="BG1491">
        <v>267.39232806440299</v>
      </c>
      <c r="BH1491">
        <v>271.47993007781503</v>
      </c>
      <c r="BI1491">
        <v>267.24903222005599</v>
      </c>
      <c r="BJ1491">
        <v>262.96892454805402</v>
      </c>
      <c r="BK1491">
        <v>277.65006655264801</v>
      </c>
      <c r="BL1491">
        <v>262.30963103855902</v>
      </c>
      <c r="BM1491">
        <v>273.27921003117899</v>
      </c>
      <c r="BN1491">
        <v>274.85032548665299</v>
      </c>
      <c r="BO1491">
        <v>268.49770752314703</v>
      </c>
      <c r="BP1491">
        <v>262.01434279208303</v>
      </c>
      <c r="BQ1491">
        <v>265.94264635037001</v>
      </c>
      <c r="BR1491">
        <v>265.64534739634598</v>
      </c>
      <c r="BS1491">
        <v>264.1210390594</v>
      </c>
      <c r="BT1491">
        <v>272.761069492606</v>
      </c>
      <c r="BU1491">
        <v>264.49081290111098</v>
      </c>
      <c r="BV1491">
        <v>266.00037223760302</v>
      </c>
      <c r="BW1491">
        <v>260.37254133336597</v>
      </c>
      <c r="BX1491">
        <v>266.49863899553202</v>
      </c>
      <c r="BY1491">
        <v>269.98319311763299</v>
      </c>
      <c r="BZ1491">
        <v>262.648107695649</v>
      </c>
      <c r="CA1491">
        <v>260.08884994044598</v>
      </c>
      <c r="CB1491">
        <v>260.61625520196401</v>
      </c>
      <c r="CC1491">
        <v>275.50747573792398</v>
      </c>
      <c r="CD1491">
        <v>270.47575820835999</v>
      </c>
      <c r="CE1491">
        <v>266.40027328088399</v>
      </c>
      <c r="CF1491">
        <v>273.09892165352198</v>
      </c>
      <c r="CG1491">
        <v>275.11234070721599</v>
      </c>
      <c r="CH1491">
        <v>275.93811774763299</v>
      </c>
      <c r="CI1491">
        <v>279.33685208000099</v>
      </c>
      <c r="CJ1491">
        <v>283.52256055226098</v>
      </c>
      <c r="CK1491">
        <v>268.73294822437799</v>
      </c>
      <c r="CL1491">
        <v>275.21389946796</v>
      </c>
      <c r="CM1491">
        <v>283.28236352754402</v>
      </c>
      <c r="CN1491">
        <v>266.48953117401402</v>
      </c>
      <c r="CO1491">
        <v>272.75386424928701</v>
      </c>
      <c r="CP1491">
        <v>264.056472134221</v>
      </c>
      <c r="CQ1491">
        <v>273.91070844229</v>
      </c>
      <c r="CR1491">
        <v>263.230127301783</v>
      </c>
      <c r="CS1491">
        <v>262.73486226740101</v>
      </c>
      <c r="CT1491">
        <v>263.21514221562501</v>
      </c>
      <c r="CU1491">
        <v>275.77641377041698</v>
      </c>
      <c r="CV1491">
        <v>271.738532696243</v>
      </c>
      <c r="CW1491">
        <v>255.61072181387101</v>
      </c>
      <c r="CX1491">
        <v>267.24670235859401</v>
      </c>
    </row>
    <row r="1492" spans="1:102" x14ac:dyDescent="0.25">
      <c r="A1492">
        <v>358.07743658210899</v>
      </c>
      <c r="B1492">
        <v>272.55275115433301</v>
      </c>
      <c r="C1492">
        <v>270.270798281449</v>
      </c>
      <c r="D1492">
        <v>263.58849797325399</v>
      </c>
      <c r="E1492">
        <v>266.14760560809498</v>
      </c>
      <c r="F1492">
        <v>269.29719223664398</v>
      </c>
      <c r="G1492">
        <v>278.74290020329403</v>
      </c>
      <c r="H1492">
        <v>262.78560209496999</v>
      </c>
      <c r="I1492">
        <v>280.89467252497502</v>
      </c>
      <c r="J1492">
        <v>274.98614255498001</v>
      </c>
      <c r="K1492">
        <v>262.78803609637299</v>
      </c>
      <c r="L1492">
        <v>277.74042712108798</v>
      </c>
      <c r="M1492">
        <v>276.80972106667201</v>
      </c>
      <c r="N1492">
        <v>276.82303745936201</v>
      </c>
      <c r="O1492">
        <v>267.37057316375501</v>
      </c>
      <c r="P1492">
        <v>274.89191782738601</v>
      </c>
      <c r="Q1492">
        <v>271.46301872696102</v>
      </c>
      <c r="R1492">
        <v>280.83085322365002</v>
      </c>
      <c r="S1492">
        <v>275.58000000612901</v>
      </c>
      <c r="T1492">
        <v>285.96072740624999</v>
      </c>
      <c r="U1492">
        <v>276.64113741322302</v>
      </c>
      <c r="V1492">
        <v>277.81717053070503</v>
      </c>
      <c r="W1492">
        <v>279.184956774098</v>
      </c>
      <c r="X1492">
        <v>282.27367260265402</v>
      </c>
      <c r="Y1492">
        <v>276.11505281542401</v>
      </c>
      <c r="Z1492">
        <v>279.57471444242401</v>
      </c>
      <c r="AA1492">
        <v>283.66385694779598</v>
      </c>
      <c r="AB1492">
        <v>272.99465214077799</v>
      </c>
      <c r="AC1492">
        <v>275.59840356752198</v>
      </c>
      <c r="AD1492">
        <v>265.15036550516999</v>
      </c>
      <c r="AE1492">
        <v>268.67195494563202</v>
      </c>
      <c r="AF1492">
        <v>271.78104040057201</v>
      </c>
      <c r="AG1492">
        <v>276.97760733542901</v>
      </c>
      <c r="AH1492">
        <v>267.76124782670399</v>
      </c>
      <c r="AI1492">
        <v>274.99891437425799</v>
      </c>
      <c r="AJ1492">
        <v>281.95915694791302</v>
      </c>
      <c r="AK1492">
        <v>275.67337627199998</v>
      </c>
      <c r="AL1492">
        <v>271.066474167384</v>
      </c>
      <c r="AM1492">
        <v>269.33794710544799</v>
      </c>
      <c r="AN1492">
        <v>280.53376184939299</v>
      </c>
      <c r="AO1492">
        <v>265.27948797184001</v>
      </c>
      <c r="AP1492">
        <v>272.59322283582998</v>
      </c>
      <c r="AQ1492">
        <v>266.00185852304298</v>
      </c>
      <c r="AR1492">
        <v>269.81301685103699</v>
      </c>
      <c r="AS1492">
        <v>268.65608140059402</v>
      </c>
      <c r="AT1492">
        <v>267.08322544083097</v>
      </c>
      <c r="AU1492">
        <v>269.65402260083101</v>
      </c>
      <c r="AV1492">
        <v>273.08886213599601</v>
      </c>
      <c r="AW1492">
        <v>267.66054756237901</v>
      </c>
      <c r="AX1492">
        <v>272.16120557574402</v>
      </c>
      <c r="AY1492">
        <v>269.449643326169</v>
      </c>
      <c r="AZ1492">
        <v>271.10244038108198</v>
      </c>
      <c r="BA1492">
        <v>263.99736548410499</v>
      </c>
      <c r="BB1492">
        <v>276.56705622222597</v>
      </c>
      <c r="BC1492">
        <v>269.757580554676</v>
      </c>
      <c r="BD1492">
        <v>271.20719656940503</v>
      </c>
      <c r="BE1492">
        <v>264.271177046709</v>
      </c>
      <c r="BF1492">
        <v>257.61772554894202</v>
      </c>
      <c r="BG1492">
        <v>267.88693860864299</v>
      </c>
      <c r="BH1492">
        <v>269.54485816843601</v>
      </c>
      <c r="BI1492">
        <v>270.02212387722102</v>
      </c>
      <c r="BJ1492">
        <v>262.13011984501799</v>
      </c>
      <c r="BK1492">
        <v>278.31732765461902</v>
      </c>
      <c r="BL1492">
        <v>264.61168605857699</v>
      </c>
      <c r="BM1492">
        <v>269.30489258823502</v>
      </c>
      <c r="BN1492">
        <v>267.841653765719</v>
      </c>
      <c r="BO1492">
        <v>257.27623390423702</v>
      </c>
      <c r="BP1492">
        <v>260.43187882640598</v>
      </c>
      <c r="BQ1492">
        <v>267.08723113110301</v>
      </c>
      <c r="BR1492">
        <v>265.61540303907702</v>
      </c>
      <c r="BS1492">
        <v>274.76262477560402</v>
      </c>
      <c r="BT1492">
        <v>274.28463203510699</v>
      </c>
      <c r="BU1492">
        <v>263.45976573982</v>
      </c>
      <c r="BV1492">
        <v>268.50691804628002</v>
      </c>
      <c r="BW1492">
        <v>262.68546269716302</v>
      </c>
      <c r="BX1492">
        <v>273.49370045196298</v>
      </c>
      <c r="BY1492">
        <v>269.26130246371599</v>
      </c>
      <c r="BZ1492">
        <v>262.36784803409199</v>
      </c>
      <c r="CA1492">
        <v>259.59705854593</v>
      </c>
      <c r="CB1492">
        <v>262.89694440221302</v>
      </c>
      <c r="CC1492">
        <v>269.09365373813603</v>
      </c>
      <c r="CD1492">
        <v>269.11635303401999</v>
      </c>
      <c r="CE1492">
        <v>268.04303876019202</v>
      </c>
      <c r="CF1492">
        <v>265.91855479865802</v>
      </c>
      <c r="CG1492">
        <v>264.62523398219201</v>
      </c>
      <c r="CH1492">
        <v>279.726487201157</v>
      </c>
      <c r="CI1492">
        <v>283.46614587117602</v>
      </c>
      <c r="CJ1492">
        <v>281.51457348461997</v>
      </c>
      <c r="CK1492">
        <v>273.30898231890399</v>
      </c>
      <c r="CL1492">
        <v>279.29633620269101</v>
      </c>
      <c r="CM1492">
        <v>272.86123600941301</v>
      </c>
      <c r="CN1492">
        <v>272.24437782429197</v>
      </c>
      <c r="CO1492">
        <v>270.20429535134798</v>
      </c>
      <c r="CP1492">
        <v>267.98556082910699</v>
      </c>
      <c r="CQ1492">
        <v>279.20555262053801</v>
      </c>
      <c r="CR1492">
        <v>269.28599772250197</v>
      </c>
      <c r="CS1492">
        <v>268.20378146026599</v>
      </c>
      <c r="CT1492">
        <v>263.84834839084903</v>
      </c>
      <c r="CU1492">
        <v>274.11892930816998</v>
      </c>
      <c r="CV1492">
        <v>278.75256150427299</v>
      </c>
      <c r="CW1492">
        <v>260.54792818547003</v>
      </c>
      <c r="CX1492">
        <v>271.63461423740898</v>
      </c>
    </row>
    <row r="1493" spans="1:102" x14ac:dyDescent="0.25">
      <c r="A1493">
        <v>358.31775700934497</v>
      </c>
      <c r="B1493">
        <v>273.173568257478</v>
      </c>
      <c r="C1493">
        <v>270.366979484919</v>
      </c>
      <c r="D1493">
        <v>265.420515700176</v>
      </c>
      <c r="E1493">
        <v>268.66952233015797</v>
      </c>
      <c r="F1493">
        <v>271.70935039339298</v>
      </c>
      <c r="G1493">
        <v>275.31157920847397</v>
      </c>
      <c r="H1493">
        <v>265.30078612850798</v>
      </c>
      <c r="I1493">
        <v>288.00497623216398</v>
      </c>
      <c r="J1493">
        <v>270.514213652411</v>
      </c>
      <c r="K1493">
        <v>265.59386116322401</v>
      </c>
      <c r="L1493">
        <v>282.08895395192502</v>
      </c>
      <c r="M1493">
        <v>280.88127686454999</v>
      </c>
      <c r="N1493">
        <v>276.67571917092903</v>
      </c>
      <c r="O1493">
        <v>265.91836854667201</v>
      </c>
      <c r="P1493">
        <v>274.21950258221699</v>
      </c>
      <c r="Q1493">
        <v>273.56433438430798</v>
      </c>
      <c r="R1493">
        <v>274.67543449565898</v>
      </c>
      <c r="S1493">
        <v>276.98418682577102</v>
      </c>
      <c r="T1493">
        <v>282.669231019687</v>
      </c>
      <c r="U1493">
        <v>275.30299698038903</v>
      </c>
      <c r="V1493">
        <v>283.56286797379198</v>
      </c>
      <c r="W1493">
        <v>276.62423084113402</v>
      </c>
      <c r="X1493">
        <v>285.65536599929197</v>
      </c>
      <c r="Y1493">
        <v>285.52810217938298</v>
      </c>
      <c r="Z1493">
        <v>287.04739417657203</v>
      </c>
      <c r="AA1493">
        <v>277.27146471239899</v>
      </c>
      <c r="AB1493">
        <v>276.52676598444401</v>
      </c>
      <c r="AC1493">
        <v>274.719471126923</v>
      </c>
      <c r="AD1493">
        <v>264.17797749165697</v>
      </c>
      <c r="AE1493">
        <v>269.20451934162401</v>
      </c>
      <c r="AF1493">
        <v>279.95266838867201</v>
      </c>
      <c r="AG1493">
        <v>273.86151024642999</v>
      </c>
      <c r="AH1493">
        <v>272.94944839375398</v>
      </c>
      <c r="AI1493">
        <v>277.27463828239502</v>
      </c>
      <c r="AJ1493">
        <v>280.508108829832</v>
      </c>
      <c r="AK1493">
        <v>277.09678112382699</v>
      </c>
      <c r="AL1493">
        <v>272.891335387293</v>
      </c>
      <c r="AM1493">
        <v>274.99578325669103</v>
      </c>
      <c r="AN1493">
        <v>280.876198153026</v>
      </c>
      <c r="AO1493">
        <v>265.75779130090302</v>
      </c>
      <c r="AP1493">
        <v>274.50453201193898</v>
      </c>
      <c r="AQ1493">
        <v>269.18882244730702</v>
      </c>
      <c r="AR1493">
        <v>268.72118803956602</v>
      </c>
      <c r="AS1493">
        <v>272.60404623785797</v>
      </c>
      <c r="AT1493">
        <v>266.91384053995802</v>
      </c>
      <c r="AU1493">
        <v>268.11229558592902</v>
      </c>
      <c r="AV1493">
        <v>269.92594145054301</v>
      </c>
      <c r="AW1493">
        <v>276.83131462933801</v>
      </c>
      <c r="AX1493">
        <v>272.91775730683702</v>
      </c>
      <c r="AY1493">
        <v>274.66699692119403</v>
      </c>
      <c r="AZ1493">
        <v>273.19127694268201</v>
      </c>
      <c r="BA1493">
        <v>264.322860651371</v>
      </c>
      <c r="BB1493">
        <v>271.12071583728903</v>
      </c>
      <c r="BC1493">
        <v>277.43276662273502</v>
      </c>
      <c r="BD1493">
        <v>271.57857752238101</v>
      </c>
      <c r="BE1493">
        <v>266.09719623061397</v>
      </c>
      <c r="BF1493">
        <v>250.88405435171799</v>
      </c>
      <c r="BG1493">
        <v>265.16352990532198</v>
      </c>
      <c r="BH1493">
        <v>264.33821763459503</v>
      </c>
      <c r="BI1493">
        <v>275.25434529042502</v>
      </c>
      <c r="BJ1493">
        <v>267.743012551927</v>
      </c>
      <c r="BK1493">
        <v>275.61310370243598</v>
      </c>
      <c r="BL1493">
        <v>270.29415902725202</v>
      </c>
      <c r="BM1493">
        <v>272.554687593452</v>
      </c>
      <c r="BN1493">
        <v>266.20798215462901</v>
      </c>
      <c r="BO1493">
        <v>261.83053574448098</v>
      </c>
      <c r="BP1493">
        <v>261.62414619453898</v>
      </c>
      <c r="BQ1493">
        <v>262.03753354312801</v>
      </c>
      <c r="BR1493">
        <v>270.70437561618797</v>
      </c>
      <c r="BS1493">
        <v>278.73074808726398</v>
      </c>
      <c r="BT1493">
        <v>266.80440028983298</v>
      </c>
      <c r="BU1493">
        <v>265.915005566856</v>
      </c>
      <c r="BV1493">
        <v>267.75563647195901</v>
      </c>
      <c r="BW1493">
        <v>263.72126224075498</v>
      </c>
      <c r="BX1493">
        <v>278.05155852484199</v>
      </c>
      <c r="BY1493">
        <v>271.19640736939903</v>
      </c>
      <c r="BZ1493">
        <v>262.53953683038498</v>
      </c>
      <c r="CA1493">
        <v>261.38739232584999</v>
      </c>
      <c r="CB1493">
        <v>262.88077407226098</v>
      </c>
      <c r="CC1493">
        <v>273.49835993539398</v>
      </c>
      <c r="CD1493">
        <v>267.09259363068497</v>
      </c>
      <c r="CE1493">
        <v>269.65688382052201</v>
      </c>
      <c r="CF1493">
        <v>270.58547071898698</v>
      </c>
      <c r="CG1493">
        <v>269.18004560954603</v>
      </c>
      <c r="CH1493">
        <v>273.28526459282898</v>
      </c>
      <c r="CI1493">
        <v>288.191485329724</v>
      </c>
      <c r="CJ1493">
        <v>274.730753554449</v>
      </c>
      <c r="CK1493">
        <v>279.86357621251398</v>
      </c>
      <c r="CL1493">
        <v>277.77175199624099</v>
      </c>
      <c r="CM1493">
        <v>265.85625862822599</v>
      </c>
      <c r="CN1493">
        <v>275.29772860254701</v>
      </c>
      <c r="CO1493">
        <v>272.40195993676201</v>
      </c>
      <c r="CP1493">
        <v>271.44186830614302</v>
      </c>
      <c r="CQ1493">
        <v>282.29302212712798</v>
      </c>
      <c r="CR1493">
        <v>274.20153382550097</v>
      </c>
      <c r="CS1493">
        <v>270.75938391609799</v>
      </c>
      <c r="CT1493">
        <v>267.598789867454</v>
      </c>
      <c r="CU1493">
        <v>276.74477987700902</v>
      </c>
      <c r="CV1493">
        <v>272.73860759177001</v>
      </c>
      <c r="CW1493">
        <v>267.423367939694</v>
      </c>
      <c r="CX1493">
        <v>271.551379567884</v>
      </c>
    </row>
    <row r="1494" spans="1:102" x14ac:dyDescent="0.25">
      <c r="A1494">
        <v>358.55807743658198</v>
      </c>
      <c r="B1494">
        <v>272.726083081301</v>
      </c>
      <c r="C1494">
        <v>270.002655697016</v>
      </c>
      <c r="D1494">
        <v>266.49171743654802</v>
      </c>
      <c r="E1494">
        <v>269.03918117489201</v>
      </c>
      <c r="F1494">
        <v>272.88994316595603</v>
      </c>
      <c r="G1494">
        <v>275.00807704212701</v>
      </c>
      <c r="H1494">
        <v>265.20260624418898</v>
      </c>
      <c r="I1494">
        <v>288.41981401775098</v>
      </c>
      <c r="J1494">
        <v>270.976913253345</v>
      </c>
      <c r="K1494">
        <v>265.75621592040102</v>
      </c>
      <c r="L1494">
        <v>283.34878148136801</v>
      </c>
      <c r="M1494">
        <v>280.77361167855798</v>
      </c>
      <c r="N1494">
        <v>277.37527125734903</v>
      </c>
      <c r="O1494">
        <v>265.26604017460602</v>
      </c>
      <c r="P1494">
        <v>274.64988625842602</v>
      </c>
      <c r="Q1494">
        <v>273.93299799025601</v>
      </c>
      <c r="R1494">
        <v>274.15574993773799</v>
      </c>
      <c r="S1494">
        <v>277.643551945664</v>
      </c>
      <c r="T1494">
        <v>282.319765698053</v>
      </c>
      <c r="U1494">
        <v>274.87579157810802</v>
      </c>
      <c r="V1494">
        <v>284.868570906446</v>
      </c>
      <c r="W1494">
        <v>276.405822016625</v>
      </c>
      <c r="X1494">
        <v>285.79866823786898</v>
      </c>
      <c r="Y1494">
        <v>286.41205478131201</v>
      </c>
      <c r="Z1494">
        <v>288.596988870708</v>
      </c>
      <c r="AA1494">
        <v>276.97877090721801</v>
      </c>
      <c r="AB1494">
        <v>277.02746364855398</v>
      </c>
      <c r="AC1494">
        <v>274.52845964377002</v>
      </c>
      <c r="AD1494">
        <v>264.36075471278798</v>
      </c>
      <c r="AE1494">
        <v>269.38515791737598</v>
      </c>
      <c r="AF1494">
        <v>280.72375561118997</v>
      </c>
      <c r="AG1494">
        <v>274.37547972255697</v>
      </c>
      <c r="AH1494">
        <v>274.30625074886399</v>
      </c>
      <c r="AI1494">
        <v>277.46444958853499</v>
      </c>
      <c r="AJ1494">
        <v>279.650243888055</v>
      </c>
      <c r="AK1494">
        <v>277.36499618878798</v>
      </c>
      <c r="AL1494">
        <v>273.50147020185398</v>
      </c>
      <c r="AM1494">
        <v>275.69392515350302</v>
      </c>
      <c r="AN1494">
        <v>282.23740836535001</v>
      </c>
      <c r="AO1494">
        <v>265.94019420635999</v>
      </c>
      <c r="AP1494">
        <v>274.14767879176202</v>
      </c>
      <c r="AQ1494">
        <v>269.267571781154</v>
      </c>
      <c r="AR1494">
        <v>268.63526905588202</v>
      </c>
      <c r="AS1494">
        <v>273.26512096296898</v>
      </c>
      <c r="AT1494">
        <v>267.700363522028</v>
      </c>
      <c r="AU1494">
        <v>268.58712382586702</v>
      </c>
      <c r="AV1494">
        <v>269.50131144329902</v>
      </c>
      <c r="AW1494">
        <v>277.58248261476598</v>
      </c>
      <c r="AX1494">
        <v>272.70191414901001</v>
      </c>
      <c r="AY1494">
        <v>275.24683646285501</v>
      </c>
      <c r="AZ1494">
        <v>274.13877126503502</v>
      </c>
      <c r="BA1494">
        <v>264.27087144878999</v>
      </c>
      <c r="BB1494">
        <v>270.88396474059601</v>
      </c>
      <c r="BC1494">
        <v>277.69328528249798</v>
      </c>
      <c r="BD1494">
        <v>271.967491924282</v>
      </c>
      <c r="BE1494">
        <v>266.54936432283898</v>
      </c>
      <c r="BF1494">
        <v>251.418461749503</v>
      </c>
      <c r="BG1494">
        <v>264.40548380285998</v>
      </c>
      <c r="BH1494">
        <v>264.15578541773999</v>
      </c>
      <c r="BI1494">
        <v>275.42711232296398</v>
      </c>
      <c r="BJ1494">
        <v>268.09849602864</v>
      </c>
      <c r="BK1494">
        <v>275.34104087177701</v>
      </c>
      <c r="BL1494">
        <v>270.64644166938302</v>
      </c>
      <c r="BM1494">
        <v>273.61235734377999</v>
      </c>
      <c r="BN1494">
        <v>266.488133876311</v>
      </c>
      <c r="BO1494">
        <v>262.42357504386899</v>
      </c>
      <c r="BP1494">
        <v>262.40004305305303</v>
      </c>
      <c r="BQ1494">
        <v>262.00301674277</v>
      </c>
      <c r="BR1494">
        <v>270.42724154778398</v>
      </c>
      <c r="BS1494">
        <v>279.47922362675502</v>
      </c>
      <c r="BT1494">
        <v>266.51955629861197</v>
      </c>
      <c r="BU1494">
        <v>265.71339332502902</v>
      </c>
      <c r="BV1494">
        <v>267.37037856162902</v>
      </c>
      <c r="BW1494">
        <v>263.900927581855</v>
      </c>
      <c r="BX1494">
        <v>278.14446241384798</v>
      </c>
      <c r="BY1494">
        <v>272.44046606574898</v>
      </c>
      <c r="BZ1494">
        <v>263.21740863765302</v>
      </c>
      <c r="CA1494">
        <v>261.10462107000899</v>
      </c>
      <c r="CB1494">
        <v>263.42263974300897</v>
      </c>
      <c r="CC1494">
        <v>273.21987385693097</v>
      </c>
      <c r="CD1494">
        <v>266.28219507774099</v>
      </c>
      <c r="CE1494">
        <v>269.35839067363599</v>
      </c>
      <c r="CF1494">
        <v>271.59573227818902</v>
      </c>
      <c r="CG1494">
        <v>270.26798663998699</v>
      </c>
      <c r="CH1494">
        <v>272.88873931683497</v>
      </c>
      <c r="CI1494">
        <v>288.67957419501801</v>
      </c>
      <c r="CJ1494">
        <v>274.40160864595498</v>
      </c>
      <c r="CK1494">
        <v>279.91122521211202</v>
      </c>
      <c r="CL1494">
        <v>277.36284536390701</v>
      </c>
      <c r="CM1494">
        <v>266.16109385621598</v>
      </c>
      <c r="CN1494">
        <v>276.16810473878297</v>
      </c>
      <c r="CO1494">
        <v>272.46734751592498</v>
      </c>
      <c r="CP1494">
        <v>272.08619494219403</v>
      </c>
      <c r="CQ1494">
        <v>282.35070821410602</v>
      </c>
      <c r="CR1494">
        <v>274.44326829437</v>
      </c>
      <c r="CS1494">
        <v>271.27456169182301</v>
      </c>
      <c r="CT1494">
        <v>267.78704692751899</v>
      </c>
      <c r="CU1494">
        <v>277.28552533303599</v>
      </c>
      <c r="CV1494">
        <v>272.95857744890401</v>
      </c>
      <c r="CW1494">
        <v>267.362881151458</v>
      </c>
      <c r="CX1494">
        <v>272.67944793250501</v>
      </c>
    </row>
    <row r="1495" spans="1:102" x14ac:dyDescent="0.25">
      <c r="A1495">
        <v>358.79839786381802</v>
      </c>
      <c r="B1495">
        <v>272.726083081301</v>
      </c>
      <c r="C1495">
        <v>270.002655697016</v>
      </c>
      <c r="D1495">
        <v>266.49171743654802</v>
      </c>
      <c r="E1495">
        <v>269.03918117489201</v>
      </c>
      <c r="F1495">
        <v>272.88994316595603</v>
      </c>
      <c r="G1495">
        <v>275.00807704212701</v>
      </c>
      <c r="H1495">
        <v>265.20260624418898</v>
      </c>
      <c r="I1495">
        <v>288.41981401775098</v>
      </c>
      <c r="J1495">
        <v>270.976913253345</v>
      </c>
      <c r="K1495">
        <v>265.75621592040102</v>
      </c>
      <c r="L1495">
        <v>283.34878148136801</v>
      </c>
      <c r="M1495">
        <v>280.77361167855798</v>
      </c>
      <c r="N1495">
        <v>277.37527125734903</v>
      </c>
      <c r="O1495">
        <v>265.26604017460602</v>
      </c>
      <c r="P1495">
        <v>274.64988625842602</v>
      </c>
      <c r="Q1495">
        <v>273.93299799025601</v>
      </c>
      <c r="R1495">
        <v>274.15574993773799</v>
      </c>
      <c r="S1495">
        <v>277.643551945664</v>
      </c>
      <c r="T1495">
        <v>282.319765698053</v>
      </c>
      <c r="U1495">
        <v>274.87579157810802</v>
      </c>
      <c r="V1495">
        <v>284.868570906446</v>
      </c>
      <c r="W1495">
        <v>276.405822016625</v>
      </c>
      <c r="X1495">
        <v>285.79866823786898</v>
      </c>
      <c r="Y1495">
        <v>286.41205478131201</v>
      </c>
      <c r="Z1495">
        <v>288.596988870708</v>
      </c>
      <c r="AA1495">
        <v>276.97877090721801</v>
      </c>
      <c r="AB1495">
        <v>277.02746364855398</v>
      </c>
      <c r="AC1495">
        <v>274.52845964377002</v>
      </c>
      <c r="AD1495">
        <v>264.36075471278798</v>
      </c>
      <c r="AE1495">
        <v>269.38515791737598</v>
      </c>
      <c r="AF1495">
        <v>280.72375561118997</v>
      </c>
      <c r="AG1495">
        <v>274.37547972255697</v>
      </c>
      <c r="AH1495">
        <v>274.30625074886399</v>
      </c>
      <c r="AI1495">
        <v>277.46444958853499</v>
      </c>
      <c r="AJ1495">
        <v>279.650243888055</v>
      </c>
      <c r="AK1495">
        <v>277.36499618878798</v>
      </c>
      <c r="AL1495">
        <v>273.50147020185398</v>
      </c>
      <c r="AM1495">
        <v>275.69392515350302</v>
      </c>
      <c r="AN1495">
        <v>282.23740836535001</v>
      </c>
      <c r="AO1495">
        <v>265.94019420635999</v>
      </c>
      <c r="AP1495">
        <v>274.14767879176202</v>
      </c>
      <c r="AQ1495">
        <v>269.267571781154</v>
      </c>
      <c r="AR1495">
        <v>268.63526905588202</v>
      </c>
      <c r="AS1495">
        <v>273.26512096296898</v>
      </c>
      <c r="AT1495">
        <v>267.700363522028</v>
      </c>
      <c r="AU1495">
        <v>268.58712382586702</v>
      </c>
      <c r="AV1495">
        <v>269.50131144329902</v>
      </c>
      <c r="AW1495">
        <v>277.58248261476598</v>
      </c>
      <c r="AX1495">
        <v>272.70191414901001</v>
      </c>
      <c r="AY1495">
        <v>275.24683646285501</v>
      </c>
      <c r="AZ1495">
        <v>274.13877126503502</v>
      </c>
      <c r="BA1495">
        <v>264.27087144878999</v>
      </c>
      <c r="BB1495">
        <v>270.88396474059601</v>
      </c>
      <c r="BC1495">
        <v>277.69328528249798</v>
      </c>
      <c r="BD1495">
        <v>271.967491924282</v>
      </c>
      <c r="BE1495">
        <v>266.54936432283898</v>
      </c>
      <c r="BF1495">
        <v>251.418461749503</v>
      </c>
      <c r="BG1495">
        <v>264.40548380285998</v>
      </c>
      <c r="BH1495">
        <v>264.15578541773999</v>
      </c>
      <c r="BI1495">
        <v>275.42711232296398</v>
      </c>
      <c r="BJ1495">
        <v>268.09849602864</v>
      </c>
      <c r="BK1495">
        <v>275.34104087177701</v>
      </c>
      <c r="BL1495">
        <v>270.64644166938302</v>
      </c>
      <c r="BM1495">
        <v>273.61235734377999</v>
      </c>
      <c r="BN1495">
        <v>266.488133876311</v>
      </c>
      <c r="BO1495">
        <v>262.42357504386899</v>
      </c>
      <c r="BP1495">
        <v>262.40004305305303</v>
      </c>
      <c r="BQ1495">
        <v>262.00301674277</v>
      </c>
      <c r="BR1495">
        <v>270.42724154778398</v>
      </c>
      <c r="BS1495">
        <v>279.47922362675502</v>
      </c>
      <c r="BT1495">
        <v>266.51955629861197</v>
      </c>
      <c r="BU1495">
        <v>265.71339332502902</v>
      </c>
      <c r="BV1495">
        <v>267.37037856162902</v>
      </c>
      <c r="BW1495">
        <v>263.900927581855</v>
      </c>
      <c r="BX1495">
        <v>278.14446241384798</v>
      </c>
      <c r="BY1495">
        <v>272.44046606574898</v>
      </c>
      <c r="BZ1495">
        <v>263.21740863765302</v>
      </c>
      <c r="CA1495">
        <v>261.10462107000899</v>
      </c>
      <c r="CB1495">
        <v>263.42263974300897</v>
      </c>
      <c r="CC1495">
        <v>273.21987385693097</v>
      </c>
      <c r="CD1495">
        <v>266.28219507774099</v>
      </c>
      <c r="CE1495">
        <v>269.35839067363599</v>
      </c>
      <c r="CF1495">
        <v>271.59573227818902</v>
      </c>
      <c r="CG1495">
        <v>270.26798663998699</v>
      </c>
      <c r="CH1495">
        <v>272.88873931683497</v>
      </c>
      <c r="CI1495">
        <v>288.67957419501801</v>
      </c>
      <c r="CJ1495">
        <v>274.40160864595498</v>
      </c>
      <c r="CK1495">
        <v>279.91122521211202</v>
      </c>
      <c r="CL1495">
        <v>277.36284536390701</v>
      </c>
      <c r="CM1495">
        <v>266.16109385621598</v>
      </c>
      <c r="CN1495">
        <v>276.16810473878297</v>
      </c>
      <c r="CO1495">
        <v>272.46734751592498</v>
      </c>
      <c r="CP1495">
        <v>272.08619494219403</v>
      </c>
      <c r="CQ1495">
        <v>282.35070821410602</v>
      </c>
      <c r="CR1495">
        <v>274.44326829437</v>
      </c>
      <c r="CS1495">
        <v>271.27456169182301</v>
      </c>
      <c r="CT1495">
        <v>267.78704692751899</v>
      </c>
      <c r="CU1495">
        <v>277.28552533303599</v>
      </c>
      <c r="CV1495">
        <v>272.95857744890401</v>
      </c>
      <c r="CW1495">
        <v>267.362881151458</v>
      </c>
      <c r="CX1495">
        <v>272.67944793250501</v>
      </c>
    </row>
    <row r="1496" spans="1:102" x14ac:dyDescent="0.25">
      <c r="A1496">
        <v>359.03871829105401</v>
      </c>
      <c r="B1496">
        <v>272.726083081301</v>
      </c>
      <c r="C1496">
        <v>270.002655697016</v>
      </c>
      <c r="D1496">
        <v>266.49171743654802</v>
      </c>
      <c r="E1496">
        <v>269.03918117489201</v>
      </c>
      <c r="F1496">
        <v>272.88994316595603</v>
      </c>
      <c r="G1496">
        <v>275.00807704212701</v>
      </c>
      <c r="H1496">
        <v>265.20260624418898</v>
      </c>
      <c r="I1496">
        <v>288.41981401775098</v>
      </c>
      <c r="J1496">
        <v>270.976913253345</v>
      </c>
      <c r="K1496">
        <v>265.75621592040102</v>
      </c>
      <c r="L1496">
        <v>283.34878148136801</v>
      </c>
      <c r="M1496">
        <v>280.77361167855798</v>
      </c>
      <c r="N1496">
        <v>277.37527125734903</v>
      </c>
      <c r="O1496">
        <v>265.26604017460602</v>
      </c>
      <c r="P1496">
        <v>274.64988625842602</v>
      </c>
      <c r="Q1496">
        <v>273.93299799025601</v>
      </c>
      <c r="R1496">
        <v>274.15574993773799</v>
      </c>
      <c r="S1496">
        <v>277.643551945664</v>
      </c>
      <c r="T1496">
        <v>282.319765698053</v>
      </c>
      <c r="U1496">
        <v>274.87579157810802</v>
      </c>
      <c r="V1496">
        <v>284.868570906446</v>
      </c>
      <c r="W1496">
        <v>276.405822016625</v>
      </c>
      <c r="X1496">
        <v>285.79866823786898</v>
      </c>
      <c r="Y1496">
        <v>286.41205478131201</v>
      </c>
      <c r="Z1496">
        <v>288.596988870708</v>
      </c>
      <c r="AA1496">
        <v>276.97877090721801</v>
      </c>
      <c r="AB1496">
        <v>277.02746364855398</v>
      </c>
      <c r="AC1496">
        <v>274.52845964377002</v>
      </c>
      <c r="AD1496">
        <v>264.36075471278798</v>
      </c>
      <c r="AE1496">
        <v>269.38515791737598</v>
      </c>
      <c r="AF1496">
        <v>280.72375561118997</v>
      </c>
      <c r="AG1496">
        <v>274.37547972255697</v>
      </c>
      <c r="AH1496">
        <v>274.30625074886399</v>
      </c>
      <c r="AI1496">
        <v>277.46444958853499</v>
      </c>
      <c r="AJ1496">
        <v>279.650243888055</v>
      </c>
      <c r="AK1496">
        <v>277.36499618878798</v>
      </c>
      <c r="AL1496">
        <v>273.50147020185398</v>
      </c>
      <c r="AM1496">
        <v>275.69392515350302</v>
      </c>
      <c r="AN1496">
        <v>282.23740836535001</v>
      </c>
      <c r="AO1496">
        <v>265.94019420635999</v>
      </c>
      <c r="AP1496">
        <v>274.14767879176202</v>
      </c>
      <c r="AQ1496">
        <v>269.267571781154</v>
      </c>
      <c r="AR1496">
        <v>268.63526905588202</v>
      </c>
      <c r="AS1496">
        <v>273.26512096296898</v>
      </c>
      <c r="AT1496">
        <v>267.700363522028</v>
      </c>
      <c r="AU1496">
        <v>268.58712382586702</v>
      </c>
      <c r="AV1496">
        <v>269.50131144329902</v>
      </c>
      <c r="AW1496">
        <v>277.58248261476598</v>
      </c>
      <c r="AX1496">
        <v>272.70191414901001</v>
      </c>
      <c r="AY1496">
        <v>275.24683646285501</v>
      </c>
      <c r="AZ1496">
        <v>274.13877126503502</v>
      </c>
      <c r="BA1496">
        <v>264.27087144878999</v>
      </c>
      <c r="BB1496">
        <v>270.88396474059601</v>
      </c>
      <c r="BC1496">
        <v>277.69328528249798</v>
      </c>
      <c r="BD1496">
        <v>271.967491924282</v>
      </c>
      <c r="BE1496">
        <v>266.54936432283898</v>
      </c>
      <c r="BF1496">
        <v>251.418461749503</v>
      </c>
      <c r="BG1496">
        <v>264.40548380285998</v>
      </c>
      <c r="BH1496">
        <v>264.15578541773999</v>
      </c>
      <c r="BI1496">
        <v>275.42711232296398</v>
      </c>
      <c r="BJ1496">
        <v>268.09849602864</v>
      </c>
      <c r="BK1496">
        <v>275.34104087177701</v>
      </c>
      <c r="BL1496">
        <v>270.64644166938302</v>
      </c>
      <c r="BM1496">
        <v>273.61235734377999</v>
      </c>
      <c r="BN1496">
        <v>266.488133876311</v>
      </c>
      <c r="BO1496">
        <v>262.42357504386899</v>
      </c>
      <c r="BP1496">
        <v>262.40004305305303</v>
      </c>
      <c r="BQ1496">
        <v>262.00301674277</v>
      </c>
      <c r="BR1496">
        <v>270.42724154778398</v>
      </c>
      <c r="BS1496">
        <v>279.47922362675502</v>
      </c>
      <c r="BT1496">
        <v>266.51955629861197</v>
      </c>
      <c r="BU1496">
        <v>265.71339332502902</v>
      </c>
      <c r="BV1496">
        <v>267.37037856162902</v>
      </c>
      <c r="BW1496">
        <v>263.900927581855</v>
      </c>
      <c r="BX1496">
        <v>278.14446241384798</v>
      </c>
      <c r="BY1496">
        <v>272.44046606574898</v>
      </c>
      <c r="BZ1496">
        <v>263.21740863765302</v>
      </c>
      <c r="CA1496">
        <v>261.10462107000899</v>
      </c>
      <c r="CB1496">
        <v>263.42263974300897</v>
      </c>
      <c r="CC1496">
        <v>273.21987385693097</v>
      </c>
      <c r="CD1496">
        <v>266.28219507774099</v>
      </c>
      <c r="CE1496">
        <v>269.35839067363599</v>
      </c>
      <c r="CF1496">
        <v>271.59573227818902</v>
      </c>
      <c r="CG1496">
        <v>270.26798663998699</v>
      </c>
      <c r="CH1496">
        <v>272.88873931683497</v>
      </c>
      <c r="CI1496">
        <v>288.67957419501801</v>
      </c>
      <c r="CJ1496">
        <v>274.40160864595498</v>
      </c>
      <c r="CK1496">
        <v>279.91122521211202</v>
      </c>
      <c r="CL1496">
        <v>277.36284536390701</v>
      </c>
      <c r="CM1496">
        <v>266.16109385621598</v>
      </c>
      <c r="CN1496">
        <v>276.16810473878297</v>
      </c>
      <c r="CO1496">
        <v>272.46734751592498</v>
      </c>
      <c r="CP1496">
        <v>272.08619494219403</v>
      </c>
      <c r="CQ1496">
        <v>282.35070821410602</v>
      </c>
      <c r="CR1496">
        <v>274.44326829437</v>
      </c>
      <c r="CS1496">
        <v>271.27456169182301</v>
      </c>
      <c r="CT1496">
        <v>267.78704692751899</v>
      </c>
      <c r="CU1496">
        <v>277.28552533303599</v>
      </c>
      <c r="CV1496">
        <v>272.95857744890401</v>
      </c>
      <c r="CW1496">
        <v>267.362881151458</v>
      </c>
      <c r="CX1496">
        <v>272.67944793250501</v>
      </c>
    </row>
    <row r="1497" spans="1:102" x14ac:dyDescent="0.25">
      <c r="A1497">
        <v>359.27903871829102</v>
      </c>
      <c r="B1497">
        <v>272.726083081301</v>
      </c>
      <c r="C1497">
        <v>270.002655697016</v>
      </c>
      <c r="D1497">
        <v>266.49171743654802</v>
      </c>
      <c r="E1497">
        <v>269.03918117489201</v>
      </c>
      <c r="F1497">
        <v>272.88994316595603</v>
      </c>
      <c r="G1497">
        <v>275.00807704212701</v>
      </c>
      <c r="H1497">
        <v>265.20260624418898</v>
      </c>
      <c r="I1497">
        <v>288.41981401775098</v>
      </c>
      <c r="J1497">
        <v>270.976913253345</v>
      </c>
      <c r="K1497">
        <v>265.75621592040102</v>
      </c>
      <c r="L1497">
        <v>283.34878148136801</v>
      </c>
      <c r="M1497">
        <v>280.77361167855798</v>
      </c>
      <c r="N1497">
        <v>277.37527125734903</v>
      </c>
      <c r="O1497">
        <v>265.26604017460602</v>
      </c>
      <c r="P1497">
        <v>274.64988625842602</v>
      </c>
      <c r="Q1497">
        <v>273.93299799025601</v>
      </c>
      <c r="R1497">
        <v>274.15574993773799</v>
      </c>
      <c r="S1497">
        <v>277.643551945664</v>
      </c>
      <c r="T1497">
        <v>282.319765698053</v>
      </c>
      <c r="U1497">
        <v>274.87579157810802</v>
      </c>
      <c r="V1497">
        <v>284.868570906446</v>
      </c>
      <c r="W1497">
        <v>276.405822016625</v>
      </c>
      <c r="X1497">
        <v>285.79866823786898</v>
      </c>
      <c r="Y1497">
        <v>286.41205478131201</v>
      </c>
      <c r="Z1497">
        <v>288.596988870708</v>
      </c>
      <c r="AA1497">
        <v>276.97877090721801</v>
      </c>
      <c r="AB1497">
        <v>277.02746364855398</v>
      </c>
      <c r="AC1497">
        <v>274.52845964377002</v>
      </c>
      <c r="AD1497">
        <v>264.36075471278798</v>
      </c>
      <c r="AE1497">
        <v>269.38515791737598</v>
      </c>
      <c r="AF1497">
        <v>280.72375561118997</v>
      </c>
      <c r="AG1497">
        <v>274.37547972255697</v>
      </c>
      <c r="AH1497">
        <v>274.30625074886399</v>
      </c>
      <c r="AI1497">
        <v>277.46444958853499</v>
      </c>
      <c r="AJ1497">
        <v>279.650243888055</v>
      </c>
      <c r="AK1497">
        <v>277.36499618878798</v>
      </c>
      <c r="AL1497">
        <v>273.50147020185398</v>
      </c>
      <c r="AM1497">
        <v>275.69392515350302</v>
      </c>
      <c r="AN1497">
        <v>282.23740836535001</v>
      </c>
      <c r="AO1497">
        <v>265.94019420635999</v>
      </c>
      <c r="AP1497">
        <v>274.14767879176202</v>
      </c>
      <c r="AQ1497">
        <v>269.267571781154</v>
      </c>
      <c r="AR1497">
        <v>268.63526905588202</v>
      </c>
      <c r="AS1497">
        <v>273.26512096296898</v>
      </c>
      <c r="AT1497">
        <v>267.700363522028</v>
      </c>
      <c r="AU1497">
        <v>268.58712382586702</v>
      </c>
      <c r="AV1497">
        <v>269.50131144329902</v>
      </c>
      <c r="AW1497">
        <v>277.58248261476598</v>
      </c>
      <c r="AX1497">
        <v>272.70191414901001</v>
      </c>
      <c r="AY1497">
        <v>275.24683646285501</v>
      </c>
      <c r="AZ1497">
        <v>274.13877126503502</v>
      </c>
      <c r="BA1497">
        <v>264.27087144878999</v>
      </c>
      <c r="BB1497">
        <v>270.88396474059601</v>
      </c>
      <c r="BC1497">
        <v>277.69328528249798</v>
      </c>
      <c r="BD1497">
        <v>271.967491924282</v>
      </c>
      <c r="BE1497">
        <v>266.54936432283898</v>
      </c>
      <c r="BF1497">
        <v>251.418461749503</v>
      </c>
      <c r="BG1497">
        <v>264.40548380285998</v>
      </c>
      <c r="BH1497">
        <v>264.15578541773999</v>
      </c>
      <c r="BI1497">
        <v>275.42711232296398</v>
      </c>
      <c r="BJ1497">
        <v>268.09849602864</v>
      </c>
      <c r="BK1497">
        <v>275.34104087177701</v>
      </c>
      <c r="BL1497">
        <v>270.64644166938302</v>
      </c>
      <c r="BM1497">
        <v>273.61235734377999</v>
      </c>
      <c r="BN1497">
        <v>266.488133876311</v>
      </c>
      <c r="BO1497">
        <v>262.42357504386899</v>
      </c>
      <c r="BP1497">
        <v>262.40004305305303</v>
      </c>
      <c r="BQ1497">
        <v>262.00301674277</v>
      </c>
      <c r="BR1497">
        <v>270.42724154778398</v>
      </c>
      <c r="BS1497">
        <v>279.47922362675502</v>
      </c>
      <c r="BT1497">
        <v>266.51955629861197</v>
      </c>
      <c r="BU1497">
        <v>265.71339332502902</v>
      </c>
      <c r="BV1497">
        <v>267.37037856162902</v>
      </c>
      <c r="BW1497">
        <v>263.900927581855</v>
      </c>
      <c r="BX1497">
        <v>278.14446241384798</v>
      </c>
      <c r="BY1497">
        <v>272.44046606574898</v>
      </c>
      <c r="BZ1497">
        <v>263.21740863765302</v>
      </c>
      <c r="CA1497">
        <v>261.10462107000899</v>
      </c>
      <c r="CB1497">
        <v>263.42263974300897</v>
      </c>
      <c r="CC1497">
        <v>273.21987385693097</v>
      </c>
      <c r="CD1497">
        <v>266.28219507774099</v>
      </c>
      <c r="CE1497">
        <v>269.35839067363599</v>
      </c>
      <c r="CF1497">
        <v>271.59573227818902</v>
      </c>
      <c r="CG1497">
        <v>270.26798663998699</v>
      </c>
      <c r="CH1497">
        <v>272.88873931683497</v>
      </c>
      <c r="CI1497">
        <v>288.67957419501801</v>
      </c>
      <c r="CJ1497">
        <v>274.40160864595498</v>
      </c>
      <c r="CK1497">
        <v>279.91122521211202</v>
      </c>
      <c r="CL1497">
        <v>277.36284536390701</v>
      </c>
      <c r="CM1497">
        <v>266.16109385621598</v>
      </c>
      <c r="CN1497">
        <v>276.16810473878297</v>
      </c>
      <c r="CO1497">
        <v>272.46734751592498</v>
      </c>
      <c r="CP1497">
        <v>272.08619494219403</v>
      </c>
      <c r="CQ1497">
        <v>282.35070821410602</v>
      </c>
      <c r="CR1497">
        <v>274.44326829437</v>
      </c>
      <c r="CS1497">
        <v>271.27456169182301</v>
      </c>
      <c r="CT1497">
        <v>267.78704692751899</v>
      </c>
      <c r="CU1497">
        <v>277.28552533303599</v>
      </c>
      <c r="CV1497">
        <v>272.95857744890401</v>
      </c>
      <c r="CW1497">
        <v>267.362881151458</v>
      </c>
      <c r="CX1497">
        <v>272.67944793250501</v>
      </c>
    </row>
    <row r="1498" spans="1:102" x14ac:dyDescent="0.25">
      <c r="A1498">
        <v>359.51935914552701</v>
      </c>
      <c r="B1498">
        <v>272.726083081301</v>
      </c>
      <c r="C1498">
        <v>270.002655697016</v>
      </c>
      <c r="D1498">
        <v>266.49171743654802</v>
      </c>
      <c r="E1498">
        <v>269.03918117489201</v>
      </c>
      <c r="F1498">
        <v>272.88994316595603</v>
      </c>
      <c r="G1498">
        <v>275.00807704212701</v>
      </c>
      <c r="H1498">
        <v>265.20260624418898</v>
      </c>
      <c r="I1498">
        <v>288.41981401775098</v>
      </c>
      <c r="J1498">
        <v>270.976913253345</v>
      </c>
      <c r="K1498">
        <v>265.75621592040102</v>
      </c>
      <c r="L1498">
        <v>283.34878148136801</v>
      </c>
      <c r="M1498">
        <v>280.77361167855798</v>
      </c>
      <c r="N1498">
        <v>277.37527125734903</v>
      </c>
      <c r="O1498">
        <v>265.26604017460602</v>
      </c>
      <c r="P1498">
        <v>274.64988625842602</v>
      </c>
      <c r="Q1498">
        <v>273.93299799025601</v>
      </c>
      <c r="R1498">
        <v>274.15574993773799</v>
      </c>
      <c r="S1498">
        <v>277.643551945664</v>
      </c>
      <c r="T1498">
        <v>282.319765698053</v>
      </c>
      <c r="U1498">
        <v>274.87579157810802</v>
      </c>
      <c r="V1498">
        <v>284.868570906446</v>
      </c>
      <c r="W1498">
        <v>276.405822016625</v>
      </c>
      <c r="X1498">
        <v>285.79866823786898</v>
      </c>
      <c r="Y1498">
        <v>286.41205478131201</v>
      </c>
      <c r="Z1498">
        <v>288.596988870708</v>
      </c>
      <c r="AA1498">
        <v>276.97877090721801</v>
      </c>
      <c r="AB1498">
        <v>277.02746364855398</v>
      </c>
      <c r="AC1498">
        <v>274.52845964377002</v>
      </c>
      <c r="AD1498">
        <v>264.36075471278798</v>
      </c>
      <c r="AE1498">
        <v>269.38515791737598</v>
      </c>
      <c r="AF1498">
        <v>280.72375561118997</v>
      </c>
      <c r="AG1498">
        <v>274.37547972255697</v>
      </c>
      <c r="AH1498">
        <v>274.30625074886399</v>
      </c>
      <c r="AI1498">
        <v>277.46444958853499</v>
      </c>
      <c r="AJ1498">
        <v>279.650243888055</v>
      </c>
      <c r="AK1498">
        <v>277.36499618878798</v>
      </c>
      <c r="AL1498">
        <v>273.50147020185398</v>
      </c>
      <c r="AM1498">
        <v>275.69392515350302</v>
      </c>
      <c r="AN1498">
        <v>282.23740836535001</v>
      </c>
      <c r="AO1498">
        <v>265.94019420635999</v>
      </c>
      <c r="AP1498">
        <v>274.14767879176202</v>
      </c>
      <c r="AQ1498">
        <v>269.267571781154</v>
      </c>
      <c r="AR1498">
        <v>268.63526905588202</v>
      </c>
      <c r="AS1498">
        <v>273.26512096296898</v>
      </c>
      <c r="AT1498">
        <v>267.700363522028</v>
      </c>
      <c r="AU1498">
        <v>268.58712382586702</v>
      </c>
      <c r="AV1498">
        <v>269.50131144329902</v>
      </c>
      <c r="AW1498">
        <v>277.58248261476598</v>
      </c>
      <c r="AX1498">
        <v>272.70191414901001</v>
      </c>
      <c r="AY1498">
        <v>275.24683646285501</v>
      </c>
      <c r="AZ1498">
        <v>274.13877126503502</v>
      </c>
      <c r="BA1498">
        <v>264.27087144878999</v>
      </c>
      <c r="BB1498">
        <v>270.88396474059601</v>
      </c>
      <c r="BC1498">
        <v>277.69328528249798</v>
      </c>
      <c r="BD1498">
        <v>271.967491924282</v>
      </c>
      <c r="BE1498">
        <v>266.54936432283898</v>
      </c>
      <c r="BF1498">
        <v>251.418461749503</v>
      </c>
      <c r="BG1498">
        <v>264.40548380285998</v>
      </c>
      <c r="BH1498">
        <v>264.15578541773999</v>
      </c>
      <c r="BI1498">
        <v>275.42711232296398</v>
      </c>
      <c r="BJ1498">
        <v>268.09849602864</v>
      </c>
      <c r="BK1498">
        <v>275.34104087177701</v>
      </c>
      <c r="BL1498">
        <v>270.64644166938302</v>
      </c>
      <c r="BM1498">
        <v>273.61235734377999</v>
      </c>
      <c r="BN1498">
        <v>266.488133876311</v>
      </c>
      <c r="BO1498">
        <v>262.42357504386899</v>
      </c>
      <c r="BP1498">
        <v>262.40004305305303</v>
      </c>
      <c r="BQ1498">
        <v>262.00301674277</v>
      </c>
      <c r="BR1498">
        <v>270.42724154778398</v>
      </c>
      <c r="BS1498">
        <v>279.47922362675502</v>
      </c>
      <c r="BT1498">
        <v>266.51955629861197</v>
      </c>
      <c r="BU1498">
        <v>265.71339332502902</v>
      </c>
      <c r="BV1498">
        <v>267.37037856162902</v>
      </c>
      <c r="BW1498">
        <v>263.900927581855</v>
      </c>
      <c r="BX1498">
        <v>278.14446241384798</v>
      </c>
      <c r="BY1498">
        <v>272.44046606574898</v>
      </c>
      <c r="BZ1498">
        <v>263.21740863765302</v>
      </c>
      <c r="CA1498">
        <v>261.10462107000899</v>
      </c>
      <c r="CB1498">
        <v>263.42263974300897</v>
      </c>
      <c r="CC1498">
        <v>273.21987385693097</v>
      </c>
      <c r="CD1498">
        <v>266.28219507774099</v>
      </c>
      <c r="CE1498">
        <v>269.35839067363599</v>
      </c>
      <c r="CF1498">
        <v>271.59573227818902</v>
      </c>
      <c r="CG1498">
        <v>270.26798663998699</v>
      </c>
      <c r="CH1498">
        <v>272.88873931683497</v>
      </c>
      <c r="CI1498">
        <v>288.67957419501801</v>
      </c>
      <c r="CJ1498">
        <v>274.40160864595498</v>
      </c>
      <c r="CK1498">
        <v>279.91122521211202</v>
      </c>
      <c r="CL1498">
        <v>277.36284536390701</v>
      </c>
      <c r="CM1498">
        <v>266.16109385621598</v>
      </c>
      <c r="CN1498">
        <v>276.16810473878297</v>
      </c>
      <c r="CO1498">
        <v>272.46734751592498</v>
      </c>
      <c r="CP1498">
        <v>272.08619494219403</v>
      </c>
      <c r="CQ1498">
        <v>282.35070821410602</v>
      </c>
      <c r="CR1498">
        <v>274.44326829437</v>
      </c>
      <c r="CS1498">
        <v>271.27456169182301</v>
      </c>
      <c r="CT1498">
        <v>267.78704692751899</v>
      </c>
      <c r="CU1498">
        <v>277.28552533303599</v>
      </c>
      <c r="CV1498">
        <v>272.95857744890401</v>
      </c>
      <c r="CW1498">
        <v>267.362881151458</v>
      </c>
      <c r="CX1498">
        <v>272.67944793250501</v>
      </c>
    </row>
    <row r="1499" spans="1:102" x14ac:dyDescent="0.25">
      <c r="A1499">
        <v>359.75967957276299</v>
      </c>
      <c r="B1499">
        <v>272.726083081301</v>
      </c>
      <c r="C1499">
        <v>270.002655697016</v>
      </c>
      <c r="D1499">
        <v>266.49171743654802</v>
      </c>
      <c r="E1499">
        <v>269.03918117489201</v>
      </c>
      <c r="F1499">
        <v>272.88994316595603</v>
      </c>
      <c r="G1499">
        <v>275.00807704212701</v>
      </c>
      <c r="H1499">
        <v>265.20260624418898</v>
      </c>
      <c r="I1499">
        <v>288.41981401775098</v>
      </c>
      <c r="J1499">
        <v>270.976913253345</v>
      </c>
      <c r="K1499">
        <v>265.75621592040102</v>
      </c>
      <c r="L1499">
        <v>283.34878148136801</v>
      </c>
      <c r="M1499">
        <v>280.77361167855798</v>
      </c>
      <c r="N1499">
        <v>277.37527125734903</v>
      </c>
      <c r="O1499">
        <v>265.26604017460602</v>
      </c>
      <c r="P1499">
        <v>274.64988625842602</v>
      </c>
      <c r="Q1499">
        <v>273.93299799025601</v>
      </c>
      <c r="R1499">
        <v>274.15574993773799</v>
      </c>
      <c r="S1499">
        <v>277.643551945664</v>
      </c>
      <c r="T1499">
        <v>282.319765698053</v>
      </c>
      <c r="U1499">
        <v>274.87579157810802</v>
      </c>
      <c r="V1499">
        <v>284.868570906446</v>
      </c>
      <c r="W1499">
        <v>276.405822016625</v>
      </c>
      <c r="X1499">
        <v>285.79866823786898</v>
      </c>
      <c r="Y1499">
        <v>286.41205478131201</v>
      </c>
      <c r="Z1499">
        <v>288.596988870708</v>
      </c>
      <c r="AA1499">
        <v>276.97877090721801</v>
      </c>
      <c r="AB1499">
        <v>277.02746364855398</v>
      </c>
      <c r="AC1499">
        <v>274.52845964377002</v>
      </c>
      <c r="AD1499">
        <v>264.36075471278798</v>
      </c>
      <c r="AE1499">
        <v>269.38515791737598</v>
      </c>
      <c r="AF1499">
        <v>280.72375561118997</v>
      </c>
      <c r="AG1499">
        <v>274.37547972255697</v>
      </c>
      <c r="AH1499">
        <v>274.30625074886399</v>
      </c>
      <c r="AI1499">
        <v>277.46444958853499</v>
      </c>
      <c r="AJ1499">
        <v>279.650243888055</v>
      </c>
      <c r="AK1499">
        <v>277.36499618878798</v>
      </c>
      <c r="AL1499">
        <v>273.50147020185398</v>
      </c>
      <c r="AM1499">
        <v>275.69392515350302</v>
      </c>
      <c r="AN1499">
        <v>282.23740836535001</v>
      </c>
      <c r="AO1499">
        <v>265.94019420635999</v>
      </c>
      <c r="AP1499">
        <v>274.14767879176202</v>
      </c>
      <c r="AQ1499">
        <v>269.267571781154</v>
      </c>
      <c r="AR1499">
        <v>268.63526905588202</v>
      </c>
      <c r="AS1499">
        <v>273.26512096296898</v>
      </c>
      <c r="AT1499">
        <v>267.700363522028</v>
      </c>
      <c r="AU1499">
        <v>268.58712382586702</v>
      </c>
      <c r="AV1499">
        <v>269.50131144329902</v>
      </c>
      <c r="AW1499">
        <v>277.58248261476598</v>
      </c>
      <c r="AX1499">
        <v>272.70191414901001</v>
      </c>
      <c r="AY1499">
        <v>275.24683646285501</v>
      </c>
      <c r="AZ1499">
        <v>274.13877126503502</v>
      </c>
      <c r="BA1499">
        <v>264.27087144878999</v>
      </c>
      <c r="BB1499">
        <v>270.88396474059601</v>
      </c>
      <c r="BC1499">
        <v>277.69328528249798</v>
      </c>
      <c r="BD1499">
        <v>271.967491924282</v>
      </c>
      <c r="BE1499">
        <v>266.54936432283898</v>
      </c>
      <c r="BF1499">
        <v>251.418461749503</v>
      </c>
      <c r="BG1499">
        <v>264.40548380285998</v>
      </c>
      <c r="BH1499">
        <v>264.15578541773999</v>
      </c>
      <c r="BI1499">
        <v>275.42711232296398</v>
      </c>
      <c r="BJ1499">
        <v>268.09849602864</v>
      </c>
      <c r="BK1499">
        <v>275.34104087177701</v>
      </c>
      <c r="BL1499">
        <v>270.64644166938302</v>
      </c>
      <c r="BM1499">
        <v>273.61235734377999</v>
      </c>
      <c r="BN1499">
        <v>266.488133876311</v>
      </c>
      <c r="BO1499">
        <v>262.42357504386899</v>
      </c>
      <c r="BP1499">
        <v>262.40004305305303</v>
      </c>
      <c r="BQ1499">
        <v>262.00301674277</v>
      </c>
      <c r="BR1499">
        <v>270.42724154778398</v>
      </c>
      <c r="BS1499">
        <v>279.47922362675502</v>
      </c>
      <c r="BT1499">
        <v>266.51955629861197</v>
      </c>
      <c r="BU1499">
        <v>265.71339332502902</v>
      </c>
      <c r="BV1499">
        <v>267.37037856162902</v>
      </c>
      <c r="BW1499">
        <v>263.900927581855</v>
      </c>
      <c r="BX1499">
        <v>278.14446241384798</v>
      </c>
      <c r="BY1499">
        <v>272.44046606574898</v>
      </c>
      <c r="BZ1499">
        <v>263.21740863765302</v>
      </c>
      <c r="CA1499">
        <v>261.10462107000899</v>
      </c>
      <c r="CB1499">
        <v>263.42263974300897</v>
      </c>
      <c r="CC1499">
        <v>273.21987385693097</v>
      </c>
      <c r="CD1499">
        <v>266.28219507774099</v>
      </c>
      <c r="CE1499">
        <v>269.35839067363599</v>
      </c>
      <c r="CF1499">
        <v>271.59573227818902</v>
      </c>
      <c r="CG1499">
        <v>270.26798663998699</v>
      </c>
      <c r="CH1499">
        <v>272.88873931683497</v>
      </c>
      <c r="CI1499">
        <v>288.67957419501801</v>
      </c>
      <c r="CJ1499">
        <v>274.40160864595498</v>
      </c>
      <c r="CK1499">
        <v>279.91122521211202</v>
      </c>
      <c r="CL1499">
        <v>277.36284536390701</v>
      </c>
      <c r="CM1499">
        <v>266.16109385621598</v>
      </c>
      <c r="CN1499">
        <v>276.16810473878297</v>
      </c>
      <c r="CO1499">
        <v>272.46734751592498</v>
      </c>
      <c r="CP1499">
        <v>272.08619494219403</v>
      </c>
      <c r="CQ1499">
        <v>282.35070821410602</v>
      </c>
      <c r="CR1499">
        <v>274.44326829437</v>
      </c>
      <c r="CS1499">
        <v>271.27456169182301</v>
      </c>
      <c r="CT1499">
        <v>267.78704692751899</v>
      </c>
      <c r="CU1499">
        <v>277.28552533303599</v>
      </c>
      <c r="CV1499">
        <v>272.95857744890401</v>
      </c>
      <c r="CW1499">
        <v>267.362881151458</v>
      </c>
      <c r="CX1499">
        <v>272.67944793250501</v>
      </c>
    </row>
    <row r="1500" spans="1:102" x14ac:dyDescent="0.25">
      <c r="A1500">
        <v>360</v>
      </c>
      <c r="B1500">
        <v>272.726083081301</v>
      </c>
      <c r="C1500">
        <v>270.002655697016</v>
      </c>
      <c r="D1500">
        <v>266.49171743654802</v>
      </c>
      <c r="E1500">
        <v>269.03918117489201</v>
      </c>
      <c r="F1500">
        <v>272.88994316595603</v>
      </c>
      <c r="G1500">
        <v>275.00807704212701</v>
      </c>
      <c r="H1500">
        <v>265.20260624418898</v>
      </c>
      <c r="I1500">
        <v>288.41981401775098</v>
      </c>
      <c r="J1500">
        <v>270.97691325334603</v>
      </c>
      <c r="K1500">
        <v>265.75621592040102</v>
      </c>
      <c r="L1500">
        <v>283.34878148136801</v>
      </c>
      <c r="M1500">
        <v>280.77361167855798</v>
      </c>
      <c r="N1500">
        <v>277.37527125734903</v>
      </c>
      <c r="O1500">
        <v>265.26604017460602</v>
      </c>
      <c r="P1500">
        <v>274.64988625842602</v>
      </c>
      <c r="Q1500">
        <v>273.93299799025601</v>
      </c>
      <c r="R1500">
        <v>274.15574993773799</v>
      </c>
      <c r="S1500">
        <v>277.643551945664</v>
      </c>
      <c r="T1500">
        <v>282.319765698053</v>
      </c>
      <c r="U1500">
        <v>274.87579157810802</v>
      </c>
      <c r="V1500">
        <v>284.868570906446</v>
      </c>
      <c r="W1500">
        <v>276.405822016625</v>
      </c>
      <c r="X1500">
        <v>285.79866823786898</v>
      </c>
      <c r="Y1500">
        <v>286.41205478131201</v>
      </c>
      <c r="Z1500">
        <v>288.596988870708</v>
      </c>
      <c r="AA1500">
        <v>276.97877090721801</v>
      </c>
      <c r="AB1500">
        <v>277.02746364855398</v>
      </c>
      <c r="AC1500">
        <v>274.52845964377002</v>
      </c>
      <c r="AD1500">
        <v>264.36075471278798</v>
      </c>
      <c r="AE1500">
        <v>269.38515791737598</v>
      </c>
      <c r="AF1500">
        <v>280.72375561118997</v>
      </c>
      <c r="AG1500">
        <v>274.37547972255697</v>
      </c>
      <c r="AH1500">
        <v>274.30625074886399</v>
      </c>
      <c r="AI1500">
        <v>277.46444958853601</v>
      </c>
      <c r="AJ1500">
        <v>279.650243888055</v>
      </c>
      <c r="AK1500">
        <v>277.36499618878798</v>
      </c>
      <c r="AL1500">
        <v>273.50147020185398</v>
      </c>
      <c r="AM1500">
        <v>275.69392515350302</v>
      </c>
      <c r="AN1500">
        <v>282.23740836535001</v>
      </c>
      <c r="AO1500">
        <v>265.94019420635999</v>
      </c>
      <c r="AP1500">
        <v>274.14767879176202</v>
      </c>
      <c r="AQ1500">
        <v>269.267571781154</v>
      </c>
      <c r="AR1500">
        <v>268.63526905588202</v>
      </c>
      <c r="AS1500">
        <v>273.26512096296898</v>
      </c>
      <c r="AT1500">
        <v>267.700363522028</v>
      </c>
      <c r="AU1500">
        <v>268.58712382586702</v>
      </c>
      <c r="AV1500">
        <v>269.50131144329902</v>
      </c>
      <c r="AW1500">
        <v>277.58248261476598</v>
      </c>
      <c r="AX1500">
        <v>272.70191414901001</v>
      </c>
      <c r="AY1500">
        <v>275.24683646285598</v>
      </c>
      <c r="AZ1500">
        <v>274.13877126503502</v>
      </c>
      <c r="BA1500">
        <v>264.27087144878999</v>
      </c>
      <c r="BB1500">
        <v>270.88396474059601</v>
      </c>
      <c r="BC1500">
        <v>277.69328528249798</v>
      </c>
      <c r="BD1500">
        <v>271.967491924282</v>
      </c>
      <c r="BE1500">
        <v>266.54936432283898</v>
      </c>
      <c r="BF1500">
        <v>251.418461749503</v>
      </c>
      <c r="BG1500">
        <v>264.40548380285998</v>
      </c>
      <c r="BH1500">
        <v>264.15578541773999</v>
      </c>
      <c r="BI1500">
        <v>275.42711232296398</v>
      </c>
      <c r="BJ1500">
        <v>268.09849602864</v>
      </c>
      <c r="BK1500">
        <v>275.34104087177701</v>
      </c>
      <c r="BL1500">
        <v>270.64644166938302</v>
      </c>
      <c r="BM1500">
        <v>273.61235734377999</v>
      </c>
      <c r="BN1500">
        <v>266.488133876311</v>
      </c>
      <c r="BO1500">
        <v>262.42357504386899</v>
      </c>
      <c r="BP1500">
        <v>262.40004305305303</v>
      </c>
      <c r="BQ1500">
        <v>262.00301674277</v>
      </c>
      <c r="BR1500">
        <v>270.42724154778398</v>
      </c>
      <c r="BS1500">
        <v>279.47922362675502</v>
      </c>
      <c r="BT1500">
        <v>266.51955629861197</v>
      </c>
      <c r="BU1500">
        <v>265.71339332502902</v>
      </c>
      <c r="BV1500">
        <v>267.37037856162902</v>
      </c>
      <c r="BW1500">
        <v>263.900927581855</v>
      </c>
      <c r="BX1500">
        <v>278.14446241384798</v>
      </c>
      <c r="BY1500">
        <v>272.44046606574898</v>
      </c>
      <c r="BZ1500">
        <v>263.21740863765302</v>
      </c>
      <c r="CA1500">
        <v>261.10462107000899</v>
      </c>
      <c r="CB1500">
        <v>263.42263974300897</v>
      </c>
      <c r="CC1500">
        <v>273.21987385693097</v>
      </c>
      <c r="CD1500">
        <v>266.28219507774099</v>
      </c>
      <c r="CE1500">
        <v>269.35839067363599</v>
      </c>
      <c r="CF1500">
        <v>271.59573227818902</v>
      </c>
      <c r="CG1500">
        <v>270.26798663998699</v>
      </c>
      <c r="CH1500">
        <v>272.88873931683497</v>
      </c>
      <c r="CI1500">
        <v>288.67957419501801</v>
      </c>
      <c r="CJ1500">
        <v>274.401608645956</v>
      </c>
      <c r="CK1500">
        <v>279.91122521211202</v>
      </c>
      <c r="CL1500">
        <v>277.36284536390701</v>
      </c>
      <c r="CM1500">
        <v>266.16109385621598</v>
      </c>
      <c r="CN1500">
        <v>276.16810473878297</v>
      </c>
      <c r="CO1500">
        <v>272.46734751592498</v>
      </c>
      <c r="CP1500">
        <v>272.08619494219403</v>
      </c>
      <c r="CQ1500">
        <v>282.35070821410602</v>
      </c>
      <c r="CR1500">
        <v>274.44326829437</v>
      </c>
      <c r="CS1500">
        <v>271.27456169182301</v>
      </c>
      <c r="CT1500">
        <v>267.78704692751899</v>
      </c>
      <c r="CU1500">
        <v>277.28552533303599</v>
      </c>
      <c r="CV1500">
        <v>272.95857744890401</v>
      </c>
      <c r="CW1500">
        <v>267.362881151458</v>
      </c>
      <c r="CX1500">
        <v>272.67944793250501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2E4B1-D54B-4245-A522-0856D0397A62}">
  <dimension ref="A1:CX1501"/>
  <sheetViews>
    <sheetView tabSelected="1" workbookViewId="0">
      <selection sqref="A1:CX1501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0.24016010673782501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0.48032021347565002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0.72048032021347497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0.96064042695130003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420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420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420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420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420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420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441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441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13.689126084055999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441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13.9292861907938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441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14.1694462975316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14.4096064042695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441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14.6497665110073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14.8899266177451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15.130086724482901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15.3702468312208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15.610406937958601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15.850567044696399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420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16.090727151434201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420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5">
      <c r="A70">
        <v>16.330887258172101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420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5">
      <c r="A71">
        <v>16.571047364909901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420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5">
      <c r="A72">
        <v>16.811207471647698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420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5">
      <c r="A73">
        <v>17.051367578385499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420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5">
      <c r="A74">
        <v>17.291527685123398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420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5">
      <c r="A75">
        <v>17.531687791861199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5">
      <c r="A76">
        <v>17.771847898598999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5">
      <c r="A77">
        <v>18.012008005336799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428.99999999999898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19.933288859239401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429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20.1734489659773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429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20.413609072715101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429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20.653769179452901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429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20.893929286190701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429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21.134089392928601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429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21.374249499666401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429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422</v>
      </c>
      <c r="CW91">
        <v>0</v>
      </c>
      <c r="CX91">
        <v>0</v>
      </c>
    </row>
    <row r="92" spans="1:102" x14ac:dyDescent="0.25">
      <c r="A92">
        <v>21.614409606404202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422</v>
      </c>
      <c r="CW92">
        <v>0</v>
      </c>
      <c r="CX92">
        <v>0</v>
      </c>
    </row>
    <row r="93" spans="1:102" x14ac:dyDescent="0.25">
      <c r="A93">
        <v>21.854569713141998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422</v>
      </c>
      <c r="CW93">
        <v>0</v>
      </c>
      <c r="CX93">
        <v>0</v>
      </c>
    </row>
    <row r="94" spans="1:102" x14ac:dyDescent="0.25">
      <c r="A94">
        <v>22.094729819879898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422</v>
      </c>
      <c r="CW94">
        <v>0</v>
      </c>
      <c r="CX94">
        <v>0</v>
      </c>
    </row>
    <row r="95" spans="1:102" x14ac:dyDescent="0.25">
      <c r="A95">
        <v>22.334889926617699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422</v>
      </c>
      <c r="CW95">
        <v>0</v>
      </c>
      <c r="CX95">
        <v>0</v>
      </c>
    </row>
    <row r="96" spans="1:102" x14ac:dyDescent="0.25">
      <c r="A96">
        <v>22.575050033355499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422</v>
      </c>
      <c r="CW96">
        <v>0</v>
      </c>
      <c r="CX96">
        <v>0</v>
      </c>
    </row>
    <row r="97" spans="1:10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422</v>
      </c>
      <c r="CW97">
        <v>0</v>
      </c>
      <c r="CX97">
        <v>0</v>
      </c>
    </row>
    <row r="98" spans="1:10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23.5356904603068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23.7758505670446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24.0160106737825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24.2561707805203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24.4963308872581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24.736490993995901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25">
      <c r="A106">
        <v>24.9766511007338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5">
      <c r="A109">
        <v>25.697131420947201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5">
      <c r="A110">
        <v>25.937291527685101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5">
      <c r="A111">
        <v>26.177451634422901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5">
      <c r="A112">
        <v>26.417611741160702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26.657771847898498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434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26.897931954636402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434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27.138092061374198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434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434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434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434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434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 x14ac:dyDescent="0.25">
      <c r="A132">
        <v>31.220813875917202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 x14ac:dyDescent="0.25">
      <c r="A133">
        <v>31.460973982655101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25">
      <c r="A134">
        <v>31.701134089392902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 x14ac:dyDescent="0.25">
      <c r="A135">
        <v>31.941294196130698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25">
      <c r="A136">
        <v>32.181454302868502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32.421614409606399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32.661774516344202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32.901934623081999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433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433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433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433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433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433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433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433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433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433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433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433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433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433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62.921947965310203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63.162108072047999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63.402268178785803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63.6424282855236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63.882588392261503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5">
      <c r="A269">
        <v>64.1227484989993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64.362908605737104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10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423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423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423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423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423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423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423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423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423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551</v>
      </c>
      <c r="O310">
        <v>0</v>
      </c>
      <c r="P310">
        <v>0</v>
      </c>
      <c r="Q310">
        <v>0</v>
      </c>
      <c r="R310">
        <v>523</v>
      </c>
      <c r="S310">
        <v>593</v>
      </c>
      <c r="T310">
        <v>434.62809900431898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551</v>
      </c>
      <c r="O311">
        <v>0</v>
      </c>
      <c r="P311">
        <v>0</v>
      </c>
      <c r="Q311">
        <v>0</v>
      </c>
      <c r="R311">
        <v>523</v>
      </c>
      <c r="S311">
        <v>593</v>
      </c>
      <c r="T311">
        <v>537.13951967233595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551</v>
      </c>
      <c r="O312">
        <v>0</v>
      </c>
      <c r="P312">
        <v>0</v>
      </c>
      <c r="Q312">
        <v>0</v>
      </c>
      <c r="R312">
        <v>523</v>
      </c>
      <c r="S312">
        <v>593</v>
      </c>
      <c r="T312">
        <v>537.13951967233595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551</v>
      </c>
      <c r="O313">
        <v>0</v>
      </c>
      <c r="P313">
        <v>0</v>
      </c>
      <c r="Q313">
        <v>0</v>
      </c>
      <c r="R313">
        <v>523</v>
      </c>
      <c r="S313">
        <v>593</v>
      </c>
      <c r="T313">
        <v>549.95693112650497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551</v>
      </c>
      <c r="O314">
        <v>0</v>
      </c>
      <c r="P314">
        <v>0</v>
      </c>
      <c r="Q314">
        <v>0</v>
      </c>
      <c r="R314">
        <v>523</v>
      </c>
      <c r="S314">
        <v>593</v>
      </c>
      <c r="T314">
        <v>568.18608065280603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551</v>
      </c>
      <c r="O315">
        <v>0</v>
      </c>
      <c r="P315">
        <v>0</v>
      </c>
      <c r="Q315">
        <v>0</v>
      </c>
      <c r="R315">
        <v>523</v>
      </c>
      <c r="S315">
        <v>593</v>
      </c>
      <c r="T315">
        <v>568.18608065280603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551</v>
      </c>
      <c r="O316">
        <v>0</v>
      </c>
      <c r="P316">
        <v>0</v>
      </c>
      <c r="Q316">
        <v>0</v>
      </c>
      <c r="R316">
        <v>523</v>
      </c>
      <c r="S316">
        <v>593</v>
      </c>
      <c r="T316">
        <v>568.18608065280603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551</v>
      </c>
      <c r="O317">
        <v>0</v>
      </c>
      <c r="P317">
        <v>0</v>
      </c>
      <c r="Q317">
        <v>0</v>
      </c>
      <c r="R317">
        <v>523</v>
      </c>
      <c r="S317">
        <v>593</v>
      </c>
      <c r="T317">
        <v>568.18608065280603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551</v>
      </c>
      <c r="O318">
        <v>0</v>
      </c>
      <c r="P318">
        <v>0</v>
      </c>
      <c r="Q318">
        <v>0</v>
      </c>
      <c r="R318">
        <v>523</v>
      </c>
      <c r="S318">
        <v>593</v>
      </c>
      <c r="T318">
        <v>568.18608065280603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551</v>
      </c>
      <c r="O319">
        <v>0</v>
      </c>
      <c r="P319">
        <v>0</v>
      </c>
      <c r="Q319">
        <v>0</v>
      </c>
      <c r="R319">
        <v>523</v>
      </c>
      <c r="S319">
        <v>593</v>
      </c>
      <c r="T319">
        <v>568.18608065280603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616.16032979014597</v>
      </c>
      <c r="O320">
        <v>542</v>
      </c>
      <c r="P320">
        <v>0</v>
      </c>
      <c r="Q320">
        <v>482</v>
      </c>
      <c r="R320">
        <v>580.41399687803096</v>
      </c>
      <c r="S320">
        <v>711.92899353306404</v>
      </c>
      <c r="T320">
        <v>636.84044464958197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695.10357220308595</v>
      </c>
      <c r="O321">
        <v>542</v>
      </c>
      <c r="P321">
        <v>0</v>
      </c>
      <c r="Q321">
        <v>482</v>
      </c>
      <c r="R321">
        <v>649.97237830481697</v>
      </c>
      <c r="S321">
        <v>856.01421220283498</v>
      </c>
      <c r="T321">
        <v>748.88382095890802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695.16986115206703</v>
      </c>
      <c r="O322">
        <v>541.74211150195902</v>
      </c>
      <c r="P322">
        <v>0</v>
      </c>
      <c r="Q322">
        <v>482</v>
      </c>
      <c r="R322">
        <v>649.98025882976196</v>
      </c>
      <c r="S322">
        <v>856.06948758943702</v>
      </c>
      <c r="T322">
        <v>748.953643009551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433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722.95456153414602</v>
      </c>
      <c r="O323">
        <v>487.27864611728103</v>
      </c>
      <c r="P323">
        <v>0</v>
      </c>
      <c r="Q323">
        <v>482</v>
      </c>
      <c r="R323">
        <v>653.28334370011999</v>
      </c>
      <c r="S323">
        <v>879.23790523426703</v>
      </c>
      <c r="T323">
        <v>778.52556289187805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433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722.95456153414602</v>
      </c>
      <c r="O324">
        <v>487.27864611728103</v>
      </c>
      <c r="P324">
        <v>0</v>
      </c>
      <c r="Q324">
        <v>482</v>
      </c>
      <c r="R324">
        <v>653.28334370011999</v>
      </c>
      <c r="S324">
        <v>879.23790523426703</v>
      </c>
      <c r="T324">
        <v>778.52556289187805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433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722.95456153414602</v>
      </c>
      <c r="O325">
        <v>487.27864611728103</v>
      </c>
      <c r="P325">
        <v>0</v>
      </c>
      <c r="Q325">
        <v>482</v>
      </c>
      <c r="R325">
        <v>653.28334370011999</v>
      </c>
      <c r="S325">
        <v>879.23790523426703</v>
      </c>
      <c r="T325">
        <v>900.86673126156199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443.11411083077297</v>
      </c>
      <c r="BH325">
        <v>0</v>
      </c>
      <c r="BI325">
        <v>0</v>
      </c>
      <c r="BJ325">
        <v>0</v>
      </c>
      <c r="BK325">
        <v>0</v>
      </c>
      <c r="BL325">
        <v>439</v>
      </c>
      <c r="BM325">
        <v>434</v>
      </c>
      <c r="BN325">
        <v>0</v>
      </c>
      <c r="BO325">
        <v>0</v>
      </c>
      <c r="BP325">
        <v>441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722.95456153414602</v>
      </c>
      <c r="O326">
        <v>487.27864611728103</v>
      </c>
      <c r="P326">
        <v>0</v>
      </c>
      <c r="Q326">
        <v>482</v>
      </c>
      <c r="R326">
        <v>653.28334370011999</v>
      </c>
      <c r="S326">
        <v>879.23790523426703</v>
      </c>
      <c r="T326">
        <v>923.77662676069099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443.73019392389102</v>
      </c>
      <c r="BH326">
        <v>0</v>
      </c>
      <c r="BI326">
        <v>0</v>
      </c>
      <c r="BJ326">
        <v>0</v>
      </c>
      <c r="BK326">
        <v>0</v>
      </c>
      <c r="BL326">
        <v>439</v>
      </c>
      <c r="BM326">
        <v>434</v>
      </c>
      <c r="BN326">
        <v>0</v>
      </c>
      <c r="BO326">
        <v>0</v>
      </c>
      <c r="BP326">
        <v>441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722.95456153414602</v>
      </c>
      <c r="O327">
        <v>487.27864611728103</v>
      </c>
      <c r="P327">
        <v>0</v>
      </c>
      <c r="Q327">
        <v>482</v>
      </c>
      <c r="R327">
        <v>653.28334370011999</v>
      </c>
      <c r="S327">
        <v>879.23790523426703</v>
      </c>
      <c r="T327">
        <v>923.77662676069099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443.73019392389102</v>
      </c>
      <c r="BH327">
        <v>0</v>
      </c>
      <c r="BI327">
        <v>0</v>
      </c>
      <c r="BJ327">
        <v>439</v>
      </c>
      <c r="BK327">
        <v>449.99999999999898</v>
      </c>
      <c r="BL327">
        <v>432.59092633131399</v>
      </c>
      <c r="BM327">
        <v>434</v>
      </c>
      <c r="BN327">
        <v>0</v>
      </c>
      <c r="BO327">
        <v>432</v>
      </c>
      <c r="BP327">
        <v>441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722.95456153414602</v>
      </c>
      <c r="O328">
        <v>487.27864611728103</v>
      </c>
      <c r="P328">
        <v>0</v>
      </c>
      <c r="Q328">
        <v>482</v>
      </c>
      <c r="R328">
        <v>653.28334370011999</v>
      </c>
      <c r="S328">
        <v>879.23790523426703</v>
      </c>
      <c r="T328">
        <v>923.77662676069099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443.73019392389102</v>
      </c>
      <c r="BH328">
        <v>0</v>
      </c>
      <c r="BI328">
        <v>0</v>
      </c>
      <c r="BJ328">
        <v>438.99999999999898</v>
      </c>
      <c r="BK328">
        <v>449.99999999999898</v>
      </c>
      <c r="BL328">
        <v>432.629984039264</v>
      </c>
      <c r="BM328">
        <v>434</v>
      </c>
      <c r="BN328">
        <v>0</v>
      </c>
      <c r="BO328">
        <v>432</v>
      </c>
      <c r="BP328">
        <v>442.66469314426502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722.95456153414602</v>
      </c>
      <c r="O329">
        <v>487.27864611728103</v>
      </c>
      <c r="P329">
        <v>0</v>
      </c>
      <c r="Q329">
        <v>482</v>
      </c>
      <c r="R329">
        <v>653.28334370011999</v>
      </c>
      <c r="S329">
        <v>879.23790523426703</v>
      </c>
      <c r="T329">
        <v>923.77662676069099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443.73019392389102</v>
      </c>
      <c r="BH329">
        <v>0</v>
      </c>
      <c r="BI329">
        <v>0</v>
      </c>
      <c r="BJ329">
        <v>438.99999999999898</v>
      </c>
      <c r="BK329">
        <v>449.99999999999898</v>
      </c>
      <c r="BL329">
        <v>433.972616470682</v>
      </c>
      <c r="BM329">
        <v>434</v>
      </c>
      <c r="BN329">
        <v>0</v>
      </c>
      <c r="BO329">
        <v>432</v>
      </c>
      <c r="BP329">
        <v>448.81020445006698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722.95456153414602</v>
      </c>
      <c r="O330">
        <v>487.27864611728103</v>
      </c>
      <c r="P330">
        <v>0</v>
      </c>
      <c r="Q330">
        <v>482</v>
      </c>
      <c r="R330">
        <v>653.28334370011999</v>
      </c>
      <c r="S330">
        <v>879.23790523426703</v>
      </c>
      <c r="T330">
        <v>923.77662676069099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443.73019392389102</v>
      </c>
      <c r="BH330">
        <v>0</v>
      </c>
      <c r="BI330">
        <v>0</v>
      </c>
      <c r="BJ330">
        <v>438.99999999999898</v>
      </c>
      <c r="BK330">
        <v>449.99999999999898</v>
      </c>
      <c r="BL330">
        <v>432.38668469728901</v>
      </c>
      <c r="BM330">
        <v>434</v>
      </c>
      <c r="BN330">
        <v>0</v>
      </c>
      <c r="BO330">
        <v>432</v>
      </c>
      <c r="BP330">
        <v>448.81020445006698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722.95456153414602</v>
      </c>
      <c r="O331">
        <v>487.27864611728103</v>
      </c>
      <c r="P331">
        <v>0</v>
      </c>
      <c r="Q331">
        <v>482</v>
      </c>
      <c r="R331">
        <v>653.28334370011999</v>
      </c>
      <c r="S331">
        <v>879.23790523426703</v>
      </c>
      <c r="T331">
        <v>923.77662676069099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443.73019392389102</v>
      </c>
      <c r="BH331">
        <v>0</v>
      </c>
      <c r="BI331">
        <v>0</v>
      </c>
      <c r="BJ331">
        <v>438.99999999999898</v>
      </c>
      <c r="BK331">
        <v>449.99999999999898</v>
      </c>
      <c r="BL331">
        <v>430.79703638991703</v>
      </c>
      <c r="BM331">
        <v>434</v>
      </c>
      <c r="BN331">
        <v>0</v>
      </c>
      <c r="BO331">
        <v>432</v>
      </c>
      <c r="BP331">
        <v>448.81020445006698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443</v>
      </c>
      <c r="N332">
        <v>745.03903290504797</v>
      </c>
      <c r="O332">
        <v>529.70279879523798</v>
      </c>
      <c r="P332">
        <v>467</v>
      </c>
      <c r="Q332">
        <v>512.36827947057498</v>
      </c>
      <c r="R332">
        <v>666.74793035554001</v>
      </c>
      <c r="S332">
        <v>864.61219914764695</v>
      </c>
      <c r="T332">
        <v>934.46686260611</v>
      </c>
      <c r="U332">
        <v>510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462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453</v>
      </c>
      <c r="BB332">
        <v>466</v>
      </c>
      <c r="BC332">
        <v>459.99999999999898</v>
      </c>
      <c r="BD332">
        <v>466</v>
      </c>
      <c r="BE332">
        <v>467</v>
      </c>
      <c r="BF332">
        <v>490</v>
      </c>
      <c r="BG332">
        <v>451.45969843903202</v>
      </c>
      <c r="BH332">
        <v>526</v>
      </c>
      <c r="BI332">
        <v>473</v>
      </c>
      <c r="BJ332">
        <v>457.46828817694598</v>
      </c>
      <c r="BK332">
        <v>471.30956328109102</v>
      </c>
      <c r="BL332">
        <v>435.86477499319699</v>
      </c>
      <c r="BM332">
        <v>437.51338505519101</v>
      </c>
      <c r="BN332">
        <v>451</v>
      </c>
      <c r="BO332">
        <v>440.52382531243597</v>
      </c>
      <c r="BP332">
        <v>449.338364059588</v>
      </c>
      <c r="BQ332">
        <v>455</v>
      </c>
      <c r="BR332">
        <v>457</v>
      </c>
      <c r="BS332">
        <v>427</v>
      </c>
      <c r="BT332">
        <v>442</v>
      </c>
      <c r="BU332">
        <v>455</v>
      </c>
      <c r="BV332">
        <v>464</v>
      </c>
      <c r="BW332">
        <v>440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443</v>
      </c>
      <c r="N333">
        <v>774.07485868840604</v>
      </c>
      <c r="O333">
        <v>585.48046652727101</v>
      </c>
      <c r="P333">
        <v>466.99999999999898</v>
      </c>
      <c r="Q333">
        <v>551</v>
      </c>
      <c r="R333">
        <v>684.45065847638602</v>
      </c>
      <c r="S333">
        <v>845.38287521421398</v>
      </c>
      <c r="T333">
        <v>948.52197945167597</v>
      </c>
      <c r="U333">
        <v>509.99999999999898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462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453</v>
      </c>
      <c r="BB333">
        <v>466</v>
      </c>
      <c r="BC333">
        <v>460</v>
      </c>
      <c r="BD333">
        <v>466</v>
      </c>
      <c r="BE333">
        <v>466.99999999999898</v>
      </c>
      <c r="BF333">
        <v>490</v>
      </c>
      <c r="BG333">
        <v>458.46423261310002</v>
      </c>
      <c r="BH333">
        <v>526</v>
      </c>
      <c r="BI333">
        <v>473</v>
      </c>
      <c r="BJ333">
        <v>470.425462218326</v>
      </c>
      <c r="BK333">
        <v>486.26014871345302</v>
      </c>
      <c r="BL333">
        <v>441.464503733058</v>
      </c>
      <c r="BM333">
        <v>439.92806104625498</v>
      </c>
      <c r="BN333">
        <v>451</v>
      </c>
      <c r="BO333">
        <v>446.50405948538099</v>
      </c>
      <c r="BP333">
        <v>449.82705844298999</v>
      </c>
      <c r="BQ333">
        <v>455</v>
      </c>
      <c r="BR333">
        <v>457</v>
      </c>
      <c r="BS333">
        <v>427</v>
      </c>
      <c r="BT333">
        <v>442</v>
      </c>
      <c r="BU333">
        <v>455</v>
      </c>
      <c r="BV333">
        <v>464</v>
      </c>
      <c r="BW333">
        <v>440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443</v>
      </c>
      <c r="N334">
        <v>740.09463130622999</v>
      </c>
      <c r="O334">
        <v>607.378006799697</v>
      </c>
      <c r="P334">
        <v>466.99999999999898</v>
      </c>
      <c r="Q334">
        <v>512.85700510289905</v>
      </c>
      <c r="R334">
        <v>756.89602718465096</v>
      </c>
      <c r="S334">
        <v>788.74408762447297</v>
      </c>
      <c r="T334">
        <v>876.80567098041502</v>
      </c>
      <c r="U334">
        <v>509.99999999999898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462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426</v>
      </c>
      <c r="AX334">
        <v>0</v>
      </c>
      <c r="AY334">
        <v>427</v>
      </c>
      <c r="AZ334">
        <v>461</v>
      </c>
      <c r="BA334">
        <v>453.41013973007603</v>
      </c>
      <c r="BB334">
        <v>459.84790404885399</v>
      </c>
      <c r="BC334">
        <v>457.949301349618</v>
      </c>
      <c r="BD334">
        <v>480.35489055267198</v>
      </c>
      <c r="BE334">
        <v>474.79265487145</v>
      </c>
      <c r="BF334">
        <v>489.17972053984698</v>
      </c>
      <c r="BG334">
        <v>473.62074570184097</v>
      </c>
      <c r="BH334">
        <v>523.53916161954101</v>
      </c>
      <c r="BI334">
        <v>496.37796461435198</v>
      </c>
      <c r="BJ334">
        <v>484.910570790105</v>
      </c>
      <c r="BK334">
        <v>490.47170772380201</v>
      </c>
      <c r="BL334">
        <v>450.47900065541597</v>
      </c>
      <c r="BM334">
        <v>460.655719035446</v>
      </c>
      <c r="BN334">
        <v>475.19824407450398</v>
      </c>
      <c r="BO334">
        <v>468.013880119926</v>
      </c>
      <c r="BP334">
        <v>455.84591076231698</v>
      </c>
      <c r="BQ334">
        <v>468.53461109251901</v>
      </c>
      <c r="BR334">
        <v>461.10139730076298</v>
      </c>
      <c r="BS334">
        <v>438.48391244213701</v>
      </c>
      <c r="BT334">
        <v>450.61293433160301</v>
      </c>
      <c r="BU334">
        <v>462.79265487145</v>
      </c>
      <c r="BV334">
        <v>469.74195622106799</v>
      </c>
      <c r="BW334">
        <v>458.86642758351201</v>
      </c>
      <c r="BX334">
        <v>456</v>
      </c>
      <c r="BY334">
        <v>439</v>
      </c>
      <c r="BZ334">
        <v>427</v>
      </c>
      <c r="CA334">
        <v>0</v>
      </c>
      <c r="CB334">
        <v>479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443</v>
      </c>
      <c r="N335">
        <v>723.55486577589897</v>
      </c>
      <c r="O335">
        <v>618.03656354575605</v>
      </c>
      <c r="P335">
        <v>466.99999999999898</v>
      </c>
      <c r="Q335">
        <v>503.481779598912</v>
      </c>
      <c r="R335">
        <v>829</v>
      </c>
      <c r="S335">
        <v>761.17534136152199</v>
      </c>
      <c r="T335">
        <v>841.89799030262805</v>
      </c>
      <c r="U335">
        <v>509.99999999999898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462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426</v>
      </c>
      <c r="AX335">
        <v>0</v>
      </c>
      <c r="AY335">
        <v>426.76627343663301</v>
      </c>
      <c r="AZ335">
        <v>459.83136718316598</v>
      </c>
      <c r="BA335">
        <v>453.43971056676702</v>
      </c>
      <c r="BB335">
        <v>458.22750675509297</v>
      </c>
      <c r="BC335">
        <v>457.01012725249802</v>
      </c>
      <c r="BD335">
        <v>482.72902661382199</v>
      </c>
      <c r="BE335">
        <v>476.02407915706101</v>
      </c>
      <c r="BF335">
        <v>489.14086912066199</v>
      </c>
      <c r="BG335">
        <v>480.86283656983801</v>
      </c>
      <c r="BH335">
        <v>522.14432134760398</v>
      </c>
      <c r="BI335">
        <v>502.95345356709498</v>
      </c>
      <c r="BJ335">
        <v>489.81793045792602</v>
      </c>
      <c r="BK335">
        <v>492.20175860439798</v>
      </c>
      <c r="BL335">
        <v>454.36385607677101</v>
      </c>
      <c r="BM335">
        <v>468.31254146040601</v>
      </c>
      <c r="BN335">
        <v>481.244457328929</v>
      </c>
      <c r="BO335">
        <v>475.66351871799202</v>
      </c>
      <c r="BP335">
        <v>458.91441013741297</v>
      </c>
      <c r="BQ335">
        <v>471.51918386877401</v>
      </c>
      <c r="BR335">
        <v>462.71597219044702</v>
      </c>
      <c r="BS335">
        <v>441.23947001815202</v>
      </c>
      <c r="BT335">
        <v>453.344108338551</v>
      </c>
      <c r="BU335">
        <v>464.36901347840302</v>
      </c>
      <c r="BV335">
        <v>470.64291403545701</v>
      </c>
      <c r="BW335">
        <v>463.51370725112901</v>
      </c>
      <c r="BX335">
        <v>455.76627343663301</v>
      </c>
      <c r="BY335">
        <v>439</v>
      </c>
      <c r="BZ335">
        <v>427</v>
      </c>
      <c r="CA335">
        <v>440</v>
      </c>
      <c r="CB335">
        <v>479</v>
      </c>
      <c r="CC335">
        <v>420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443</v>
      </c>
      <c r="N336">
        <v>723.55486577589897</v>
      </c>
      <c r="O336">
        <v>618.03656354575605</v>
      </c>
      <c r="P336">
        <v>466.99999999999898</v>
      </c>
      <c r="Q336">
        <v>503.481779598912</v>
      </c>
      <c r="R336">
        <v>829</v>
      </c>
      <c r="S336">
        <v>761.17534136152199</v>
      </c>
      <c r="T336">
        <v>841.89799030262805</v>
      </c>
      <c r="U336">
        <v>509.99999999999898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462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426</v>
      </c>
      <c r="AX336">
        <v>0</v>
      </c>
      <c r="AY336">
        <v>423.93690002317999</v>
      </c>
      <c r="AZ336">
        <v>445.68450011590397</v>
      </c>
      <c r="BA336">
        <v>452.29038994532402</v>
      </c>
      <c r="BB336">
        <v>456.48082452827799</v>
      </c>
      <c r="BC336">
        <v>449.98995155988899</v>
      </c>
      <c r="BD336">
        <v>464.10812283225999</v>
      </c>
      <c r="BE336">
        <v>464.989646334116</v>
      </c>
      <c r="BF336">
        <v>491.76686366610699</v>
      </c>
      <c r="BG336">
        <v>475.64627727841298</v>
      </c>
      <c r="BH336">
        <v>509.39904692268601</v>
      </c>
      <c r="BI336">
        <v>516.33432406171801</v>
      </c>
      <c r="BJ336">
        <v>491.10927219562097</v>
      </c>
      <c r="BK336">
        <v>498.13214262344098</v>
      </c>
      <c r="BL336">
        <v>456.64179781207298</v>
      </c>
      <c r="BM336">
        <v>487.33829333699799</v>
      </c>
      <c r="BN336">
        <v>482.83344080644002</v>
      </c>
      <c r="BO336">
        <v>484.219971124707</v>
      </c>
      <c r="BP336">
        <v>478.37702008865102</v>
      </c>
      <c r="BQ336">
        <v>465.99958031456299</v>
      </c>
      <c r="BR336">
        <v>472.500730642392</v>
      </c>
      <c r="BS336">
        <v>440.15705636091599</v>
      </c>
      <c r="BT336">
        <v>463.25311875444902</v>
      </c>
      <c r="BU336">
        <v>458.89958679897001</v>
      </c>
      <c r="BV336">
        <v>462.40890459668901</v>
      </c>
      <c r="BW336">
        <v>463.67619367941597</v>
      </c>
      <c r="BX336">
        <v>452.93690002317999</v>
      </c>
      <c r="BY336">
        <v>439</v>
      </c>
      <c r="BZ336">
        <v>427</v>
      </c>
      <c r="CA336">
        <v>440</v>
      </c>
      <c r="CB336">
        <v>479</v>
      </c>
      <c r="CC336">
        <v>420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443</v>
      </c>
      <c r="N337">
        <v>723.55486577589897</v>
      </c>
      <c r="O337">
        <v>618.03656354575605</v>
      </c>
      <c r="P337">
        <v>466.99999999999898</v>
      </c>
      <c r="Q337">
        <v>503.481779598912</v>
      </c>
      <c r="R337">
        <v>829</v>
      </c>
      <c r="S337">
        <v>761.17534136152199</v>
      </c>
      <c r="T337">
        <v>841.89799030262805</v>
      </c>
      <c r="U337">
        <v>509.99999999999898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462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426</v>
      </c>
      <c r="AX337">
        <v>0</v>
      </c>
      <c r="AY337">
        <v>423.93690002317999</v>
      </c>
      <c r="AZ337">
        <v>445.68450011590397</v>
      </c>
      <c r="BA337">
        <v>452.29038994532402</v>
      </c>
      <c r="BB337">
        <v>456.48082452827799</v>
      </c>
      <c r="BC337">
        <v>449.98995155988899</v>
      </c>
      <c r="BD337">
        <v>464.10812283225999</v>
      </c>
      <c r="BE337">
        <v>464.989646334116</v>
      </c>
      <c r="BF337">
        <v>491.76686366610699</v>
      </c>
      <c r="BG337">
        <v>470.23078416324699</v>
      </c>
      <c r="BH337">
        <v>500.965225983062</v>
      </c>
      <c r="BI337">
        <v>516.33432406171801</v>
      </c>
      <c r="BJ337">
        <v>494.64999464771699</v>
      </c>
      <c r="BK337">
        <v>499.86139749528797</v>
      </c>
      <c r="BL337">
        <v>460.07982272115697</v>
      </c>
      <c r="BM337">
        <v>485.03049184659199</v>
      </c>
      <c r="BN337">
        <v>477.38782302728703</v>
      </c>
      <c r="BO337">
        <v>488.894810742983</v>
      </c>
      <c r="BP337">
        <v>476.59403366403097</v>
      </c>
      <c r="BQ337">
        <v>469.379675749223</v>
      </c>
      <c r="BR337">
        <v>474.83444182034202</v>
      </c>
      <c r="BS337">
        <v>439.97082384833902</v>
      </c>
      <c r="BT337">
        <v>458.86662821464103</v>
      </c>
      <c r="BU337">
        <v>456.82335046173</v>
      </c>
      <c r="BV337">
        <v>464.43548809966597</v>
      </c>
      <c r="BW337">
        <v>462.27972812847503</v>
      </c>
      <c r="BX337">
        <v>445.91755955101002</v>
      </c>
      <c r="BY337">
        <v>439</v>
      </c>
      <c r="BZ337">
        <v>428.82642450439602</v>
      </c>
      <c r="CA337">
        <v>440</v>
      </c>
      <c r="CB337">
        <v>479</v>
      </c>
      <c r="CC337">
        <v>420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443</v>
      </c>
      <c r="N338">
        <v>723.55486577589897</v>
      </c>
      <c r="O338">
        <v>618.03656354575605</v>
      </c>
      <c r="P338">
        <v>466.99999999999898</v>
      </c>
      <c r="Q338">
        <v>503.481779598912</v>
      </c>
      <c r="R338">
        <v>829</v>
      </c>
      <c r="S338">
        <v>761.17534136152199</v>
      </c>
      <c r="T338">
        <v>841.89799030262805</v>
      </c>
      <c r="U338">
        <v>509.99999999999898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462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426</v>
      </c>
      <c r="AX338">
        <v>0</v>
      </c>
      <c r="AY338">
        <v>423.93690002317999</v>
      </c>
      <c r="AZ338">
        <v>445.68450011590397</v>
      </c>
      <c r="BA338">
        <v>452.29038994532402</v>
      </c>
      <c r="BB338">
        <v>456.48082452827799</v>
      </c>
      <c r="BC338">
        <v>449.98995155988899</v>
      </c>
      <c r="BD338">
        <v>464.10812283225999</v>
      </c>
      <c r="BE338">
        <v>464.989646334116</v>
      </c>
      <c r="BF338">
        <v>491.76686366610699</v>
      </c>
      <c r="BG338">
        <v>466.70356303309597</v>
      </c>
      <c r="BH338">
        <v>495.47210637353999</v>
      </c>
      <c r="BI338">
        <v>516.33432406171801</v>
      </c>
      <c r="BJ338">
        <v>497.74219703742602</v>
      </c>
      <c r="BK338">
        <v>499.06308030781003</v>
      </c>
      <c r="BL338">
        <v>463.29279383814799</v>
      </c>
      <c r="BM338">
        <v>483.52737366177502</v>
      </c>
      <c r="BN338">
        <v>472.36072107147601</v>
      </c>
      <c r="BO338">
        <v>491.32377646930598</v>
      </c>
      <c r="BP338">
        <v>474.37438139266499</v>
      </c>
      <c r="BQ338">
        <v>471.42651981456498</v>
      </c>
      <c r="BR338">
        <v>475.16071776249601</v>
      </c>
      <c r="BS338">
        <v>439.84952681416098</v>
      </c>
      <c r="BT338">
        <v>455.063892337661</v>
      </c>
      <c r="BU338">
        <v>454.44222154335102</v>
      </c>
      <c r="BV338">
        <v>465.75544327303697</v>
      </c>
      <c r="BW338">
        <v>460.68239671608802</v>
      </c>
      <c r="BX338">
        <v>441.85197617467401</v>
      </c>
      <c r="BY338">
        <v>439</v>
      </c>
      <c r="BZ338">
        <v>429.60311909281802</v>
      </c>
      <c r="CA338">
        <v>440</v>
      </c>
      <c r="CB338">
        <v>479</v>
      </c>
      <c r="CC338">
        <v>420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443</v>
      </c>
      <c r="N339">
        <v>723.55486577589897</v>
      </c>
      <c r="O339">
        <v>618.03656354575605</v>
      </c>
      <c r="P339">
        <v>466.99999999999898</v>
      </c>
      <c r="Q339">
        <v>503.481779598912</v>
      </c>
      <c r="R339">
        <v>829</v>
      </c>
      <c r="S339">
        <v>761.17534136152199</v>
      </c>
      <c r="T339">
        <v>841.89799030262805</v>
      </c>
      <c r="U339">
        <v>509.99999999999898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462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426</v>
      </c>
      <c r="AX339">
        <v>0</v>
      </c>
      <c r="AY339">
        <v>423.93690002317999</v>
      </c>
      <c r="AZ339">
        <v>445.68450011590397</v>
      </c>
      <c r="BA339">
        <v>452.29038994532402</v>
      </c>
      <c r="BB339">
        <v>456.48082452827799</v>
      </c>
      <c r="BC339">
        <v>449.98995155988899</v>
      </c>
      <c r="BD339">
        <v>464.10812283225999</v>
      </c>
      <c r="BE339">
        <v>464.989646334116</v>
      </c>
      <c r="BF339">
        <v>491.76686366610699</v>
      </c>
      <c r="BG339">
        <v>466.70356303309597</v>
      </c>
      <c r="BH339">
        <v>495.47210637353999</v>
      </c>
      <c r="BI339">
        <v>516.33432406171801</v>
      </c>
      <c r="BJ339">
        <v>497.74219703742602</v>
      </c>
      <c r="BK339">
        <v>486.568042265467</v>
      </c>
      <c r="BL339">
        <v>464.61953075024797</v>
      </c>
      <c r="BM339">
        <v>483.52737366177502</v>
      </c>
      <c r="BN339">
        <v>464.34869954866798</v>
      </c>
      <c r="BO339">
        <v>482.37305263783799</v>
      </c>
      <c r="BP339">
        <v>467.74598010343999</v>
      </c>
      <c r="BQ339">
        <v>470.58929676622301</v>
      </c>
      <c r="BR339">
        <v>468.699628361164</v>
      </c>
      <c r="BS339">
        <v>439.84952681416098</v>
      </c>
      <c r="BT339">
        <v>449.94508221319597</v>
      </c>
      <c r="BU339">
        <v>448.87357901985399</v>
      </c>
      <c r="BV339">
        <v>465.75544327303697</v>
      </c>
      <c r="BW339">
        <v>456.95970781653699</v>
      </c>
      <c r="BX339">
        <v>441.85197617467401</v>
      </c>
      <c r="BY339">
        <v>439</v>
      </c>
      <c r="BZ339">
        <v>429.60311909281802</v>
      </c>
      <c r="CA339">
        <v>440</v>
      </c>
      <c r="CB339">
        <v>479</v>
      </c>
      <c r="CC339">
        <v>420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443</v>
      </c>
      <c r="N340">
        <v>723.55486577589897</v>
      </c>
      <c r="O340">
        <v>618.03656354575605</v>
      </c>
      <c r="P340">
        <v>466.99999999999898</v>
      </c>
      <c r="Q340">
        <v>503.481779598912</v>
      </c>
      <c r="R340">
        <v>829</v>
      </c>
      <c r="S340">
        <v>761.17534136152199</v>
      </c>
      <c r="T340">
        <v>841.89799030262805</v>
      </c>
      <c r="U340">
        <v>509.99999999999898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462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426</v>
      </c>
      <c r="AX340">
        <v>0</v>
      </c>
      <c r="AY340">
        <v>423.93690002317999</v>
      </c>
      <c r="AZ340">
        <v>445.68450011590397</v>
      </c>
      <c r="BA340">
        <v>452.29038994532402</v>
      </c>
      <c r="BB340">
        <v>456.48082452827799</v>
      </c>
      <c r="BC340">
        <v>449.98995155988899</v>
      </c>
      <c r="BD340">
        <v>464.10812283225999</v>
      </c>
      <c r="BE340">
        <v>464.989646334116</v>
      </c>
      <c r="BF340">
        <v>491.76686366610699</v>
      </c>
      <c r="BG340">
        <v>466.70356303309597</v>
      </c>
      <c r="BH340">
        <v>495.47210637353999</v>
      </c>
      <c r="BI340">
        <v>516.33432406171801</v>
      </c>
      <c r="BJ340">
        <v>497.74219703742602</v>
      </c>
      <c r="BK340">
        <v>486.568042265467</v>
      </c>
      <c r="BL340">
        <v>471.74578309689599</v>
      </c>
      <c r="BM340">
        <v>483.52737366177502</v>
      </c>
      <c r="BN340">
        <v>464.34869954866798</v>
      </c>
      <c r="BO340">
        <v>473.92843893746999</v>
      </c>
      <c r="BP340">
        <v>467.74598010343999</v>
      </c>
      <c r="BQ340">
        <v>470.58929676622301</v>
      </c>
      <c r="BR340">
        <v>468.699628361164</v>
      </c>
      <c r="BS340">
        <v>439.84952681416098</v>
      </c>
      <c r="BT340">
        <v>449.94508221319597</v>
      </c>
      <c r="BU340">
        <v>448.87357901985399</v>
      </c>
      <c r="BV340">
        <v>465.75544327303697</v>
      </c>
      <c r="BW340">
        <v>456.95970781653699</v>
      </c>
      <c r="BX340">
        <v>441.85197617467401</v>
      </c>
      <c r="BY340">
        <v>439</v>
      </c>
      <c r="BZ340">
        <v>429.60311909281802</v>
      </c>
      <c r="CA340">
        <v>440</v>
      </c>
      <c r="CB340">
        <v>479</v>
      </c>
      <c r="CC340">
        <v>420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443</v>
      </c>
      <c r="N341">
        <v>723.55486577589897</v>
      </c>
      <c r="O341">
        <v>618.03656354575605</v>
      </c>
      <c r="P341">
        <v>466.99999999999898</v>
      </c>
      <c r="Q341">
        <v>503.481779598912</v>
      </c>
      <c r="R341">
        <v>829</v>
      </c>
      <c r="S341">
        <v>761.17534136152199</v>
      </c>
      <c r="T341">
        <v>841.89799030262805</v>
      </c>
      <c r="U341">
        <v>509.99999999999898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462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426</v>
      </c>
      <c r="AX341">
        <v>0</v>
      </c>
      <c r="AY341">
        <v>423.93690002317999</v>
      </c>
      <c r="AZ341">
        <v>445.68450011590397</v>
      </c>
      <c r="BA341">
        <v>452.29038994532402</v>
      </c>
      <c r="BB341">
        <v>456.48082452827799</v>
      </c>
      <c r="BC341">
        <v>449.98995155988899</v>
      </c>
      <c r="BD341">
        <v>464.10812283225999</v>
      </c>
      <c r="BE341">
        <v>464.989646334116</v>
      </c>
      <c r="BF341">
        <v>491.76686366610699</v>
      </c>
      <c r="BG341">
        <v>466.70356303309597</v>
      </c>
      <c r="BH341">
        <v>495.47210637353999</v>
      </c>
      <c r="BI341">
        <v>516.33432406171801</v>
      </c>
      <c r="BJ341">
        <v>497.74219703742602</v>
      </c>
      <c r="BK341">
        <v>486.568042265467</v>
      </c>
      <c r="BL341">
        <v>473.66972204160402</v>
      </c>
      <c r="BM341">
        <v>483.52737366177502</v>
      </c>
      <c r="BN341">
        <v>464.34869954866798</v>
      </c>
      <c r="BO341">
        <v>472.39306614420002</v>
      </c>
      <c r="BP341">
        <v>467.74598010343999</v>
      </c>
      <c r="BQ341">
        <v>470.58929676622301</v>
      </c>
      <c r="BR341">
        <v>468.699628361164</v>
      </c>
      <c r="BS341">
        <v>439.84952681416098</v>
      </c>
      <c r="BT341">
        <v>449.94508221319597</v>
      </c>
      <c r="BU341">
        <v>448.87357901985399</v>
      </c>
      <c r="BV341">
        <v>465.75544327303697</v>
      </c>
      <c r="BW341">
        <v>456.95970781653699</v>
      </c>
      <c r="BX341">
        <v>441.85197617467401</v>
      </c>
      <c r="BY341">
        <v>439</v>
      </c>
      <c r="BZ341">
        <v>429.60311909281802</v>
      </c>
      <c r="CA341">
        <v>440</v>
      </c>
      <c r="CB341">
        <v>479</v>
      </c>
      <c r="CC341">
        <v>420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457.174771542565</v>
      </c>
      <c r="N342">
        <v>849.06272662637605</v>
      </c>
      <c r="O342">
        <v>723.98896651011</v>
      </c>
      <c r="P342">
        <v>562.05435034426102</v>
      </c>
      <c r="Q342">
        <v>591.96078012113503</v>
      </c>
      <c r="R342">
        <v>1032.44966214034</v>
      </c>
      <c r="S342">
        <v>986.525591592772</v>
      </c>
      <c r="T342">
        <v>1092.9685689716</v>
      </c>
      <c r="U342">
        <v>595.46553430076096</v>
      </c>
      <c r="V342">
        <v>476</v>
      </c>
      <c r="W342">
        <v>0</v>
      </c>
      <c r="X342">
        <v>0</v>
      </c>
      <c r="Y342">
        <v>489</v>
      </c>
      <c r="Z342">
        <v>0</v>
      </c>
      <c r="AA342">
        <v>0</v>
      </c>
      <c r="AB342">
        <v>495.352403629565</v>
      </c>
      <c r="AC342">
        <v>0</v>
      </c>
      <c r="AD342">
        <v>529</v>
      </c>
      <c r="AE342">
        <v>0</v>
      </c>
      <c r="AF342">
        <v>0</v>
      </c>
      <c r="AG342">
        <v>0</v>
      </c>
      <c r="AH342">
        <v>0</v>
      </c>
      <c r="AI342">
        <v>420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460</v>
      </c>
      <c r="AU342">
        <v>458</v>
      </c>
      <c r="AV342">
        <v>499.99999999999898</v>
      </c>
      <c r="AW342">
        <v>482.475342982999</v>
      </c>
      <c r="AX342">
        <v>556</v>
      </c>
      <c r="AY342">
        <v>446.786688922324</v>
      </c>
      <c r="AZ342">
        <v>477.88175768330598</v>
      </c>
      <c r="BA342">
        <v>482.88326520464102</v>
      </c>
      <c r="BB342">
        <v>487.96702006688201</v>
      </c>
      <c r="BC342">
        <v>477.10960290902602</v>
      </c>
      <c r="BD342">
        <v>505.13619424682901</v>
      </c>
      <c r="BE342">
        <v>510.12596493723299</v>
      </c>
      <c r="BF342">
        <v>536.01587026674997</v>
      </c>
      <c r="BG342">
        <v>508.34757811584802</v>
      </c>
      <c r="BH342">
        <v>524.95578447697596</v>
      </c>
      <c r="BI342">
        <v>557.13464300183705</v>
      </c>
      <c r="BJ342">
        <v>517.43229753097899</v>
      </c>
      <c r="BK342">
        <v>513.29729037318896</v>
      </c>
      <c r="BL342">
        <v>489.83151489829697</v>
      </c>
      <c r="BM342">
        <v>496.64943423781398</v>
      </c>
      <c r="BN342">
        <v>483.447636624457</v>
      </c>
      <c r="BO342">
        <v>479.61246344291499</v>
      </c>
      <c r="BP342">
        <v>479.607065235459</v>
      </c>
      <c r="BQ342">
        <v>480.14863113600302</v>
      </c>
      <c r="BR342">
        <v>480.79808266702798</v>
      </c>
      <c r="BS342">
        <v>450.91702561835399</v>
      </c>
      <c r="BT342">
        <v>463.871005143437</v>
      </c>
      <c r="BU342">
        <v>463.96775877661798</v>
      </c>
      <c r="BV342">
        <v>481.85730818785601</v>
      </c>
      <c r="BW342">
        <v>471.57991186489602</v>
      </c>
      <c r="BX342">
        <v>453.00505244568501</v>
      </c>
      <c r="BY342">
        <v>461.75265616581203</v>
      </c>
      <c r="BZ342">
        <v>447.98072979331698</v>
      </c>
      <c r="CA342">
        <v>454.65902860452002</v>
      </c>
      <c r="CB342">
        <v>475.74962054774102</v>
      </c>
      <c r="CC342">
        <v>434.26283864223598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463.32061516411102</v>
      </c>
      <c r="N343">
        <v>855.50403526174898</v>
      </c>
      <c r="O343">
        <v>749.13177820555802</v>
      </c>
      <c r="P343">
        <v>578.88380241793004</v>
      </c>
      <c r="Q343">
        <v>621.63106481068598</v>
      </c>
      <c r="R343">
        <v>1049.47937335385</v>
      </c>
      <c r="S343">
        <v>1019.69966253925</v>
      </c>
      <c r="T343">
        <v>1112.42065280462</v>
      </c>
      <c r="U343">
        <v>617.18342606379701</v>
      </c>
      <c r="V343">
        <v>476</v>
      </c>
      <c r="W343">
        <v>0</v>
      </c>
      <c r="X343">
        <v>0</v>
      </c>
      <c r="Y343">
        <v>478.71973908995898</v>
      </c>
      <c r="Z343">
        <v>0</v>
      </c>
      <c r="AA343">
        <v>0</v>
      </c>
      <c r="AB343">
        <v>509.81321215085001</v>
      </c>
      <c r="AC343">
        <v>0</v>
      </c>
      <c r="AD343">
        <v>529</v>
      </c>
      <c r="AE343">
        <v>0</v>
      </c>
      <c r="AF343">
        <v>0</v>
      </c>
      <c r="AG343">
        <v>0</v>
      </c>
      <c r="AH343">
        <v>0</v>
      </c>
      <c r="AI343">
        <v>427.34304350717201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456.81801448022497</v>
      </c>
      <c r="AU343">
        <v>455.552318830942</v>
      </c>
      <c r="AV343">
        <v>498.28662318165902</v>
      </c>
      <c r="AW343">
        <v>494.98283151915803</v>
      </c>
      <c r="AX343">
        <v>556</v>
      </c>
      <c r="AY343">
        <v>460.84468145427599</v>
      </c>
      <c r="AZ343">
        <v>506.00878447655498</v>
      </c>
      <c r="BA343">
        <v>502.98273161727701</v>
      </c>
      <c r="BB343">
        <v>514.51314419370794</v>
      </c>
      <c r="BC343">
        <v>503.93156808930797</v>
      </c>
      <c r="BD343">
        <v>532.70460548360904</v>
      </c>
      <c r="BE343">
        <v>543.21650713997406</v>
      </c>
      <c r="BF343">
        <v>568.08858678176898</v>
      </c>
      <c r="BG343">
        <v>534.80067771697998</v>
      </c>
      <c r="BH343">
        <v>548.14266292397394</v>
      </c>
      <c r="BI343">
        <v>594.24375004018896</v>
      </c>
      <c r="BJ343">
        <v>539.65347210346397</v>
      </c>
      <c r="BK343">
        <v>529.12753643658596</v>
      </c>
      <c r="BL343">
        <v>506.94186909579099</v>
      </c>
      <c r="BM343">
        <v>516.43475601146099</v>
      </c>
      <c r="BN343">
        <v>498.50612449331197</v>
      </c>
      <c r="BO343">
        <v>489.18938573583301</v>
      </c>
      <c r="BP343">
        <v>491.69522524909502</v>
      </c>
      <c r="BQ343">
        <v>492.63597931439398</v>
      </c>
      <c r="BR343">
        <v>491.45153821664002</v>
      </c>
      <c r="BS343">
        <v>462.72593907509798</v>
      </c>
      <c r="BT343">
        <v>473.660959076891</v>
      </c>
      <c r="BU343">
        <v>473.91843146889198</v>
      </c>
      <c r="BV343">
        <v>496.878239536227</v>
      </c>
      <c r="BW343">
        <v>488.28649479647902</v>
      </c>
      <c r="BX343">
        <v>464.95917174087401</v>
      </c>
      <c r="BY343">
        <v>479.20846630911399</v>
      </c>
      <c r="BZ343">
        <v>464.53028968704598</v>
      </c>
      <c r="CA343">
        <v>466.62654317859</v>
      </c>
      <c r="CB343">
        <v>486.92532325222902</v>
      </c>
      <c r="CC343">
        <v>455.30207351484103</v>
      </c>
      <c r="CD343">
        <v>496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477</v>
      </c>
      <c r="N344">
        <v>793.35309541204902</v>
      </c>
      <c r="O344">
        <v>739.52927790752904</v>
      </c>
      <c r="P344">
        <v>571.37203117433103</v>
      </c>
      <c r="Q344">
        <v>632.28197294649203</v>
      </c>
      <c r="R344">
        <v>992.60429667644803</v>
      </c>
      <c r="S344">
        <v>954.79948510007898</v>
      </c>
      <c r="T344">
        <v>1001.59188844988</v>
      </c>
      <c r="U344">
        <v>624.57789056965498</v>
      </c>
      <c r="V344">
        <v>476</v>
      </c>
      <c r="W344">
        <v>0</v>
      </c>
      <c r="X344">
        <v>0</v>
      </c>
      <c r="Y344">
        <v>467.54390623686697</v>
      </c>
      <c r="Z344">
        <v>0</v>
      </c>
      <c r="AA344">
        <v>0</v>
      </c>
      <c r="AB344">
        <v>542</v>
      </c>
      <c r="AC344">
        <v>0</v>
      </c>
      <c r="AD344">
        <v>529</v>
      </c>
      <c r="AE344">
        <v>0</v>
      </c>
      <c r="AF344">
        <v>0</v>
      </c>
      <c r="AG344">
        <v>0</v>
      </c>
      <c r="AH344">
        <v>0</v>
      </c>
      <c r="AI344">
        <v>435.32578125937999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453.35882812093502</v>
      </c>
      <c r="AU344">
        <v>452.89140624687298</v>
      </c>
      <c r="AV344">
        <v>495.69553110737797</v>
      </c>
      <c r="AW344">
        <v>495.66687163206399</v>
      </c>
      <c r="AX344">
        <v>554.80615221033099</v>
      </c>
      <c r="AY344">
        <v>473.80584788277002</v>
      </c>
      <c r="AZ344">
        <v>537.89196679591703</v>
      </c>
      <c r="BA344">
        <v>525.75267956406196</v>
      </c>
      <c r="BB344">
        <v>550.75302203597801</v>
      </c>
      <c r="BC344">
        <v>543.55275330187499</v>
      </c>
      <c r="BD344">
        <v>564.29505397893001</v>
      </c>
      <c r="BE344">
        <v>584.29356885105403</v>
      </c>
      <c r="BF344">
        <v>607.39342364951005</v>
      </c>
      <c r="BG344">
        <v>561.78731060317796</v>
      </c>
      <c r="BH344">
        <v>577.039357181951</v>
      </c>
      <c r="BI344">
        <v>647.06161494703304</v>
      </c>
      <c r="BJ344">
        <v>573.78429546326595</v>
      </c>
      <c r="BK344">
        <v>543.14732911598105</v>
      </c>
      <c r="BL344">
        <v>532.06489608782101</v>
      </c>
      <c r="BM344">
        <v>550.39291744243496</v>
      </c>
      <c r="BN344">
        <v>516.90958984700899</v>
      </c>
      <c r="BO344">
        <v>504.66459239425501</v>
      </c>
      <c r="BP344">
        <v>509.20777289724799</v>
      </c>
      <c r="BQ344">
        <v>513.23465452237099</v>
      </c>
      <c r="BR344">
        <v>505.85017505063001</v>
      </c>
      <c r="BS344">
        <v>481.00793483047102</v>
      </c>
      <c r="BT344">
        <v>484.42914568694601</v>
      </c>
      <c r="BU344">
        <v>484.03081335601001</v>
      </c>
      <c r="BV344">
        <v>518.04723046093</v>
      </c>
      <c r="BW344">
        <v>513.90530715799196</v>
      </c>
      <c r="BX344">
        <v>480.06902343969301</v>
      </c>
      <c r="BY344">
        <v>497.94688789385702</v>
      </c>
      <c r="BZ344">
        <v>484.027707216826</v>
      </c>
      <c r="CA344">
        <v>479.53330243827799</v>
      </c>
      <c r="CB344">
        <v>504.97059205385</v>
      </c>
      <c r="CC344">
        <v>482.24060657848298</v>
      </c>
      <c r="CD344">
        <v>494.54906913458598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477</v>
      </c>
      <c r="N345">
        <v>923.45132795083703</v>
      </c>
      <c r="O345">
        <v>851.77523426774997</v>
      </c>
      <c r="P345">
        <v>571.37203117433103</v>
      </c>
      <c r="Q345">
        <v>716.77429679651698</v>
      </c>
      <c r="R345">
        <v>992.60429667644803</v>
      </c>
      <c r="S345">
        <v>1174.80257784577</v>
      </c>
      <c r="T345">
        <v>1221.9791402644701</v>
      </c>
      <c r="U345">
        <v>624.57789056965498</v>
      </c>
      <c r="V345">
        <v>476</v>
      </c>
      <c r="W345">
        <v>0</v>
      </c>
      <c r="X345">
        <v>0</v>
      </c>
      <c r="Y345">
        <v>467.54390623686697</v>
      </c>
      <c r="Z345">
        <v>0</v>
      </c>
      <c r="AA345">
        <v>0</v>
      </c>
      <c r="AB345">
        <v>542</v>
      </c>
      <c r="AC345">
        <v>0</v>
      </c>
      <c r="AD345">
        <v>529</v>
      </c>
      <c r="AE345">
        <v>0</v>
      </c>
      <c r="AF345">
        <v>0</v>
      </c>
      <c r="AG345">
        <v>0</v>
      </c>
      <c r="AH345">
        <v>0</v>
      </c>
      <c r="AI345">
        <v>435.32578125937999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453.35882812093502</v>
      </c>
      <c r="AU345">
        <v>452.89140624687298</v>
      </c>
      <c r="AV345">
        <v>479.24816488430099</v>
      </c>
      <c r="AW345">
        <v>510.72374270541297</v>
      </c>
      <c r="AX345">
        <v>527.85088583560901</v>
      </c>
      <c r="AY345">
        <v>498.27306450181499</v>
      </c>
      <c r="AZ345">
        <v>565.91231362477799</v>
      </c>
      <c r="BA345">
        <v>548.05553233823196</v>
      </c>
      <c r="BB345">
        <v>573.61643335838596</v>
      </c>
      <c r="BC345">
        <v>554.99592645869598</v>
      </c>
      <c r="BD345">
        <v>584.463791905275</v>
      </c>
      <c r="BE345">
        <v>616.25818741798003</v>
      </c>
      <c r="BF345">
        <v>633.220641168062</v>
      </c>
      <c r="BG345">
        <v>590.94455818859797</v>
      </c>
      <c r="BH345">
        <v>598.06403527530301</v>
      </c>
      <c r="BI345">
        <v>674.43912382894598</v>
      </c>
      <c r="BJ345">
        <v>589.76414930530302</v>
      </c>
      <c r="BK345">
        <v>564.69572765071803</v>
      </c>
      <c r="BL345">
        <v>547.51233632399203</v>
      </c>
      <c r="BM345">
        <v>571.16910938034903</v>
      </c>
      <c r="BN345">
        <v>537.32843736189398</v>
      </c>
      <c r="BO345">
        <v>516.66092663295501</v>
      </c>
      <c r="BP345">
        <v>524.18022913617995</v>
      </c>
      <c r="BQ345">
        <v>540.67559817523897</v>
      </c>
      <c r="BR345">
        <v>528.72347495809197</v>
      </c>
      <c r="BS345">
        <v>510.206524511346</v>
      </c>
      <c r="BT345">
        <v>498.13990861174801</v>
      </c>
      <c r="BU345">
        <v>495.23734290299899</v>
      </c>
      <c r="BV345">
        <v>536.892904892346</v>
      </c>
      <c r="BW345">
        <v>534.43358200910905</v>
      </c>
      <c r="BX345">
        <v>493.13162566534999</v>
      </c>
      <c r="BY345">
        <v>513.233545348848</v>
      </c>
      <c r="BZ345">
        <v>516.06523024384796</v>
      </c>
      <c r="CA345">
        <v>481.41612387407503</v>
      </c>
      <c r="CB345">
        <v>526.36825532152602</v>
      </c>
      <c r="CC345">
        <v>497.30968711833202</v>
      </c>
      <c r="CD345">
        <v>469.96837228566801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477</v>
      </c>
      <c r="N346">
        <v>923.45132795083703</v>
      </c>
      <c r="O346">
        <v>851.77523426774997</v>
      </c>
      <c r="P346">
        <v>571.37203117433103</v>
      </c>
      <c r="Q346">
        <v>716.77429679651698</v>
      </c>
      <c r="R346">
        <v>992.60429667644803</v>
      </c>
      <c r="S346">
        <v>1174.80257784577</v>
      </c>
      <c r="T346">
        <v>1221.9791402644701</v>
      </c>
      <c r="U346">
        <v>624.57789056965498</v>
      </c>
      <c r="V346">
        <v>476</v>
      </c>
      <c r="W346">
        <v>0</v>
      </c>
      <c r="X346">
        <v>0</v>
      </c>
      <c r="Y346">
        <v>467.54390623686697</v>
      </c>
      <c r="Z346">
        <v>0</v>
      </c>
      <c r="AA346">
        <v>0</v>
      </c>
      <c r="AB346">
        <v>542</v>
      </c>
      <c r="AC346">
        <v>0</v>
      </c>
      <c r="AD346">
        <v>529</v>
      </c>
      <c r="AE346">
        <v>0</v>
      </c>
      <c r="AF346">
        <v>0</v>
      </c>
      <c r="AG346">
        <v>0</v>
      </c>
      <c r="AH346">
        <v>0</v>
      </c>
      <c r="AI346">
        <v>435.32578125937999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453.35882812093502</v>
      </c>
      <c r="AU346">
        <v>452.89140624687298</v>
      </c>
      <c r="AV346">
        <v>479.24816488430099</v>
      </c>
      <c r="AW346">
        <v>510.72374270541297</v>
      </c>
      <c r="AX346">
        <v>527.85088583560901</v>
      </c>
      <c r="AY346">
        <v>501.68133097274398</v>
      </c>
      <c r="AZ346">
        <v>575.90674936761195</v>
      </c>
      <c r="BA346">
        <v>574.56238797402705</v>
      </c>
      <c r="BB346">
        <v>574.63836171446803</v>
      </c>
      <c r="BC346">
        <v>563.19684280731497</v>
      </c>
      <c r="BD346">
        <v>603.54063736882597</v>
      </c>
      <c r="BE346">
        <v>629.74992628257303</v>
      </c>
      <c r="BF346">
        <v>636.71132701660201</v>
      </c>
      <c r="BG346">
        <v>608.10517754293005</v>
      </c>
      <c r="BH346">
        <v>616.16023187403903</v>
      </c>
      <c r="BI346">
        <v>678.44297940773401</v>
      </c>
      <c r="BJ346">
        <v>599.73069589280101</v>
      </c>
      <c r="BK346">
        <v>563.67309791425203</v>
      </c>
      <c r="BL346">
        <v>558.79635245259897</v>
      </c>
      <c r="BM346">
        <v>585.93105510848898</v>
      </c>
      <c r="BN346">
        <v>554.689693419013</v>
      </c>
      <c r="BO346">
        <v>518.46182868485198</v>
      </c>
      <c r="BP346">
        <v>528.09608851112398</v>
      </c>
      <c r="BQ346">
        <v>550.86140978609001</v>
      </c>
      <c r="BR346">
        <v>548.11537062906905</v>
      </c>
      <c r="BS346">
        <v>528.93778808725199</v>
      </c>
      <c r="BT346">
        <v>505.30824458152603</v>
      </c>
      <c r="BU346">
        <v>511.46668360593702</v>
      </c>
      <c r="BV346">
        <v>549.03130033222499</v>
      </c>
      <c r="BW346">
        <v>531.90308224877299</v>
      </c>
      <c r="BX346">
        <v>507.21185473684199</v>
      </c>
      <c r="BY346">
        <v>504.09290759056</v>
      </c>
      <c r="BZ346">
        <v>513.48724841729097</v>
      </c>
      <c r="CA346">
        <v>484.42383462828201</v>
      </c>
      <c r="CB346">
        <v>511.60470891962598</v>
      </c>
      <c r="CC346">
        <v>513.91254291754205</v>
      </c>
      <c r="CD346">
        <v>457.63811377091201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477</v>
      </c>
      <c r="N347">
        <v>923.45132795083703</v>
      </c>
      <c r="O347">
        <v>851.77523426774997</v>
      </c>
      <c r="P347">
        <v>571.37203117433103</v>
      </c>
      <c r="Q347">
        <v>716.77429679651698</v>
      </c>
      <c r="R347">
        <v>992.60429667644803</v>
      </c>
      <c r="S347">
        <v>1174.80257784577</v>
      </c>
      <c r="T347">
        <v>1221.9791402644701</v>
      </c>
      <c r="U347">
        <v>624.57789056965498</v>
      </c>
      <c r="V347">
        <v>476</v>
      </c>
      <c r="W347">
        <v>0</v>
      </c>
      <c r="X347">
        <v>0</v>
      </c>
      <c r="Y347">
        <v>467.54390623686697</v>
      </c>
      <c r="Z347">
        <v>0</v>
      </c>
      <c r="AA347">
        <v>0</v>
      </c>
      <c r="AB347">
        <v>542</v>
      </c>
      <c r="AC347">
        <v>0</v>
      </c>
      <c r="AD347">
        <v>529</v>
      </c>
      <c r="AE347">
        <v>0</v>
      </c>
      <c r="AF347">
        <v>0</v>
      </c>
      <c r="AG347">
        <v>0</v>
      </c>
      <c r="AH347">
        <v>0</v>
      </c>
      <c r="AI347">
        <v>435.32578125937999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453.35882812093502</v>
      </c>
      <c r="AU347">
        <v>452.89140624687298</v>
      </c>
      <c r="AV347">
        <v>479.24816488430099</v>
      </c>
      <c r="AW347">
        <v>510.72374270541297</v>
      </c>
      <c r="AX347">
        <v>527.85088583560901</v>
      </c>
      <c r="AY347">
        <v>502.32135117190302</v>
      </c>
      <c r="AZ347">
        <v>555.37686271545499</v>
      </c>
      <c r="BA347">
        <v>581.34053593482497</v>
      </c>
      <c r="BB347">
        <v>574.83026419497105</v>
      </c>
      <c r="BC347">
        <v>564.73684918871197</v>
      </c>
      <c r="BD347">
        <v>607.12297652483198</v>
      </c>
      <c r="BE347">
        <v>598.14894901430398</v>
      </c>
      <c r="BF347">
        <v>604.39946101352496</v>
      </c>
      <c r="BG347">
        <v>608.12476700598199</v>
      </c>
      <c r="BH347">
        <v>618.33630085167897</v>
      </c>
      <c r="BI347">
        <v>642.88158081600398</v>
      </c>
      <c r="BJ347">
        <v>603.03643282572602</v>
      </c>
      <c r="BK347">
        <v>560.72866284093004</v>
      </c>
      <c r="BL347">
        <v>560.17156288314095</v>
      </c>
      <c r="BM347">
        <v>593.67307159719201</v>
      </c>
      <c r="BN347">
        <v>560.53363553209203</v>
      </c>
      <c r="BO347">
        <v>520.91514567020499</v>
      </c>
      <c r="BP347">
        <v>532.14348485989001</v>
      </c>
      <c r="BQ347">
        <v>560.43099299398705</v>
      </c>
      <c r="BR347">
        <v>552.452494059282</v>
      </c>
      <c r="BS347">
        <v>533.48993232361101</v>
      </c>
      <c r="BT347">
        <v>515.58631019888696</v>
      </c>
      <c r="BU347">
        <v>520.57586259221102</v>
      </c>
      <c r="BV347">
        <v>549.950942583342</v>
      </c>
      <c r="BW347">
        <v>519.04580285094903</v>
      </c>
      <c r="BX347">
        <v>515.08189093172598</v>
      </c>
      <c r="BY347">
        <v>492.38100320029002</v>
      </c>
      <c r="BZ347">
        <v>510.40862108935198</v>
      </c>
      <c r="CA347">
        <v>484.98863660381397</v>
      </c>
      <c r="CB347">
        <v>509.534929093995</v>
      </c>
      <c r="CC347">
        <v>517.03030473747594</v>
      </c>
      <c r="CD347">
        <v>456.10088968359202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477</v>
      </c>
      <c r="N348">
        <v>923.45132795083703</v>
      </c>
      <c r="O348">
        <v>851.77523426774997</v>
      </c>
      <c r="P348">
        <v>571.37203117433103</v>
      </c>
      <c r="Q348">
        <v>716.77429679651698</v>
      </c>
      <c r="R348">
        <v>992.60429667644803</v>
      </c>
      <c r="S348">
        <v>1174.80257784577</v>
      </c>
      <c r="T348">
        <v>1221.9791402644701</v>
      </c>
      <c r="U348">
        <v>624.57789056965498</v>
      </c>
      <c r="V348">
        <v>476</v>
      </c>
      <c r="W348">
        <v>0</v>
      </c>
      <c r="X348">
        <v>0</v>
      </c>
      <c r="Y348">
        <v>467.54390623686697</v>
      </c>
      <c r="Z348">
        <v>0</v>
      </c>
      <c r="AA348">
        <v>0</v>
      </c>
      <c r="AB348">
        <v>542</v>
      </c>
      <c r="AC348">
        <v>0</v>
      </c>
      <c r="AD348">
        <v>529</v>
      </c>
      <c r="AE348">
        <v>0</v>
      </c>
      <c r="AF348">
        <v>0</v>
      </c>
      <c r="AG348">
        <v>0</v>
      </c>
      <c r="AH348">
        <v>0</v>
      </c>
      <c r="AI348">
        <v>435.32578125937999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453.35882812093502</v>
      </c>
      <c r="AU348">
        <v>452.89140624687298</v>
      </c>
      <c r="AV348">
        <v>479.24816488430099</v>
      </c>
      <c r="AW348">
        <v>510.72374270541297</v>
      </c>
      <c r="AX348">
        <v>527.85088583560901</v>
      </c>
      <c r="AY348">
        <v>502.32135117190302</v>
      </c>
      <c r="AZ348">
        <v>549.05451727782099</v>
      </c>
      <c r="BA348">
        <v>581.34053593482497</v>
      </c>
      <c r="BB348">
        <v>574.83026419497105</v>
      </c>
      <c r="BC348">
        <v>564.73684918871197</v>
      </c>
      <c r="BD348">
        <v>607.12297652483198</v>
      </c>
      <c r="BE348">
        <v>588.51744006859099</v>
      </c>
      <c r="BF348">
        <v>595.09728059134602</v>
      </c>
      <c r="BG348">
        <v>606.98250852207002</v>
      </c>
      <c r="BH348">
        <v>595.59995983163503</v>
      </c>
      <c r="BI348">
        <v>604.35056204048499</v>
      </c>
      <c r="BJ348">
        <v>603.54386461745105</v>
      </c>
      <c r="BK348">
        <v>577.57285826775797</v>
      </c>
      <c r="BL348">
        <v>558.00962427988395</v>
      </c>
      <c r="BM348">
        <v>580.86681341787698</v>
      </c>
      <c r="BN348">
        <v>561.62307775177896</v>
      </c>
      <c r="BO348">
        <v>521.17141873724904</v>
      </c>
      <c r="BP348">
        <v>535.98812746888404</v>
      </c>
      <c r="BQ348">
        <v>576.67650199448201</v>
      </c>
      <c r="BR348">
        <v>553.40761478558704</v>
      </c>
      <c r="BS348">
        <v>521.82779710319903</v>
      </c>
      <c r="BT348">
        <v>519.76817025313801</v>
      </c>
      <c r="BU348">
        <v>523.67910725472905</v>
      </c>
      <c r="BV348">
        <v>549.46489832889597</v>
      </c>
      <c r="BW348">
        <v>500.891541244027</v>
      </c>
      <c r="BX348">
        <v>516.93601163909398</v>
      </c>
      <c r="BY348">
        <v>489.437918543119</v>
      </c>
      <c r="BZ348">
        <v>509.45248718393202</v>
      </c>
      <c r="CA348">
        <v>484.98863660381397</v>
      </c>
      <c r="CB348">
        <v>509.534929093995</v>
      </c>
      <c r="CC348">
        <v>517.03030473747594</v>
      </c>
      <c r="CD348">
        <v>456.10088968359202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477</v>
      </c>
      <c r="N349">
        <v>923.45132795083703</v>
      </c>
      <c r="O349">
        <v>851.77523426774997</v>
      </c>
      <c r="P349">
        <v>571.37203117433103</v>
      </c>
      <c r="Q349">
        <v>716.77429679651698</v>
      </c>
      <c r="R349">
        <v>992.60429667644803</v>
      </c>
      <c r="S349">
        <v>1174.80257784577</v>
      </c>
      <c r="T349">
        <v>1221.9791402644701</v>
      </c>
      <c r="U349">
        <v>624.57789056965498</v>
      </c>
      <c r="V349">
        <v>476</v>
      </c>
      <c r="W349">
        <v>0</v>
      </c>
      <c r="X349">
        <v>0</v>
      </c>
      <c r="Y349">
        <v>467.54390623686697</v>
      </c>
      <c r="Z349">
        <v>0</v>
      </c>
      <c r="AA349">
        <v>0</v>
      </c>
      <c r="AB349">
        <v>542</v>
      </c>
      <c r="AC349">
        <v>0</v>
      </c>
      <c r="AD349">
        <v>529</v>
      </c>
      <c r="AE349">
        <v>0</v>
      </c>
      <c r="AF349">
        <v>0</v>
      </c>
      <c r="AG349">
        <v>0</v>
      </c>
      <c r="AH349">
        <v>0</v>
      </c>
      <c r="AI349">
        <v>435.32578125937999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453.35882812093502</v>
      </c>
      <c r="AU349">
        <v>452.89140624687298</v>
      </c>
      <c r="AV349">
        <v>479.24816488430099</v>
      </c>
      <c r="AW349">
        <v>510.72374270541297</v>
      </c>
      <c r="AX349">
        <v>527.85088583560901</v>
      </c>
      <c r="AY349">
        <v>502.32135117190302</v>
      </c>
      <c r="AZ349">
        <v>549.05451727782099</v>
      </c>
      <c r="BA349">
        <v>581.34053593482497</v>
      </c>
      <c r="BB349">
        <v>574.83026419497105</v>
      </c>
      <c r="BC349">
        <v>564.73684918871197</v>
      </c>
      <c r="BD349">
        <v>607.12297652483198</v>
      </c>
      <c r="BE349">
        <v>588.51744006859099</v>
      </c>
      <c r="BF349">
        <v>595.09728059134602</v>
      </c>
      <c r="BG349">
        <v>606.98250852207002</v>
      </c>
      <c r="BH349">
        <v>588.02545024498602</v>
      </c>
      <c r="BI349">
        <v>594.74232286618098</v>
      </c>
      <c r="BJ349">
        <v>603.54386461745105</v>
      </c>
      <c r="BK349">
        <v>586.55553559494501</v>
      </c>
      <c r="BL349">
        <v>557.23071933203005</v>
      </c>
      <c r="BM349">
        <v>575.91769351939502</v>
      </c>
      <c r="BN349">
        <v>544.98361227613896</v>
      </c>
      <c r="BO349">
        <v>532.84638900613402</v>
      </c>
      <c r="BP349">
        <v>522.930742026698</v>
      </c>
      <c r="BQ349">
        <v>583.49098044912</v>
      </c>
      <c r="BR349">
        <v>553.70178374219495</v>
      </c>
      <c r="BS349">
        <v>517.74274347458902</v>
      </c>
      <c r="BT349">
        <v>508.86799531892802</v>
      </c>
      <c r="BU349">
        <v>524.07017642735002</v>
      </c>
      <c r="BV349">
        <v>549.46489832889597</v>
      </c>
      <c r="BW349">
        <v>499.83765933240102</v>
      </c>
      <c r="BX349">
        <v>516.93601163909398</v>
      </c>
      <c r="BY349">
        <v>489.437918543119</v>
      </c>
      <c r="BZ349">
        <v>509.45248718393202</v>
      </c>
      <c r="CA349">
        <v>484.98863660381397</v>
      </c>
      <c r="CB349">
        <v>509.534929093995</v>
      </c>
      <c r="CC349">
        <v>517.03030473747594</v>
      </c>
      <c r="CD349">
        <v>456.10088968359202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477</v>
      </c>
      <c r="N350">
        <v>923.45132795083703</v>
      </c>
      <c r="O350">
        <v>851.77523426774997</v>
      </c>
      <c r="P350">
        <v>571.37203117433103</v>
      </c>
      <c r="Q350">
        <v>716.77429679651698</v>
      </c>
      <c r="R350">
        <v>992.60429667644803</v>
      </c>
      <c r="S350">
        <v>1174.80257784577</v>
      </c>
      <c r="T350">
        <v>1221.9791402644701</v>
      </c>
      <c r="U350">
        <v>624.57789056965498</v>
      </c>
      <c r="V350">
        <v>476</v>
      </c>
      <c r="W350">
        <v>0</v>
      </c>
      <c r="X350">
        <v>0</v>
      </c>
      <c r="Y350">
        <v>467.54390623686697</v>
      </c>
      <c r="Z350">
        <v>0</v>
      </c>
      <c r="AA350">
        <v>0</v>
      </c>
      <c r="AB350">
        <v>542</v>
      </c>
      <c r="AC350">
        <v>0</v>
      </c>
      <c r="AD350">
        <v>529</v>
      </c>
      <c r="AE350">
        <v>0</v>
      </c>
      <c r="AF350">
        <v>0</v>
      </c>
      <c r="AG350">
        <v>0</v>
      </c>
      <c r="AH350">
        <v>0</v>
      </c>
      <c r="AI350">
        <v>435.32578125937999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453.35882812093502</v>
      </c>
      <c r="AU350">
        <v>452.89140624687298</v>
      </c>
      <c r="AV350">
        <v>479.24816488430099</v>
      </c>
      <c r="AW350">
        <v>510.72374270541297</v>
      </c>
      <c r="AX350">
        <v>527.85088583560901</v>
      </c>
      <c r="AY350">
        <v>502.32135117190302</v>
      </c>
      <c r="AZ350">
        <v>549.05451727782099</v>
      </c>
      <c r="BA350">
        <v>581.34053593482497</v>
      </c>
      <c r="BB350">
        <v>574.83026419497105</v>
      </c>
      <c r="BC350">
        <v>564.73684918871197</v>
      </c>
      <c r="BD350">
        <v>607.12297652483198</v>
      </c>
      <c r="BE350">
        <v>588.51744006859099</v>
      </c>
      <c r="BF350">
        <v>595.09728059134602</v>
      </c>
      <c r="BG350">
        <v>606.98250852207002</v>
      </c>
      <c r="BH350">
        <v>588.02545024498602</v>
      </c>
      <c r="BI350">
        <v>594.74232286618098</v>
      </c>
      <c r="BJ350">
        <v>603.54386461745105</v>
      </c>
      <c r="BK350">
        <v>586.55553559494501</v>
      </c>
      <c r="BL350">
        <v>557.23071933203005</v>
      </c>
      <c r="BM350">
        <v>575.91769351939502</v>
      </c>
      <c r="BN350">
        <v>540.18125992579905</v>
      </c>
      <c r="BO350">
        <v>537.63778967465703</v>
      </c>
      <c r="BP350">
        <v>518.86320565800304</v>
      </c>
      <c r="BQ350">
        <v>583.49098044912</v>
      </c>
      <c r="BR350">
        <v>553.70178374219495</v>
      </c>
      <c r="BS350">
        <v>517.74274347458902</v>
      </c>
      <c r="BT350">
        <v>505.617084047123</v>
      </c>
      <c r="BU350">
        <v>524.07017642735002</v>
      </c>
      <c r="BV350">
        <v>549.46489832889597</v>
      </c>
      <c r="BW350">
        <v>499.83765933240102</v>
      </c>
      <c r="BX350">
        <v>516.93601163909398</v>
      </c>
      <c r="BY350">
        <v>489.437918543119</v>
      </c>
      <c r="BZ350">
        <v>509.45248718393202</v>
      </c>
      <c r="CA350">
        <v>484.98863660381397</v>
      </c>
      <c r="CB350">
        <v>509.534929093995</v>
      </c>
      <c r="CC350">
        <v>517.03030473747594</v>
      </c>
      <c r="CD350">
        <v>456.10088968359202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477</v>
      </c>
      <c r="N351">
        <v>923.45132795083703</v>
      </c>
      <c r="O351">
        <v>851.77523426774997</v>
      </c>
      <c r="P351">
        <v>571.37203117433103</v>
      </c>
      <c r="Q351">
        <v>716.77429679651698</v>
      </c>
      <c r="R351">
        <v>992.60429667644803</v>
      </c>
      <c r="S351">
        <v>1174.80257784577</v>
      </c>
      <c r="T351">
        <v>1221.9791402644701</v>
      </c>
      <c r="U351">
        <v>624.57789056965498</v>
      </c>
      <c r="V351">
        <v>476</v>
      </c>
      <c r="W351">
        <v>0</v>
      </c>
      <c r="X351">
        <v>0</v>
      </c>
      <c r="Y351">
        <v>467.54390623686697</v>
      </c>
      <c r="Z351">
        <v>0</v>
      </c>
      <c r="AA351">
        <v>0</v>
      </c>
      <c r="AB351">
        <v>542</v>
      </c>
      <c r="AC351">
        <v>0</v>
      </c>
      <c r="AD351">
        <v>529</v>
      </c>
      <c r="AE351">
        <v>0</v>
      </c>
      <c r="AF351">
        <v>0</v>
      </c>
      <c r="AG351">
        <v>0</v>
      </c>
      <c r="AH351">
        <v>0</v>
      </c>
      <c r="AI351">
        <v>435.32578125937999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453.35882812093502</v>
      </c>
      <c r="AU351">
        <v>452.89140624687298</v>
      </c>
      <c r="AV351">
        <v>479.24816488430099</v>
      </c>
      <c r="AW351">
        <v>510.72374270541297</v>
      </c>
      <c r="AX351">
        <v>527.85088583560901</v>
      </c>
      <c r="AY351">
        <v>502.32135117190302</v>
      </c>
      <c r="AZ351">
        <v>549.05451727782099</v>
      </c>
      <c r="BA351">
        <v>581.34053593482497</v>
      </c>
      <c r="BB351">
        <v>574.83026419497105</v>
      </c>
      <c r="BC351">
        <v>564.73684918871197</v>
      </c>
      <c r="BD351">
        <v>607.12297652483198</v>
      </c>
      <c r="BE351">
        <v>588.51744006859099</v>
      </c>
      <c r="BF351">
        <v>595.09728059134602</v>
      </c>
      <c r="BG351">
        <v>606.98250852207002</v>
      </c>
      <c r="BH351">
        <v>588.02545024498602</v>
      </c>
      <c r="BI351">
        <v>594.74232286618098</v>
      </c>
      <c r="BJ351">
        <v>603.54386461745105</v>
      </c>
      <c r="BK351">
        <v>586.55553559494501</v>
      </c>
      <c r="BL351">
        <v>557.23071933203005</v>
      </c>
      <c r="BM351">
        <v>575.91769351939502</v>
      </c>
      <c r="BN351">
        <v>540.18125992579905</v>
      </c>
      <c r="BO351">
        <v>537.63778967465703</v>
      </c>
      <c r="BP351">
        <v>518.86320565800304</v>
      </c>
      <c r="BQ351">
        <v>583.49098044912</v>
      </c>
      <c r="BR351">
        <v>553.70178374219495</v>
      </c>
      <c r="BS351">
        <v>517.74274347458902</v>
      </c>
      <c r="BT351">
        <v>505.617084047123</v>
      </c>
      <c r="BU351">
        <v>524.07017642735002</v>
      </c>
      <c r="BV351">
        <v>549.46489832889597</v>
      </c>
      <c r="BW351">
        <v>499.83765933240102</v>
      </c>
      <c r="BX351">
        <v>516.93601163909398</v>
      </c>
      <c r="BY351">
        <v>489.437918543119</v>
      </c>
      <c r="BZ351">
        <v>509.45248718393202</v>
      </c>
      <c r="CA351">
        <v>484.98863660381397</v>
      </c>
      <c r="CB351">
        <v>509.534929093995</v>
      </c>
      <c r="CC351">
        <v>517.03030473747594</v>
      </c>
      <c r="CD351">
        <v>456.10088968359202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507.393539213552</v>
      </c>
      <c r="N352">
        <v>1097.6060026944999</v>
      </c>
      <c r="O352">
        <v>1049.57211572553</v>
      </c>
      <c r="P352">
        <v>680.942923794531</v>
      </c>
      <c r="Q352">
        <v>799.17926198933606</v>
      </c>
      <c r="R352">
        <v>1298.9332310861901</v>
      </c>
      <c r="S352">
        <v>1545.0785384764799</v>
      </c>
      <c r="T352">
        <v>1532.4024412006199</v>
      </c>
      <c r="U352">
        <v>773.45248987396405</v>
      </c>
      <c r="V352">
        <v>590.09267027856697</v>
      </c>
      <c r="W352">
        <v>520</v>
      </c>
      <c r="X352">
        <v>549</v>
      </c>
      <c r="Y352">
        <v>522.67255699555903</v>
      </c>
      <c r="Z352">
        <v>0</v>
      </c>
      <c r="AA352">
        <v>0</v>
      </c>
      <c r="AB352">
        <v>584.55095489897406</v>
      </c>
      <c r="AC352">
        <v>439</v>
      </c>
      <c r="AD352">
        <v>583.70837058439497</v>
      </c>
      <c r="AE352">
        <v>433</v>
      </c>
      <c r="AF352">
        <v>0</v>
      </c>
      <c r="AG352">
        <v>0</v>
      </c>
      <c r="AH352">
        <v>0</v>
      </c>
      <c r="AI352">
        <v>453.85891578777898</v>
      </c>
      <c r="AJ352">
        <v>0</v>
      </c>
      <c r="AK352">
        <v>0</v>
      </c>
      <c r="AL352">
        <v>0</v>
      </c>
      <c r="AM352">
        <v>0</v>
      </c>
      <c r="AN352">
        <v>436</v>
      </c>
      <c r="AO352">
        <v>531</v>
      </c>
      <c r="AP352">
        <v>0</v>
      </c>
      <c r="AQ352">
        <v>0</v>
      </c>
      <c r="AR352">
        <v>0</v>
      </c>
      <c r="AS352">
        <v>542</v>
      </c>
      <c r="AT352">
        <v>535.58814134940496</v>
      </c>
      <c r="AU352">
        <v>526.84716555376497</v>
      </c>
      <c r="AV352">
        <v>542.02784556014694</v>
      </c>
      <c r="AW352">
        <v>580.18625237320703</v>
      </c>
      <c r="AX352">
        <v>607.79438393758096</v>
      </c>
      <c r="AY352">
        <v>571.91349521622203</v>
      </c>
      <c r="AZ352">
        <v>601.82898501888599</v>
      </c>
      <c r="BA352">
        <v>669.71525285885104</v>
      </c>
      <c r="BB352">
        <v>650.310155120427</v>
      </c>
      <c r="BC352">
        <v>652.52333339832603</v>
      </c>
      <c r="BD352">
        <v>676.066170078553</v>
      </c>
      <c r="BE352">
        <v>658.59012100765597</v>
      </c>
      <c r="BF352">
        <v>693.98064362287903</v>
      </c>
      <c r="BG352">
        <v>693.51970399167101</v>
      </c>
      <c r="BH352">
        <v>653.78464161768204</v>
      </c>
      <c r="BI352">
        <v>659.83610918494503</v>
      </c>
      <c r="BJ352">
        <v>662.50086672141595</v>
      </c>
      <c r="BK352">
        <v>647.03881776249102</v>
      </c>
      <c r="BL352">
        <v>596.19558456833295</v>
      </c>
      <c r="BM352">
        <v>608.05179448791796</v>
      </c>
      <c r="BN352">
        <v>562.98419794427696</v>
      </c>
      <c r="BO352">
        <v>564.45038270276905</v>
      </c>
      <c r="BP352">
        <v>533.52612706264904</v>
      </c>
      <c r="BQ352">
        <v>596.75719336776206</v>
      </c>
      <c r="BR352">
        <v>562.23319711694705</v>
      </c>
      <c r="BS352">
        <v>529.41200560544905</v>
      </c>
      <c r="BT352">
        <v>518.21177711349299</v>
      </c>
      <c r="BU352">
        <v>542.80131231741302</v>
      </c>
      <c r="BV352">
        <v>563.01253426835797</v>
      </c>
      <c r="BW352">
        <v>517.28021179493305</v>
      </c>
      <c r="BX352">
        <v>539.30781665990799</v>
      </c>
      <c r="BY352">
        <v>506.46180462220099</v>
      </c>
      <c r="BZ352">
        <v>528.55785126397598</v>
      </c>
      <c r="CA352">
        <v>507.86483611009601</v>
      </c>
      <c r="CB352">
        <v>530.26943342759898</v>
      </c>
      <c r="CC352">
        <v>535.80250900968599</v>
      </c>
      <c r="CD352">
        <v>455.86762566669597</v>
      </c>
      <c r="CE352">
        <v>0</v>
      </c>
      <c r="CF352">
        <v>466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533.73697710855902</v>
      </c>
      <c r="N353">
        <v>1017.14720956593</v>
      </c>
      <c r="O353">
        <v>995.87263533868804</v>
      </c>
      <c r="P353">
        <v>675.44879642287594</v>
      </c>
      <c r="Q353">
        <v>761.58600047315099</v>
      </c>
      <c r="R353">
        <v>1218.9054389687799</v>
      </c>
      <c r="S353">
        <v>1435.1487959129399</v>
      </c>
      <c r="T353">
        <v>1283.9771162152999</v>
      </c>
      <c r="U353">
        <v>806.12952432109103</v>
      </c>
      <c r="V353">
        <v>620.46754426162704</v>
      </c>
      <c r="W353">
        <v>481.44952673166398</v>
      </c>
      <c r="X353">
        <v>549</v>
      </c>
      <c r="Y353">
        <v>535.74001835667002</v>
      </c>
      <c r="Z353">
        <v>430</v>
      </c>
      <c r="AA353">
        <v>0</v>
      </c>
      <c r="AB353">
        <v>564.06871101468698</v>
      </c>
      <c r="AC353">
        <v>439</v>
      </c>
      <c r="AD353">
        <v>583.935000428173</v>
      </c>
      <c r="AE353">
        <v>432.99999999999898</v>
      </c>
      <c r="AF353">
        <v>0</v>
      </c>
      <c r="AG353">
        <v>0</v>
      </c>
      <c r="AH353">
        <v>0</v>
      </c>
      <c r="AI353">
        <v>474.17739677814001</v>
      </c>
      <c r="AJ353">
        <v>0</v>
      </c>
      <c r="AK353">
        <v>0</v>
      </c>
      <c r="AL353">
        <v>0</v>
      </c>
      <c r="AM353">
        <v>0</v>
      </c>
      <c r="AN353">
        <v>436</v>
      </c>
      <c r="AO353">
        <v>517.366296039247</v>
      </c>
      <c r="AP353">
        <v>0</v>
      </c>
      <c r="AQ353">
        <v>0</v>
      </c>
      <c r="AR353">
        <v>0</v>
      </c>
      <c r="AS353">
        <v>513.79233663292496</v>
      </c>
      <c r="AT353">
        <v>575.01204674420501</v>
      </c>
      <c r="AU353">
        <v>600.70581655207104</v>
      </c>
      <c r="AV353">
        <v>583.54532944283505</v>
      </c>
      <c r="AW353">
        <v>637.86693085763204</v>
      </c>
      <c r="AX353">
        <v>672.96374867694499</v>
      </c>
      <c r="AY353">
        <v>639.04203364096202</v>
      </c>
      <c r="AZ353">
        <v>670.85783064045302</v>
      </c>
      <c r="BA353">
        <v>760.36500874966703</v>
      </c>
      <c r="BB353">
        <v>729.70365627580497</v>
      </c>
      <c r="BC353">
        <v>736.28892676918804</v>
      </c>
      <c r="BD353">
        <v>751.37798287889802</v>
      </c>
      <c r="BE353">
        <v>718.54707467813205</v>
      </c>
      <c r="BF353">
        <v>767.431321319061</v>
      </c>
      <c r="BG353">
        <v>763.23294316469003</v>
      </c>
      <c r="BH353">
        <v>718.71707405221196</v>
      </c>
      <c r="BI353">
        <v>715.02037032372596</v>
      </c>
      <c r="BJ353">
        <v>734.932259917446</v>
      </c>
      <c r="BK353">
        <v>708.894536650541</v>
      </c>
      <c r="BL353">
        <v>645.39184701620195</v>
      </c>
      <c r="BM353">
        <v>645.36090098642603</v>
      </c>
      <c r="BN353">
        <v>587.72824601169998</v>
      </c>
      <c r="BO353">
        <v>594.98110513651295</v>
      </c>
      <c r="BP353">
        <v>550.360171359113</v>
      </c>
      <c r="BQ353">
        <v>620.58460071181798</v>
      </c>
      <c r="BR353">
        <v>575.23071621818497</v>
      </c>
      <c r="BS353">
        <v>547.86247011474597</v>
      </c>
      <c r="BT353">
        <v>528.77088588032302</v>
      </c>
      <c r="BU353">
        <v>556.54824318911801</v>
      </c>
      <c r="BV353">
        <v>590.65959618415502</v>
      </c>
      <c r="BW353">
        <v>542.09117753564601</v>
      </c>
      <c r="BX353">
        <v>565.77727368652302</v>
      </c>
      <c r="BY353">
        <v>529.74160695743603</v>
      </c>
      <c r="BZ353">
        <v>554.52373122012102</v>
      </c>
      <c r="CA353">
        <v>540.45142171221698</v>
      </c>
      <c r="CB353">
        <v>575.69027013496202</v>
      </c>
      <c r="CC353">
        <v>575.26059338951097</v>
      </c>
      <c r="CD353">
        <v>476.37589007294901</v>
      </c>
      <c r="CE353">
        <v>0</v>
      </c>
      <c r="CF353">
        <v>477.75319306961399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542</v>
      </c>
      <c r="N354">
        <v>919.74898990100905</v>
      </c>
      <c r="O354">
        <v>914.94030245826002</v>
      </c>
      <c r="P354">
        <v>769.28447361961696</v>
      </c>
      <c r="Q354">
        <v>823.97795394697403</v>
      </c>
      <c r="R354">
        <v>1427.6255831242299</v>
      </c>
      <c r="S354">
        <v>1302.6217896639901</v>
      </c>
      <c r="T354">
        <v>1490.1408073958901</v>
      </c>
      <c r="U354">
        <v>928.51395448523294</v>
      </c>
      <c r="V354">
        <v>623.99074092734099</v>
      </c>
      <c r="W354">
        <v>478.12362104277599</v>
      </c>
      <c r="X354">
        <v>549</v>
      </c>
      <c r="Y354">
        <v>576.63733012441605</v>
      </c>
      <c r="Z354">
        <v>430</v>
      </c>
      <c r="AA354">
        <v>0</v>
      </c>
      <c r="AB354">
        <v>559.97168059898797</v>
      </c>
      <c r="AC354">
        <v>439</v>
      </c>
      <c r="AD354">
        <v>539.29622496629497</v>
      </c>
      <c r="AE354">
        <v>432.99999999999898</v>
      </c>
      <c r="AF354">
        <v>0</v>
      </c>
      <c r="AG354">
        <v>0</v>
      </c>
      <c r="AH354">
        <v>0</v>
      </c>
      <c r="AI354">
        <v>483.47344725497999</v>
      </c>
      <c r="AJ354">
        <v>0</v>
      </c>
      <c r="AK354">
        <v>0</v>
      </c>
      <c r="AL354">
        <v>0</v>
      </c>
      <c r="AM354">
        <v>0</v>
      </c>
      <c r="AN354">
        <v>436</v>
      </c>
      <c r="AO354">
        <v>516.19006110049395</v>
      </c>
      <c r="AP354">
        <v>0</v>
      </c>
      <c r="AQ354">
        <v>0</v>
      </c>
      <c r="AR354">
        <v>0</v>
      </c>
      <c r="AS354">
        <v>511.35874710447001</v>
      </c>
      <c r="AT354">
        <v>570.86419707472601</v>
      </c>
      <c r="AU354">
        <v>629.97890426307299</v>
      </c>
      <c r="AV354">
        <v>611.19835736544906</v>
      </c>
      <c r="AW354">
        <v>670.36336802836104</v>
      </c>
      <c r="AX354">
        <v>712.33413426955804</v>
      </c>
      <c r="AY354">
        <v>673.60176011842998</v>
      </c>
      <c r="AZ354">
        <v>710.84597211630899</v>
      </c>
      <c r="BA354">
        <v>815.284911009094</v>
      </c>
      <c r="BB354">
        <v>755.60320845032504</v>
      </c>
      <c r="BC354">
        <v>767.87822425505499</v>
      </c>
      <c r="BD354">
        <v>785.45280957661805</v>
      </c>
      <c r="BE354">
        <v>755.85703606818504</v>
      </c>
      <c r="BF354">
        <v>796.79210119750996</v>
      </c>
      <c r="BG354">
        <v>823.09750220793603</v>
      </c>
      <c r="BH354">
        <v>748.21905644204696</v>
      </c>
      <c r="BI354">
        <v>745.57802147496204</v>
      </c>
      <c r="BJ354">
        <v>771.33625901557195</v>
      </c>
      <c r="BK354">
        <v>759.89197508435302</v>
      </c>
      <c r="BL354">
        <v>675.14962661203799</v>
      </c>
      <c r="BM354">
        <v>663.32347812794706</v>
      </c>
      <c r="BN354">
        <v>609.95693315805897</v>
      </c>
      <c r="BO354">
        <v>614.83111287099405</v>
      </c>
      <c r="BP354">
        <v>566.45966750245896</v>
      </c>
      <c r="BQ354">
        <v>637.62016371945595</v>
      </c>
      <c r="BR354">
        <v>594.69765280140405</v>
      </c>
      <c r="BS354">
        <v>569.50981988979402</v>
      </c>
      <c r="BT354">
        <v>541.58393729641</v>
      </c>
      <c r="BU354">
        <v>556.70705395378695</v>
      </c>
      <c r="BV354">
        <v>604.14605360144799</v>
      </c>
      <c r="BW354">
        <v>574.870199282106</v>
      </c>
      <c r="BX354">
        <v>581.68545264184797</v>
      </c>
      <c r="BY354">
        <v>547.27476375391996</v>
      </c>
      <c r="BZ354">
        <v>566.08115893755803</v>
      </c>
      <c r="CA354">
        <v>556.74171828559497</v>
      </c>
      <c r="CB354">
        <v>602.11447456226995</v>
      </c>
      <c r="CC354">
        <v>595.47589691608698</v>
      </c>
      <c r="CD354">
        <v>492.73916167434999</v>
      </c>
      <c r="CE354">
        <v>0</v>
      </c>
      <c r="CF354">
        <v>475.21902758954701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542</v>
      </c>
      <c r="N355">
        <v>913.28775890309805</v>
      </c>
      <c r="O355">
        <v>909.47296181966897</v>
      </c>
      <c r="P355">
        <v>781.26167287757596</v>
      </c>
      <c r="Q355">
        <v>832.68686003976404</v>
      </c>
      <c r="R355">
        <v>1455.8612599461401</v>
      </c>
      <c r="S355">
        <v>1294.0480168788099</v>
      </c>
      <c r="T355">
        <v>1521.6526807003199</v>
      </c>
      <c r="U355">
        <v>943.30210830244596</v>
      </c>
      <c r="V355">
        <v>623.99074092734099</v>
      </c>
      <c r="W355">
        <v>478.12362104277599</v>
      </c>
      <c r="X355">
        <v>549</v>
      </c>
      <c r="Y355">
        <v>581.54649343679898</v>
      </c>
      <c r="Z355">
        <v>430</v>
      </c>
      <c r="AA355">
        <v>0</v>
      </c>
      <c r="AB355">
        <v>559.97168059898797</v>
      </c>
      <c r="AC355">
        <v>439</v>
      </c>
      <c r="AD355">
        <v>536.93112845609903</v>
      </c>
      <c r="AE355">
        <v>432.99999999999898</v>
      </c>
      <c r="AF355">
        <v>0</v>
      </c>
      <c r="AG355">
        <v>0</v>
      </c>
      <c r="AH355">
        <v>0</v>
      </c>
      <c r="AI355">
        <v>483.97043964393998</v>
      </c>
      <c r="AJ355">
        <v>0</v>
      </c>
      <c r="AK355">
        <v>0</v>
      </c>
      <c r="AL355">
        <v>0</v>
      </c>
      <c r="AM355">
        <v>0</v>
      </c>
      <c r="AN355">
        <v>436</v>
      </c>
      <c r="AO355">
        <v>516.19006110049395</v>
      </c>
      <c r="AP355">
        <v>0</v>
      </c>
      <c r="AQ355">
        <v>0</v>
      </c>
      <c r="AR355">
        <v>0</v>
      </c>
      <c r="AS355">
        <v>511.35874710447001</v>
      </c>
      <c r="AT355">
        <v>540.02598783016799</v>
      </c>
      <c r="AU355">
        <v>631.43155231288699</v>
      </c>
      <c r="AV355">
        <v>604.65454258839497</v>
      </c>
      <c r="AW355">
        <v>666.45556649944604</v>
      </c>
      <c r="AX355">
        <v>717.58762279414896</v>
      </c>
      <c r="AY355">
        <v>678.39861199422296</v>
      </c>
      <c r="AZ355">
        <v>724.04500623599301</v>
      </c>
      <c r="BA355">
        <v>793.30908241550799</v>
      </c>
      <c r="BB355">
        <v>767.48695368575204</v>
      </c>
      <c r="BC355">
        <v>774.76232248709198</v>
      </c>
      <c r="BD355">
        <v>789.40173057331299</v>
      </c>
      <c r="BE355">
        <v>758.89783910806602</v>
      </c>
      <c r="BF355">
        <v>799.52232298526803</v>
      </c>
      <c r="BG355">
        <v>827.47377147733596</v>
      </c>
      <c r="BH355">
        <v>755.00202816994295</v>
      </c>
      <c r="BI355">
        <v>755.58854830554799</v>
      </c>
      <c r="BJ355">
        <v>793.05109772228502</v>
      </c>
      <c r="BK355">
        <v>774.24113579755897</v>
      </c>
      <c r="BL355">
        <v>693.98038734558202</v>
      </c>
      <c r="BM355">
        <v>671.23102017016697</v>
      </c>
      <c r="BN355">
        <v>611.88436775412094</v>
      </c>
      <c r="BO355">
        <v>621.59634810945602</v>
      </c>
      <c r="BP355">
        <v>573.16932379096102</v>
      </c>
      <c r="BQ355">
        <v>634.43945377113403</v>
      </c>
      <c r="BR355">
        <v>589.64965334424505</v>
      </c>
      <c r="BS355">
        <v>567.80240180393605</v>
      </c>
      <c r="BT355">
        <v>543.32918413073605</v>
      </c>
      <c r="BU355">
        <v>564.43366407814904</v>
      </c>
      <c r="BV355">
        <v>609.88643494349799</v>
      </c>
      <c r="BW355">
        <v>583.16173757336298</v>
      </c>
      <c r="BX355">
        <v>590.88679903531101</v>
      </c>
      <c r="BY355">
        <v>556.375783361</v>
      </c>
      <c r="BZ355">
        <v>566.80359132301896</v>
      </c>
      <c r="CA355">
        <v>566.02597842238902</v>
      </c>
      <c r="CB355">
        <v>603.05737492418905</v>
      </c>
      <c r="CC355">
        <v>595.56603830596998</v>
      </c>
      <c r="CD355">
        <v>500.49663458401801</v>
      </c>
      <c r="CE355">
        <v>0</v>
      </c>
      <c r="CF355">
        <v>475.02782469193897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5">
      <c r="A356">
        <v>85.016677785190097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542</v>
      </c>
      <c r="N356">
        <v>913.28775890309805</v>
      </c>
      <c r="O356">
        <v>909.47296181966897</v>
      </c>
      <c r="P356">
        <v>781.26167287757596</v>
      </c>
      <c r="Q356">
        <v>832.68686003976404</v>
      </c>
      <c r="R356">
        <v>1455.8612599461401</v>
      </c>
      <c r="S356">
        <v>1294.0480168788099</v>
      </c>
      <c r="T356">
        <v>1521.6526807003199</v>
      </c>
      <c r="U356">
        <v>943.30210830244596</v>
      </c>
      <c r="V356">
        <v>623.99074092734099</v>
      </c>
      <c r="W356">
        <v>478.12362104277599</v>
      </c>
      <c r="X356">
        <v>549</v>
      </c>
      <c r="Y356">
        <v>581.54649343679898</v>
      </c>
      <c r="Z356">
        <v>430</v>
      </c>
      <c r="AA356">
        <v>0</v>
      </c>
      <c r="AB356">
        <v>559.97168059898797</v>
      </c>
      <c r="AC356">
        <v>439</v>
      </c>
      <c r="AD356">
        <v>536.93112845609903</v>
      </c>
      <c r="AE356">
        <v>432.99999999999898</v>
      </c>
      <c r="AF356">
        <v>0</v>
      </c>
      <c r="AG356">
        <v>0</v>
      </c>
      <c r="AH356">
        <v>0</v>
      </c>
      <c r="AI356">
        <v>483.97043964393998</v>
      </c>
      <c r="AJ356">
        <v>0</v>
      </c>
      <c r="AK356">
        <v>0</v>
      </c>
      <c r="AL356">
        <v>0</v>
      </c>
      <c r="AM356">
        <v>0</v>
      </c>
      <c r="AN356">
        <v>436</v>
      </c>
      <c r="AO356">
        <v>516.19006110049395</v>
      </c>
      <c r="AP356">
        <v>0</v>
      </c>
      <c r="AQ356">
        <v>0</v>
      </c>
      <c r="AR356">
        <v>0</v>
      </c>
      <c r="AS356">
        <v>511.35874710447001</v>
      </c>
      <c r="AT356">
        <v>540.02598783016799</v>
      </c>
      <c r="AU356">
        <v>631.43155231288699</v>
      </c>
      <c r="AV356">
        <v>604.65454258839497</v>
      </c>
      <c r="AW356">
        <v>666.45556649944604</v>
      </c>
      <c r="AX356">
        <v>717.58762279414896</v>
      </c>
      <c r="AY356">
        <v>723.24642841084903</v>
      </c>
      <c r="AZ356">
        <v>750.16663350516205</v>
      </c>
      <c r="BA356">
        <v>737.01343526741596</v>
      </c>
      <c r="BB356">
        <v>762.43658326442903</v>
      </c>
      <c r="BC356">
        <v>769.63047503438202</v>
      </c>
      <c r="BD356">
        <v>782.48695849373996</v>
      </c>
      <c r="BE356">
        <v>753.862092985309</v>
      </c>
      <c r="BF356">
        <v>795.27475007816804</v>
      </c>
      <c r="BG356">
        <v>865.10716820161599</v>
      </c>
      <c r="BH356">
        <v>746.18696263964296</v>
      </c>
      <c r="BI356">
        <v>744.137668619176</v>
      </c>
      <c r="BJ356">
        <v>821.94731290016205</v>
      </c>
      <c r="BK356">
        <v>777.89393716691905</v>
      </c>
      <c r="BL356">
        <v>695.87969356466101</v>
      </c>
      <c r="BM356">
        <v>664.12637717909695</v>
      </c>
      <c r="BN356">
        <v>607.62678472923506</v>
      </c>
      <c r="BO356">
        <v>619.83901164347901</v>
      </c>
      <c r="BP356">
        <v>576.49605871372501</v>
      </c>
      <c r="BQ356">
        <v>627.14240851633599</v>
      </c>
      <c r="BR356">
        <v>583.98808783428694</v>
      </c>
      <c r="BS356">
        <v>568.718886617468</v>
      </c>
      <c r="BT356">
        <v>540.65862351038902</v>
      </c>
      <c r="BU356">
        <v>558.62375724845106</v>
      </c>
      <c r="BV356">
        <v>613.91945928685595</v>
      </c>
      <c r="BW356">
        <v>587.68050085381901</v>
      </c>
      <c r="BX356">
        <v>585.21555387279</v>
      </c>
      <c r="BY356">
        <v>556.81025017741501</v>
      </c>
      <c r="BZ356">
        <v>565.92674587108104</v>
      </c>
      <c r="CA356">
        <v>564.62007575079701</v>
      </c>
      <c r="CB356">
        <v>604.51391674667502</v>
      </c>
      <c r="CC356">
        <v>589.39557217082904</v>
      </c>
      <c r="CD356">
        <v>499.00831671871498</v>
      </c>
      <c r="CE356">
        <v>0</v>
      </c>
      <c r="CF356">
        <v>475.02782469193897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 x14ac:dyDescent="0.25">
      <c r="A357">
        <v>85.256837891927901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542</v>
      </c>
      <c r="N357">
        <v>913.28775890309805</v>
      </c>
      <c r="O357">
        <v>909.47296181966897</v>
      </c>
      <c r="P357">
        <v>781.26167287757596</v>
      </c>
      <c r="Q357">
        <v>832.68686003976404</v>
      </c>
      <c r="R357">
        <v>1455.8612599461401</v>
      </c>
      <c r="S357">
        <v>1294.0480168788099</v>
      </c>
      <c r="T357">
        <v>1521.6526807003199</v>
      </c>
      <c r="U357">
        <v>943.30210830244596</v>
      </c>
      <c r="V357">
        <v>623.99074092734099</v>
      </c>
      <c r="W357">
        <v>478.12362104277599</v>
      </c>
      <c r="X357">
        <v>549</v>
      </c>
      <c r="Y357">
        <v>581.54649343679898</v>
      </c>
      <c r="Z357">
        <v>430</v>
      </c>
      <c r="AA357">
        <v>0</v>
      </c>
      <c r="AB357">
        <v>559.97168059898797</v>
      </c>
      <c r="AC357">
        <v>439</v>
      </c>
      <c r="AD357">
        <v>536.93112845609903</v>
      </c>
      <c r="AE357">
        <v>432.99999999999898</v>
      </c>
      <c r="AF357">
        <v>0</v>
      </c>
      <c r="AG357">
        <v>0</v>
      </c>
      <c r="AH357">
        <v>0</v>
      </c>
      <c r="AI357">
        <v>483.97043964393998</v>
      </c>
      <c r="AJ357">
        <v>0</v>
      </c>
      <c r="AK357">
        <v>0</v>
      </c>
      <c r="AL357">
        <v>0</v>
      </c>
      <c r="AM357">
        <v>0</v>
      </c>
      <c r="AN357">
        <v>436</v>
      </c>
      <c r="AO357">
        <v>516.19006110049395</v>
      </c>
      <c r="AP357">
        <v>0</v>
      </c>
      <c r="AQ357">
        <v>0</v>
      </c>
      <c r="AR357">
        <v>0</v>
      </c>
      <c r="AS357">
        <v>511.35874710447001</v>
      </c>
      <c r="AT357">
        <v>540.02598783016799</v>
      </c>
      <c r="AU357">
        <v>631.43155231288699</v>
      </c>
      <c r="AV357">
        <v>604.65454258839497</v>
      </c>
      <c r="AW357">
        <v>666.45556649944604</v>
      </c>
      <c r="AX357">
        <v>717.58762279414896</v>
      </c>
      <c r="AY357">
        <v>723.24642841084903</v>
      </c>
      <c r="AZ357">
        <v>780.56811645185496</v>
      </c>
      <c r="BA357">
        <v>737.01343526741596</v>
      </c>
      <c r="BB357">
        <v>762.43658326442903</v>
      </c>
      <c r="BC357">
        <v>769.63047503438202</v>
      </c>
      <c r="BD357">
        <v>782.48695849373996</v>
      </c>
      <c r="BE357">
        <v>752.328334456883</v>
      </c>
      <c r="BF357">
        <v>794.105870901456</v>
      </c>
      <c r="BG357">
        <v>908.25441545120498</v>
      </c>
      <c r="BH357">
        <v>787.32235471962099</v>
      </c>
      <c r="BI357">
        <v>785.08195974589501</v>
      </c>
      <c r="BJ357">
        <v>855.61449122829799</v>
      </c>
      <c r="BK357">
        <v>732.28889209122406</v>
      </c>
      <c r="BL357">
        <v>690.93142913146505</v>
      </c>
      <c r="BM357">
        <v>655.615178786549</v>
      </c>
      <c r="BN357">
        <v>614.36059727110796</v>
      </c>
      <c r="BO357">
        <v>615.59592842234201</v>
      </c>
      <c r="BP357">
        <v>576.640863797728</v>
      </c>
      <c r="BQ357">
        <v>593.36869214816397</v>
      </c>
      <c r="BR357">
        <v>603.991143359219</v>
      </c>
      <c r="BS357">
        <v>589.56229397697098</v>
      </c>
      <c r="BT357">
        <v>537.89631713665699</v>
      </c>
      <c r="BU357">
        <v>569.26178316784399</v>
      </c>
      <c r="BV357">
        <v>561.82184013317101</v>
      </c>
      <c r="BW357">
        <v>606.74375463230297</v>
      </c>
      <c r="BX357">
        <v>585.24349354353706</v>
      </c>
      <c r="BY357">
        <v>537.91700292363305</v>
      </c>
      <c r="BZ357">
        <v>565.85078873216901</v>
      </c>
      <c r="CA357">
        <v>564.62007575079701</v>
      </c>
      <c r="CB357">
        <v>604.51391674667502</v>
      </c>
      <c r="CC357">
        <v>589.39557217082904</v>
      </c>
      <c r="CD357">
        <v>499.00831671871498</v>
      </c>
      <c r="CE357">
        <v>0</v>
      </c>
      <c r="CF357">
        <v>475.02782469193897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 x14ac:dyDescent="0.25">
      <c r="A358">
        <v>85.496997998665705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542</v>
      </c>
      <c r="N358">
        <v>913.28775890309805</v>
      </c>
      <c r="O358">
        <v>909.47296181966897</v>
      </c>
      <c r="P358">
        <v>781.26167287757596</v>
      </c>
      <c r="Q358">
        <v>832.68686003976404</v>
      </c>
      <c r="R358">
        <v>1455.8612599461401</v>
      </c>
      <c r="S358">
        <v>1294.0480168788099</v>
      </c>
      <c r="T358">
        <v>1521.6526807003199</v>
      </c>
      <c r="U358">
        <v>943.30210830244596</v>
      </c>
      <c r="V358">
        <v>623.99074092734099</v>
      </c>
      <c r="W358">
        <v>478.12362104277599</v>
      </c>
      <c r="X358">
        <v>549</v>
      </c>
      <c r="Y358">
        <v>581.54649343679898</v>
      </c>
      <c r="Z358">
        <v>430</v>
      </c>
      <c r="AA358">
        <v>0</v>
      </c>
      <c r="AB358">
        <v>559.97168059898797</v>
      </c>
      <c r="AC358">
        <v>439</v>
      </c>
      <c r="AD358">
        <v>536.93112845609903</v>
      </c>
      <c r="AE358">
        <v>432.99999999999898</v>
      </c>
      <c r="AF358">
        <v>0</v>
      </c>
      <c r="AG358">
        <v>0</v>
      </c>
      <c r="AH358">
        <v>0</v>
      </c>
      <c r="AI358">
        <v>483.97043964393998</v>
      </c>
      <c r="AJ358">
        <v>0</v>
      </c>
      <c r="AK358">
        <v>0</v>
      </c>
      <c r="AL358">
        <v>0</v>
      </c>
      <c r="AM358">
        <v>0</v>
      </c>
      <c r="AN358">
        <v>436</v>
      </c>
      <c r="AO358">
        <v>516.19006110049395</v>
      </c>
      <c r="AP358">
        <v>0</v>
      </c>
      <c r="AQ358">
        <v>0</v>
      </c>
      <c r="AR358">
        <v>0</v>
      </c>
      <c r="AS358">
        <v>511.35874710447001</v>
      </c>
      <c r="AT358">
        <v>540.02598783016799</v>
      </c>
      <c r="AU358">
        <v>631.43155231288699</v>
      </c>
      <c r="AV358">
        <v>604.65454258839497</v>
      </c>
      <c r="AW358">
        <v>666.45556649944604</v>
      </c>
      <c r="AX358">
        <v>717.58762279414896</v>
      </c>
      <c r="AY358">
        <v>723.24642841084903</v>
      </c>
      <c r="AZ358">
        <v>780.56811645185496</v>
      </c>
      <c r="BA358">
        <v>737.01343526741596</v>
      </c>
      <c r="BB358">
        <v>762.43658326442903</v>
      </c>
      <c r="BC358">
        <v>769.63047503438202</v>
      </c>
      <c r="BD358">
        <v>782.48695849373996</v>
      </c>
      <c r="BE358">
        <v>752.328334456883</v>
      </c>
      <c r="BF358">
        <v>794.105870901456</v>
      </c>
      <c r="BG358">
        <v>908.25441545120498</v>
      </c>
      <c r="BH358">
        <v>797.16608101517704</v>
      </c>
      <c r="BI358">
        <v>795.71833277109295</v>
      </c>
      <c r="BJ358">
        <v>855.61449122829799</v>
      </c>
      <c r="BK358">
        <v>724.05186533462097</v>
      </c>
      <c r="BL358">
        <v>690.24659945815404</v>
      </c>
      <c r="BM358">
        <v>654.66677929037405</v>
      </c>
      <c r="BN358">
        <v>638.17669545136596</v>
      </c>
      <c r="BO358">
        <v>615.22188702759399</v>
      </c>
      <c r="BP358">
        <v>575.56472747108705</v>
      </c>
      <c r="BQ358">
        <v>570.83590891390497</v>
      </c>
      <c r="BR358">
        <v>608.46365466389796</v>
      </c>
      <c r="BS358">
        <v>593.814755203853</v>
      </c>
      <c r="BT358">
        <v>551.26646200866298</v>
      </c>
      <c r="BU358">
        <v>572.28704431988797</v>
      </c>
      <c r="BV358">
        <v>541.36520953357103</v>
      </c>
      <c r="BW358">
        <v>599.65244968532295</v>
      </c>
      <c r="BX358">
        <v>585.24349354353706</v>
      </c>
      <c r="BY358">
        <v>534.90264094363999</v>
      </c>
      <c r="BZ358">
        <v>550.44754519840797</v>
      </c>
      <c r="CA358">
        <v>534.40268966169504</v>
      </c>
      <c r="CB358">
        <v>604.51391674667502</v>
      </c>
      <c r="CC358">
        <v>589.39557217082904</v>
      </c>
      <c r="CD358">
        <v>499.00831671871498</v>
      </c>
      <c r="CE358">
        <v>0</v>
      </c>
      <c r="CF358">
        <v>475.02782469193897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 x14ac:dyDescent="0.25">
      <c r="A359">
        <v>85.737158105403594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542</v>
      </c>
      <c r="N359">
        <v>913.28775890309805</v>
      </c>
      <c r="O359">
        <v>909.47296181966897</v>
      </c>
      <c r="P359">
        <v>781.26167287757596</v>
      </c>
      <c r="Q359">
        <v>832.68686003976404</v>
      </c>
      <c r="R359">
        <v>1455.8612599461401</v>
      </c>
      <c r="S359">
        <v>1294.0480168788099</v>
      </c>
      <c r="T359">
        <v>1521.6526807003199</v>
      </c>
      <c r="U359">
        <v>943.30210830244596</v>
      </c>
      <c r="V359">
        <v>623.99074092734099</v>
      </c>
      <c r="W359">
        <v>478.12362104277599</v>
      </c>
      <c r="X359">
        <v>549</v>
      </c>
      <c r="Y359">
        <v>581.54649343679898</v>
      </c>
      <c r="Z359">
        <v>430</v>
      </c>
      <c r="AA359">
        <v>0</v>
      </c>
      <c r="AB359">
        <v>559.97168059898797</v>
      </c>
      <c r="AC359">
        <v>439</v>
      </c>
      <c r="AD359">
        <v>536.93112845609903</v>
      </c>
      <c r="AE359">
        <v>432.99999999999898</v>
      </c>
      <c r="AF359">
        <v>0</v>
      </c>
      <c r="AG359">
        <v>0</v>
      </c>
      <c r="AH359">
        <v>0</v>
      </c>
      <c r="AI359">
        <v>483.97043964393998</v>
      </c>
      <c r="AJ359">
        <v>0</v>
      </c>
      <c r="AK359">
        <v>0</v>
      </c>
      <c r="AL359">
        <v>0</v>
      </c>
      <c r="AM359">
        <v>0</v>
      </c>
      <c r="AN359">
        <v>436</v>
      </c>
      <c r="AO359">
        <v>516.19006110049395</v>
      </c>
      <c r="AP359">
        <v>0</v>
      </c>
      <c r="AQ359">
        <v>0</v>
      </c>
      <c r="AR359">
        <v>0</v>
      </c>
      <c r="AS359">
        <v>511.35874710447001</v>
      </c>
      <c r="AT359">
        <v>540.02598783016799</v>
      </c>
      <c r="AU359">
        <v>631.43155231288699</v>
      </c>
      <c r="AV359">
        <v>604.65454258839497</v>
      </c>
      <c r="AW359">
        <v>666.45556649944604</v>
      </c>
      <c r="AX359">
        <v>717.58762279414896</v>
      </c>
      <c r="AY359">
        <v>723.24642841084903</v>
      </c>
      <c r="AZ359">
        <v>780.56811645185496</v>
      </c>
      <c r="BA359">
        <v>737.01343526741596</v>
      </c>
      <c r="BB359">
        <v>762.43658326442903</v>
      </c>
      <c r="BC359">
        <v>769.63047503438202</v>
      </c>
      <c r="BD359">
        <v>782.48695849373996</v>
      </c>
      <c r="BE359">
        <v>752.328334456883</v>
      </c>
      <c r="BF359">
        <v>794.105870901456</v>
      </c>
      <c r="BG359">
        <v>908.25441545120498</v>
      </c>
      <c r="BH359">
        <v>797.16608101517704</v>
      </c>
      <c r="BI359">
        <v>795.71833277109295</v>
      </c>
      <c r="BJ359">
        <v>855.61449122829799</v>
      </c>
      <c r="BK359">
        <v>724.05186533462097</v>
      </c>
      <c r="BL359">
        <v>690.24659945815404</v>
      </c>
      <c r="BM359">
        <v>654.66677929037405</v>
      </c>
      <c r="BN359">
        <v>638.17669545136596</v>
      </c>
      <c r="BO359">
        <v>615.22188702759399</v>
      </c>
      <c r="BP359">
        <v>575.56472747108705</v>
      </c>
      <c r="BQ359">
        <v>570.83590891390497</v>
      </c>
      <c r="BR359">
        <v>608.46365466389796</v>
      </c>
      <c r="BS359">
        <v>593.814755203853</v>
      </c>
      <c r="BT359">
        <v>551.26646200866298</v>
      </c>
      <c r="BU359">
        <v>595.80648870298205</v>
      </c>
      <c r="BV359">
        <v>541.36520953357103</v>
      </c>
      <c r="BW359">
        <v>614.33058609205602</v>
      </c>
      <c r="BX359">
        <v>585.24349354353706</v>
      </c>
      <c r="BY359">
        <v>534.90264094363999</v>
      </c>
      <c r="BZ359">
        <v>534.52252405948002</v>
      </c>
      <c r="CA359">
        <v>530.54293468158198</v>
      </c>
      <c r="CB359">
        <v>604.51391674667502</v>
      </c>
      <c r="CC359">
        <v>589.39557217082904</v>
      </c>
      <c r="CD359">
        <v>499.00831671871498</v>
      </c>
      <c r="CE359">
        <v>0</v>
      </c>
      <c r="CF359">
        <v>475.02782469193897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 x14ac:dyDescent="0.25">
      <c r="A360">
        <v>85.977318212141398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542</v>
      </c>
      <c r="N360">
        <v>913.28775890309805</v>
      </c>
      <c r="O360">
        <v>909.47296181966897</v>
      </c>
      <c r="P360">
        <v>781.26167287757596</v>
      </c>
      <c r="Q360">
        <v>832.68686003976404</v>
      </c>
      <c r="R360">
        <v>1455.8612599461401</v>
      </c>
      <c r="S360">
        <v>1294.0480168788099</v>
      </c>
      <c r="T360">
        <v>1521.6526807003199</v>
      </c>
      <c r="U360">
        <v>943.30210830244596</v>
      </c>
      <c r="V360">
        <v>623.99074092734099</v>
      </c>
      <c r="W360">
        <v>478.12362104277599</v>
      </c>
      <c r="X360">
        <v>549</v>
      </c>
      <c r="Y360">
        <v>581.54649343679898</v>
      </c>
      <c r="Z360">
        <v>430</v>
      </c>
      <c r="AA360">
        <v>0</v>
      </c>
      <c r="AB360">
        <v>559.97168059898797</v>
      </c>
      <c r="AC360">
        <v>439</v>
      </c>
      <c r="AD360">
        <v>536.93112845609903</v>
      </c>
      <c r="AE360">
        <v>432.99999999999898</v>
      </c>
      <c r="AF360">
        <v>0</v>
      </c>
      <c r="AG360">
        <v>0</v>
      </c>
      <c r="AH360">
        <v>0</v>
      </c>
      <c r="AI360">
        <v>483.97043964393998</v>
      </c>
      <c r="AJ360">
        <v>0</v>
      </c>
      <c r="AK360">
        <v>0</v>
      </c>
      <c r="AL360">
        <v>0</v>
      </c>
      <c r="AM360">
        <v>0</v>
      </c>
      <c r="AN360">
        <v>436</v>
      </c>
      <c r="AO360">
        <v>516.19006110049395</v>
      </c>
      <c r="AP360">
        <v>0</v>
      </c>
      <c r="AQ360">
        <v>0</v>
      </c>
      <c r="AR360">
        <v>0</v>
      </c>
      <c r="AS360">
        <v>511.35874710447001</v>
      </c>
      <c r="AT360">
        <v>540.02598783016799</v>
      </c>
      <c r="AU360">
        <v>631.43155231288699</v>
      </c>
      <c r="AV360">
        <v>604.65454258839497</v>
      </c>
      <c r="AW360">
        <v>666.45556649944604</v>
      </c>
      <c r="AX360">
        <v>717.58762279414896</v>
      </c>
      <c r="AY360">
        <v>723.24642841084903</v>
      </c>
      <c r="AZ360">
        <v>780.56811645185496</v>
      </c>
      <c r="BA360">
        <v>737.01343526741596</v>
      </c>
      <c r="BB360">
        <v>762.43658326442903</v>
      </c>
      <c r="BC360">
        <v>769.63047503438202</v>
      </c>
      <c r="BD360">
        <v>782.48695849373996</v>
      </c>
      <c r="BE360">
        <v>752.328334456883</v>
      </c>
      <c r="BF360">
        <v>794.105870901456</v>
      </c>
      <c r="BG360">
        <v>908.25441545120498</v>
      </c>
      <c r="BH360">
        <v>797.16608101517704</v>
      </c>
      <c r="BI360">
        <v>795.71833277109295</v>
      </c>
      <c r="BJ360">
        <v>855.61449122829799</v>
      </c>
      <c r="BK360">
        <v>724.05186533462097</v>
      </c>
      <c r="BL360">
        <v>690.24659945815404</v>
      </c>
      <c r="BM360">
        <v>654.66677929037405</v>
      </c>
      <c r="BN360">
        <v>638.17669545136596</v>
      </c>
      <c r="BO360">
        <v>615.22188702759399</v>
      </c>
      <c r="BP360">
        <v>575.56472747108705</v>
      </c>
      <c r="BQ360">
        <v>570.83590891390497</v>
      </c>
      <c r="BR360">
        <v>608.46365466389796</v>
      </c>
      <c r="BS360">
        <v>593.814755203853</v>
      </c>
      <c r="BT360">
        <v>551.26646200866298</v>
      </c>
      <c r="BU360">
        <v>613.15449616246201</v>
      </c>
      <c r="BV360">
        <v>541.36520953357103</v>
      </c>
      <c r="BW360">
        <v>614.33058609205602</v>
      </c>
      <c r="BX360">
        <v>585.24349354353706</v>
      </c>
      <c r="BY360">
        <v>534.90264094363999</v>
      </c>
      <c r="BZ360">
        <v>534.52252405948002</v>
      </c>
      <c r="CA360">
        <v>530.54293468158198</v>
      </c>
      <c r="CB360">
        <v>604.51391674667502</v>
      </c>
      <c r="CC360">
        <v>589.39557217082904</v>
      </c>
      <c r="CD360">
        <v>499.00831671871498</v>
      </c>
      <c r="CE360">
        <v>0</v>
      </c>
      <c r="CF360">
        <v>475.02782469193897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5">
      <c r="A361">
        <v>86.217478318879202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542</v>
      </c>
      <c r="N361">
        <v>913.28775890309805</v>
      </c>
      <c r="O361">
        <v>909.47296181966897</v>
      </c>
      <c r="P361">
        <v>781.26167287757596</v>
      </c>
      <c r="Q361">
        <v>832.68686003976404</v>
      </c>
      <c r="R361">
        <v>1455.8612599461401</v>
      </c>
      <c r="S361">
        <v>1294.0480168788099</v>
      </c>
      <c r="T361">
        <v>1521.6526807003199</v>
      </c>
      <c r="U361">
        <v>943.30210830244596</v>
      </c>
      <c r="V361">
        <v>623.99074092734099</v>
      </c>
      <c r="W361">
        <v>478.12362104277599</v>
      </c>
      <c r="X361">
        <v>549</v>
      </c>
      <c r="Y361">
        <v>581.54649343679898</v>
      </c>
      <c r="Z361">
        <v>430</v>
      </c>
      <c r="AA361">
        <v>0</v>
      </c>
      <c r="AB361">
        <v>559.97168059898797</v>
      </c>
      <c r="AC361">
        <v>439</v>
      </c>
      <c r="AD361">
        <v>536.93112845609903</v>
      </c>
      <c r="AE361">
        <v>432.99999999999898</v>
      </c>
      <c r="AF361">
        <v>0</v>
      </c>
      <c r="AG361">
        <v>0</v>
      </c>
      <c r="AH361">
        <v>0</v>
      </c>
      <c r="AI361">
        <v>483.97043964393998</v>
      </c>
      <c r="AJ361">
        <v>0</v>
      </c>
      <c r="AK361">
        <v>0</v>
      </c>
      <c r="AL361">
        <v>0</v>
      </c>
      <c r="AM361">
        <v>0</v>
      </c>
      <c r="AN361">
        <v>436</v>
      </c>
      <c r="AO361">
        <v>516.19006110049395</v>
      </c>
      <c r="AP361">
        <v>0</v>
      </c>
      <c r="AQ361">
        <v>0</v>
      </c>
      <c r="AR361">
        <v>0</v>
      </c>
      <c r="AS361">
        <v>511.35874710447001</v>
      </c>
      <c r="AT361">
        <v>540.02598783016799</v>
      </c>
      <c r="AU361">
        <v>631.43155231288699</v>
      </c>
      <c r="AV361">
        <v>604.65454258839497</v>
      </c>
      <c r="AW361">
        <v>666.45556649944604</v>
      </c>
      <c r="AX361">
        <v>717.58762279414896</v>
      </c>
      <c r="AY361">
        <v>723.24642841084903</v>
      </c>
      <c r="AZ361">
        <v>780.56811645185496</v>
      </c>
      <c r="BA361">
        <v>737.01343526741596</v>
      </c>
      <c r="BB361">
        <v>762.43658326442903</v>
      </c>
      <c r="BC361">
        <v>769.63047503438202</v>
      </c>
      <c r="BD361">
        <v>782.48695849373996</v>
      </c>
      <c r="BE361">
        <v>752.328334456883</v>
      </c>
      <c r="BF361">
        <v>794.105870901456</v>
      </c>
      <c r="BG361">
        <v>908.25441545120498</v>
      </c>
      <c r="BH361">
        <v>797.16608101517704</v>
      </c>
      <c r="BI361">
        <v>795.71833277109295</v>
      </c>
      <c r="BJ361">
        <v>855.61449122829799</v>
      </c>
      <c r="BK361">
        <v>724.05186533462097</v>
      </c>
      <c r="BL361">
        <v>690.24659945815404</v>
      </c>
      <c r="BM361">
        <v>654.66677929037405</v>
      </c>
      <c r="BN361">
        <v>638.17669545136596</v>
      </c>
      <c r="BO361">
        <v>615.22188702759399</v>
      </c>
      <c r="BP361">
        <v>575.56472747108705</v>
      </c>
      <c r="BQ361">
        <v>570.83590891390497</v>
      </c>
      <c r="BR361">
        <v>608.46365466389796</v>
      </c>
      <c r="BS361">
        <v>593.814755203853</v>
      </c>
      <c r="BT361">
        <v>551.26646200866298</v>
      </c>
      <c r="BU361">
        <v>613.15449616246201</v>
      </c>
      <c r="BV361">
        <v>541.36520953357103</v>
      </c>
      <c r="BW361">
        <v>614.33058609205602</v>
      </c>
      <c r="BX361">
        <v>585.24349354353706</v>
      </c>
      <c r="BY361">
        <v>534.90264094363999</v>
      </c>
      <c r="BZ361">
        <v>534.52252405948002</v>
      </c>
      <c r="CA361">
        <v>530.54293468158198</v>
      </c>
      <c r="CB361">
        <v>604.51391674667502</v>
      </c>
      <c r="CC361">
        <v>589.39557217082904</v>
      </c>
      <c r="CD361">
        <v>499.00831671871498</v>
      </c>
      <c r="CE361">
        <v>0</v>
      </c>
      <c r="CF361">
        <v>475.02782469193897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 x14ac:dyDescent="0.25">
      <c r="A362">
        <v>86.457638425617006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573.97638116006203</v>
      </c>
      <c r="N362">
        <v>1114.03247085558</v>
      </c>
      <c r="O362">
        <v>1042.95590565422</v>
      </c>
      <c r="P362">
        <v>906.71919341097896</v>
      </c>
      <c r="Q362">
        <v>872.98892152343399</v>
      </c>
      <c r="R362">
        <v>1623.8590188441101</v>
      </c>
      <c r="S362">
        <v>1612.17306688039</v>
      </c>
      <c r="T362">
        <v>1592.20518716279</v>
      </c>
      <c r="U362">
        <v>1182.23481480736</v>
      </c>
      <c r="V362">
        <v>776.44900184164499</v>
      </c>
      <c r="W362">
        <v>559.39077722208594</v>
      </c>
      <c r="X362">
        <v>742.40216988258305</v>
      </c>
      <c r="Y362">
        <v>701.25699736993897</v>
      </c>
      <c r="Z362">
        <v>470.18685777580703</v>
      </c>
      <c r="AA362">
        <v>455.75350132643501</v>
      </c>
      <c r="AB362">
        <v>585.59796779794101</v>
      </c>
      <c r="AC362">
        <v>485.37279682941801</v>
      </c>
      <c r="AD362">
        <v>609.28979938783402</v>
      </c>
      <c r="AE362">
        <v>471.116515449563</v>
      </c>
      <c r="AF362">
        <v>482.15431637304198</v>
      </c>
      <c r="AG362">
        <v>460.846702435216</v>
      </c>
      <c r="AH362">
        <v>498.77056305695402</v>
      </c>
      <c r="AI362">
        <v>511.97838216713302</v>
      </c>
      <c r="AJ362">
        <v>441</v>
      </c>
      <c r="AK362">
        <v>469.27756570982399</v>
      </c>
      <c r="AL362">
        <v>462</v>
      </c>
      <c r="AM362">
        <v>488</v>
      </c>
      <c r="AN362">
        <v>500.94469188513301</v>
      </c>
      <c r="AO362">
        <v>565.13640621826403</v>
      </c>
      <c r="AP362">
        <v>473</v>
      </c>
      <c r="AQ362">
        <v>432.47695442486901</v>
      </c>
      <c r="AR362">
        <v>546.20142633156195</v>
      </c>
      <c r="AS362">
        <v>622.85102816172196</v>
      </c>
      <c r="AT362">
        <v>708.54278604028104</v>
      </c>
      <c r="AU362">
        <v>825.96589500241703</v>
      </c>
      <c r="AV362">
        <v>778.23341519958501</v>
      </c>
      <c r="AW362">
        <v>858.66120380317602</v>
      </c>
      <c r="AX362">
        <v>944.56877474544001</v>
      </c>
      <c r="AY362">
        <v>942.755819171339</v>
      </c>
      <c r="AZ362">
        <v>1004.01375972929</v>
      </c>
      <c r="BA362">
        <v>945.997147545188</v>
      </c>
      <c r="BB362">
        <v>961.48057820196198</v>
      </c>
      <c r="BC362">
        <v>1001.09988078778</v>
      </c>
      <c r="BD362">
        <v>1031.3408286582501</v>
      </c>
      <c r="BE362">
        <v>960.12394361517795</v>
      </c>
      <c r="BF362">
        <v>1011.12317000365</v>
      </c>
      <c r="BG362">
        <v>1193.04177840743</v>
      </c>
      <c r="BH362">
        <v>995.84288779028202</v>
      </c>
      <c r="BI362">
        <v>993.90241770492298</v>
      </c>
      <c r="BJ362">
        <v>1040.8576845590401</v>
      </c>
      <c r="BK362">
        <v>854.13244688058603</v>
      </c>
      <c r="BL362">
        <v>776.59841148204498</v>
      </c>
      <c r="BM362">
        <v>728.63338080333403</v>
      </c>
      <c r="BN362">
        <v>685.364197426072</v>
      </c>
      <c r="BO362">
        <v>653.63215617241997</v>
      </c>
      <c r="BP362">
        <v>610.50727374981398</v>
      </c>
      <c r="BQ362">
        <v>598.22634581878901</v>
      </c>
      <c r="BR362">
        <v>641.38911380130196</v>
      </c>
      <c r="BS362">
        <v>611.19184871648599</v>
      </c>
      <c r="BT362">
        <v>574.58406796862903</v>
      </c>
      <c r="BU362">
        <v>633.96580406581904</v>
      </c>
      <c r="BV362">
        <v>570.02478995045794</v>
      </c>
      <c r="BW362">
        <v>642.525692593244</v>
      </c>
      <c r="BX362">
        <v>615.75644671642897</v>
      </c>
      <c r="BY362">
        <v>581.84705414058897</v>
      </c>
      <c r="BZ362">
        <v>563.59696505689305</v>
      </c>
      <c r="CA362">
        <v>552.75509858988801</v>
      </c>
      <c r="CB362">
        <v>626.691962506339</v>
      </c>
      <c r="CC362">
        <v>619.215583150371</v>
      </c>
      <c r="CD362">
        <v>519.06636465334202</v>
      </c>
      <c r="CE362">
        <v>442.87675066321702</v>
      </c>
      <c r="CF362">
        <v>491.69729480813299</v>
      </c>
      <c r="CG362">
        <v>0</v>
      </c>
      <c r="CH362">
        <v>476.15431637304198</v>
      </c>
      <c r="CI362">
        <v>488.43188208286699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 x14ac:dyDescent="0.25">
      <c r="A363">
        <v>86.697798532354895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597</v>
      </c>
      <c r="N363">
        <v>993.94827200598502</v>
      </c>
      <c r="O363">
        <v>918.87175460926596</v>
      </c>
      <c r="P363">
        <v>821.155945583179</v>
      </c>
      <c r="Q363">
        <v>756.82795709893503</v>
      </c>
      <c r="R363">
        <v>1305.1090836769599</v>
      </c>
      <c r="S363">
        <v>1406.57992781289</v>
      </c>
      <c r="T363">
        <v>1195.6798026996901</v>
      </c>
      <c r="U363">
        <v>1102.8573523899199</v>
      </c>
      <c r="V363">
        <v>865.88684078398001</v>
      </c>
      <c r="W363">
        <v>578.18472455716903</v>
      </c>
      <c r="X363">
        <v>736.96408845163296</v>
      </c>
      <c r="Y363">
        <v>701.888597797687</v>
      </c>
      <c r="Z363">
        <v>472.28429025765598</v>
      </c>
      <c r="AA363">
        <v>451.46523325059798</v>
      </c>
      <c r="AB363">
        <v>585.917857454765</v>
      </c>
      <c r="AC363">
        <v>499.378061268858</v>
      </c>
      <c r="AD363">
        <v>625.63909998522399</v>
      </c>
      <c r="AE363">
        <v>505.07350605783898</v>
      </c>
      <c r="AF363">
        <v>465.362939170277</v>
      </c>
      <c r="AG363">
        <v>452.13504159955602</v>
      </c>
      <c r="AH363">
        <v>462.03475201794203</v>
      </c>
      <c r="AI363">
        <v>526.14927531351805</v>
      </c>
      <c r="AJ363">
        <v>441</v>
      </c>
      <c r="AK363">
        <v>459.07247730233701</v>
      </c>
      <c r="AL363">
        <v>462</v>
      </c>
      <c r="AM363">
        <v>488</v>
      </c>
      <c r="AN363">
        <v>534.97914523426005</v>
      </c>
      <c r="AO363">
        <v>573.08553467214904</v>
      </c>
      <c r="AP363">
        <v>472.99999999999898</v>
      </c>
      <c r="AQ363">
        <v>431.97914523425999</v>
      </c>
      <c r="AR363">
        <v>523.551108158847</v>
      </c>
      <c r="AS363">
        <v>647.18322080462895</v>
      </c>
      <c r="AT363">
        <v>774.368975076521</v>
      </c>
      <c r="AU363">
        <v>884.56054441512799</v>
      </c>
      <c r="AV363">
        <v>860.61507538687704</v>
      </c>
      <c r="AW363">
        <v>947.384255025583</v>
      </c>
      <c r="AX363">
        <v>1053.76422547011</v>
      </c>
      <c r="AY363">
        <v>1048.7028915251101</v>
      </c>
      <c r="AZ363">
        <v>1164.4390666065301</v>
      </c>
      <c r="BA363">
        <v>1032.89643473861</v>
      </c>
      <c r="BB363">
        <v>1075.9496358794499</v>
      </c>
      <c r="BC363">
        <v>1109.7278851343499</v>
      </c>
      <c r="BD363">
        <v>1157.37834300791</v>
      </c>
      <c r="BE363">
        <v>1065.6580966336901</v>
      </c>
      <c r="BF363">
        <v>1121.9478571572999</v>
      </c>
      <c r="BG363">
        <v>1343.1163782891499</v>
      </c>
      <c r="BH363">
        <v>1113.6717548316999</v>
      </c>
      <c r="BI363">
        <v>1092.7482513423799</v>
      </c>
      <c r="BJ363">
        <v>1156.8756724054099</v>
      </c>
      <c r="BK363">
        <v>951.32092102961406</v>
      </c>
      <c r="BL363">
        <v>841.33732746883902</v>
      </c>
      <c r="BM363">
        <v>786.89466473913899</v>
      </c>
      <c r="BN363">
        <v>730.21116665351997</v>
      </c>
      <c r="BO363">
        <v>687.95374330104801</v>
      </c>
      <c r="BP363">
        <v>629.53447553347303</v>
      </c>
      <c r="BQ363">
        <v>622.78442468546598</v>
      </c>
      <c r="BR363">
        <v>681.02119019457496</v>
      </c>
      <c r="BS363">
        <v>643.07176605136999</v>
      </c>
      <c r="BT363">
        <v>600.22314000181802</v>
      </c>
      <c r="BU363">
        <v>665.97926245282497</v>
      </c>
      <c r="BV363">
        <v>588.45659687274599</v>
      </c>
      <c r="BW363">
        <v>597.02060413058598</v>
      </c>
      <c r="BX363">
        <v>642.39980861757704</v>
      </c>
      <c r="BY363">
        <v>608.95114371436296</v>
      </c>
      <c r="BZ363">
        <v>582.10205950748104</v>
      </c>
      <c r="CA363">
        <v>569.48723228274002</v>
      </c>
      <c r="CB363">
        <v>645.93081590494501</v>
      </c>
      <c r="CC363">
        <v>642.01153183622398</v>
      </c>
      <c r="CD363">
        <v>532.14262828364804</v>
      </c>
      <c r="CE363">
        <v>445.61470121156702</v>
      </c>
      <c r="CF363">
        <v>495.250834971453</v>
      </c>
      <c r="CG363">
        <v>0</v>
      </c>
      <c r="CH363">
        <v>468.687178513905</v>
      </c>
      <c r="CI363">
        <v>470.75965581624303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 x14ac:dyDescent="0.25">
      <c r="A364">
        <v>86.937958639092699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597</v>
      </c>
      <c r="N364">
        <v>1108.56295724905</v>
      </c>
      <c r="O364">
        <v>1000.63461417541</v>
      </c>
      <c r="P364">
        <v>803.53226981122998</v>
      </c>
      <c r="Q364">
        <v>734.35806627750799</v>
      </c>
      <c r="R364">
        <v>1265.2516874702001</v>
      </c>
      <c r="S364">
        <v>1599.8061963738401</v>
      </c>
      <c r="T364">
        <v>1165.4368714596801</v>
      </c>
      <c r="U364">
        <v>1077.4782589148499</v>
      </c>
      <c r="V364">
        <v>906.93332068077495</v>
      </c>
      <c r="W364">
        <v>578.805604508736</v>
      </c>
      <c r="X364">
        <v>736.96408845163296</v>
      </c>
      <c r="Y364">
        <v>696.53021672803004</v>
      </c>
      <c r="Z364">
        <v>472.97846842178399</v>
      </c>
      <c r="AA364">
        <v>449.35335966682999</v>
      </c>
      <c r="AB364">
        <v>588.96410313103695</v>
      </c>
      <c r="AC364">
        <v>494.59774858938903</v>
      </c>
      <c r="AD364">
        <v>670.69591732777303</v>
      </c>
      <c r="AE364">
        <v>505.07350605783898</v>
      </c>
      <c r="AF364">
        <v>463.34621717267697</v>
      </c>
      <c r="AG364">
        <v>452.13504159955602</v>
      </c>
      <c r="AH364">
        <v>458.66521693968502</v>
      </c>
      <c r="AI364">
        <v>517.12180150220001</v>
      </c>
      <c r="AJ364">
        <v>441</v>
      </c>
      <c r="AK364">
        <v>459.07247730233701</v>
      </c>
      <c r="AL364">
        <v>462</v>
      </c>
      <c r="AM364">
        <v>488</v>
      </c>
      <c r="AN364">
        <v>534.97914523426005</v>
      </c>
      <c r="AO364">
        <v>570.67085220634306</v>
      </c>
      <c r="AP364">
        <v>472.99999999999898</v>
      </c>
      <c r="AQ364">
        <v>431.97914523425999</v>
      </c>
      <c r="AR364">
        <v>523.551108158847</v>
      </c>
      <c r="AS364">
        <v>645.92670498290897</v>
      </c>
      <c r="AT364">
        <v>840.21748149928999</v>
      </c>
      <c r="AU364">
        <v>861.48159449656396</v>
      </c>
      <c r="AV364">
        <v>927.45947488466697</v>
      </c>
      <c r="AW364">
        <v>1025.60747345917</v>
      </c>
      <c r="AX364">
        <v>1027.76748676737</v>
      </c>
      <c r="AY364">
        <v>1045.2966570004601</v>
      </c>
      <c r="AZ364">
        <v>1167.65290292901</v>
      </c>
      <c r="BA364">
        <v>1051.21309065064</v>
      </c>
      <c r="BB364">
        <v>1075.4767779178001</v>
      </c>
      <c r="BC364">
        <v>1106.1283455289599</v>
      </c>
      <c r="BD364">
        <v>1197.80622232718</v>
      </c>
      <c r="BE364">
        <v>1050.5127894582699</v>
      </c>
      <c r="BF364">
        <v>1125.0138006259399</v>
      </c>
      <c r="BG364">
        <v>1323.78144074848</v>
      </c>
      <c r="BH364">
        <v>1112.4381121753299</v>
      </c>
      <c r="BI364">
        <v>1086.68088203721</v>
      </c>
      <c r="BJ364">
        <v>1141.50686095015</v>
      </c>
      <c r="BK364">
        <v>952.608175175974</v>
      </c>
      <c r="BL364">
        <v>835.92411827640694</v>
      </c>
      <c r="BM364">
        <v>793.96886247481098</v>
      </c>
      <c r="BN364">
        <v>731.939579181618</v>
      </c>
      <c r="BO364">
        <v>690.49237218441101</v>
      </c>
      <c r="BP364">
        <v>619.99694280269705</v>
      </c>
      <c r="BQ364">
        <v>624.83034550702405</v>
      </c>
      <c r="BR364">
        <v>688.67812226755598</v>
      </c>
      <c r="BS364">
        <v>636.717146913428</v>
      </c>
      <c r="BT364">
        <v>600.592680885851</v>
      </c>
      <c r="BU364">
        <v>620.53296896217</v>
      </c>
      <c r="BV364">
        <v>583.27644987072995</v>
      </c>
      <c r="BW364">
        <v>560.50032636503795</v>
      </c>
      <c r="BX364">
        <v>632.63475031264295</v>
      </c>
      <c r="BY364">
        <v>606.268956992879</v>
      </c>
      <c r="BZ364">
        <v>601.461595104406</v>
      </c>
      <c r="CA364">
        <v>589.19920528441901</v>
      </c>
      <c r="CB364">
        <v>619.07204921478603</v>
      </c>
      <c r="CC364">
        <v>634.04525266344695</v>
      </c>
      <c r="CD364">
        <v>538.54697045969601</v>
      </c>
      <c r="CE364">
        <v>445.61470121156702</v>
      </c>
      <c r="CF364">
        <v>497.86943819422402</v>
      </c>
      <c r="CG364">
        <v>0</v>
      </c>
      <c r="CH364">
        <v>468.687178513905</v>
      </c>
      <c r="CI364">
        <v>470.75965581624303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 x14ac:dyDescent="0.25">
      <c r="A365">
        <v>87.178118745830503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597</v>
      </c>
      <c r="N365">
        <v>1108.56295724905</v>
      </c>
      <c r="O365">
        <v>1000.63461417541</v>
      </c>
      <c r="P365">
        <v>803.53226981122998</v>
      </c>
      <c r="Q365">
        <v>734.35806627750799</v>
      </c>
      <c r="R365">
        <v>1265.2516874702001</v>
      </c>
      <c r="S365">
        <v>1599.8061963738401</v>
      </c>
      <c r="T365">
        <v>1165.4368714596801</v>
      </c>
      <c r="U365">
        <v>1077.4782589148499</v>
      </c>
      <c r="V365">
        <v>906.93332068077495</v>
      </c>
      <c r="W365">
        <v>578.805604508736</v>
      </c>
      <c r="X365">
        <v>736.96408845163296</v>
      </c>
      <c r="Y365">
        <v>696.53021672803004</v>
      </c>
      <c r="Z365">
        <v>472.97846842178399</v>
      </c>
      <c r="AA365">
        <v>449.35335966682999</v>
      </c>
      <c r="AB365">
        <v>588.96410313103695</v>
      </c>
      <c r="AC365">
        <v>494.59774858938903</v>
      </c>
      <c r="AD365">
        <v>670.69591732777303</v>
      </c>
      <c r="AE365">
        <v>505.07350605783898</v>
      </c>
      <c r="AF365">
        <v>463.34621717267697</v>
      </c>
      <c r="AG365">
        <v>452.13504159955602</v>
      </c>
      <c r="AH365">
        <v>458.66521693968502</v>
      </c>
      <c r="AI365">
        <v>517.12180150220001</v>
      </c>
      <c r="AJ365">
        <v>441</v>
      </c>
      <c r="AK365">
        <v>459.07247730233701</v>
      </c>
      <c r="AL365">
        <v>462</v>
      </c>
      <c r="AM365">
        <v>488</v>
      </c>
      <c r="AN365">
        <v>534.97914523426005</v>
      </c>
      <c r="AO365">
        <v>570.67085220634306</v>
      </c>
      <c r="AP365">
        <v>472.99999999999898</v>
      </c>
      <c r="AQ365">
        <v>431.97914523425999</v>
      </c>
      <c r="AR365">
        <v>523.551108158847</v>
      </c>
      <c r="AS365">
        <v>645.92670498290897</v>
      </c>
      <c r="AT365">
        <v>865.64716640018696</v>
      </c>
      <c r="AU365">
        <v>861.48159449656396</v>
      </c>
      <c r="AV365">
        <v>960.10160944161601</v>
      </c>
      <c r="AW365">
        <v>1062.0196727152099</v>
      </c>
      <c r="AX365">
        <v>1022.52256516101</v>
      </c>
      <c r="AY365">
        <v>1043.0266202918399</v>
      </c>
      <c r="AZ365">
        <v>1154.7295959645401</v>
      </c>
      <c r="BA365">
        <v>1137.59966799279</v>
      </c>
      <c r="BB365">
        <v>1064.5857241715801</v>
      </c>
      <c r="BC365">
        <v>1095.25705357574</v>
      </c>
      <c r="BD365">
        <v>1298.18724549642</v>
      </c>
      <c r="BE365">
        <v>1129.63031310161</v>
      </c>
      <c r="BF365">
        <v>1212.9309771897699</v>
      </c>
      <c r="BG365">
        <v>1307.97913407339</v>
      </c>
      <c r="BH365">
        <v>1194.54727133646</v>
      </c>
      <c r="BI365">
        <v>1072.2250842087101</v>
      </c>
      <c r="BJ365">
        <v>1027.1029638591599</v>
      </c>
      <c r="BK365">
        <v>970.23845896549096</v>
      </c>
      <c r="BL365">
        <v>852.48900702600997</v>
      </c>
      <c r="BM365">
        <v>800.85066615582502</v>
      </c>
      <c r="BN365">
        <v>777.67815432745704</v>
      </c>
      <c r="BO365">
        <v>698.90083284982995</v>
      </c>
      <c r="BP365">
        <v>618.48712493219796</v>
      </c>
      <c r="BQ365">
        <v>620.05165190063701</v>
      </c>
      <c r="BR365">
        <v>676.26598004957805</v>
      </c>
      <c r="BS365">
        <v>607.82173135616199</v>
      </c>
      <c r="BT365">
        <v>600.85434920166404</v>
      </c>
      <c r="BU365">
        <v>605.12988392879799</v>
      </c>
      <c r="BV365">
        <v>578.73836295399803</v>
      </c>
      <c r="BW365">
        <v>543.99097944602204</v>
      </c>
      <c r="BX365">
        <v>616.24347130014405</v>
      </c>
      <c r="BY365">
        <v>611.81999027749396</v>
      </c>
      <c r="BZ365">
        <v>619.93804188048705</v>
      </c>
      <c r="CA365">
        <v>584.01668401405004</v>
      </c>
      <c r="CB365">
        <v>606.29325604022404</v>
      </c>
      <c r="CC365">
        <v>656.00471759984805</v>
      </c>
      <c r="CD365">
        <v>563.29851447460806</v>
      </c>
      <c r="CE365">
        <v>445.61470121156702</v>
      </c>
      <c r="CF365">
        <v>497.86943819422402</v>
      </c>
      <c r="CG365">
        <v>0</v>
      </c>
      <c r="CH365">
        <v>468.687178513905</v>
      </c>
      <c r="CI365">
        <v>470.75965581624303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5">
      <c r="A366">
        <v>87.418278852568307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597</v>
      </c>
      <c r="N366">
        <v>1108.56295724905</v>
      </c>
      <c r="O366">
        <v>1000.63461417541</v>
      </c>
      <c r="P366">
        <v>803.53226981122998</v>
      </c>
      <c r="Q366">
        <v>734.35806627750799</v>
      </c>
      <c r="R366">
        <v>1265.2516874702001</v>
      </c>
      <c r="S366">
        <v>1599.8061963738401</v>
      </c>
      <c r="T366">
        <v>1165.4368714596801</v>
      </c>
      <c r="U366">
        <v>1077.4782589148499</v>
      </c>
      <c r="V366">
        <v>906.93332068077495</v>
      </c>
      <c r="W366">
        <v>578.805604508736</v>
      </c>
      <c r="X366">
        <v>736.96408845163296</v>
      </c>
      <c r="Y366">
        <v>696.53021672803004</v>
      </c>
      <c r="Z366">
        <v>472.97846842178399</v>
      </c>
      <c r="AA366">
        <v>449.35335966682999</v>
      </c>
      <c r="AB366">
        <v>588.96410313103695</v>
      </c>
      <c r="AC366">
        <v>494.59774858938903</v>
      </c>
      <c r="AD366">
        <v>670.69591732777303</v>
      </c>
      <c r="AE366">
        <v>505.07350605783898</v>
      </c>
      <c r="AF366">
        <v>463.34621717267697</v>
      </c>
      <c r="AG366">
        <v>452.13504159955602</v>
      </c>
      <c r="AH366">
        <v>458.66521693968502</v>
      </c>
      <c r="AI366">
        <v>517.12180150220001</v>
      </c>
      <c r="AJ366">
        <v>441</v>
      </c>
      <c r="AK366">
        <v>459.07247730233701</v>
      </c>
      <c r="AL366">
        <v>462</v>
      </c>
      <c r="AM366">
        <v>488</v>
      </c>
      <c r="AN366">
        <v>534.97914523426005</v>
      </c>
      <c r="AO366">
        <v>570.67085220634306</v>
      </c>
      <c r="AP366">
        <v>472.99999999999898</v>
      </c>
      <c r="AQ366">
        <v>431.97914523425999</v>
      </c>
      <c r="AR366">
        <v>523.551108158847</v>
      </c>
      <c r="AS366">
        <v>645.92670498290897</v>
      </c>
      <c r="AT366">
        <v>865.64716640018696</v>
      </c>
      <c r="AU366">
        <v>861.48159449656396</v>
      </c>
      <c r="AV366">
        <v>960.10160944161601</v>
      </c>
      <c r="AW366">
        <v>1062.0196727152099</v>
      </c>
      <c r="AX366">
        <v>1022.52256516101</v>
      </c>
      <c r="AY366">
        <v>1043.0266202918399</v>
      </c>
      <c r="AZ366">
        <v>1154.7295959645401</v>
      </c>
      <c r="BA366">
        <v>1137.59966799279</v>
      </c>
      <c r="BB366">
        <v>1064.5857241715801</v>
      </c>
      <c r="BC366">
        <v>1095.25705357574</v>
      </c>
      <c r="BD366">
        <v>1298.18724549642</v>
      </c>
      <c r="BE366">
        <v>1144.6873384553501</v>
      </c>
      <c r="BF366">
        <v>1229.39739335742</v>
      </c>
      <c r="BG366">
        <v>1307.97913407339</v>
      </c>
      <c r="BH366">
        <v>1210.29316361632</v>
      </c>
      <c r="BI366">
        <v>1071.99290622072</v>
      </c>
      <c r="BJ366">
        <v>1015.98150411272</v>
      </c>
      <c r="BK366">
        <v>1011.81417389878</v>
      </c>
      <c r="BL366">
        <v>885.53844783064403</v>
      </c>
      <c r="BM366">
        <v>774.40505595272805</v>
      </c>
      <c r="BN366">
        <v>814.19444837334299</v>
      </c>
      <c r="BO366">
        <v>719.05333073295799</v>
      </c>
      <c r="BP366">
        <v>650.15906533489999</v>
      </c>
      <c r="BQ366">
        <v>615.31532001083599</v>
      </c>
      <c r="BR366">
        <v>675.02894682897295</v>
      </c>
      <c r="BS366">
        <v>593.85977006526696</v>
      </c>
      <c r="BT366">
        <v>613.60162026088801</v>
      </c>
      <c r="BU366">
        <v>604.72023386580997</v>
      </c>
      <c r="BV366">
        <v>604.00360698032398</v>
      </c>
      <c r="BW366">
        <v>543.482253245008</v>
      </c>
      <c r="BX366">
        <v>615.25396714257295</v>
      </c>
      <c r="BY366">
        <v>626.77816375904297</v>
      </c>
      <c r="BZ366">
        <v>624.08065998160203</v>
      </c>
      <c r="CA366">
        <v>584.01668401405004</v>
      </c>
      <c r="CB366">
        <v>606.29325604022404</v>
      </c>
      <c r="CC366">
        <v>656.00471759984805</v>
      </c>
      <c r="CD366">
        <v>563.29851447460806</v>
      </c>
      <c r="CE366">
        <v>445.61470121156702</v>
      </c>
      <c r="CF366">
        <v>497.86943819422402</v>
      </c>
      <c r="CG366">
        <v>0</v>
      </c>
      <c r="CH366">
        <v>468.687178513905</v>
      </c>
      <c r="CI366">
        <v>470.75965581624303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 x14ac:dyDescent="0.25">
      <c r="A367">
        <v>87.658438959306196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597</v>
      </c>
      <c r="N367">
        <v>1108.56295724905</v>
      </c>
      <c r="O367">
        <v>1000.63461417541</v>
      </c>
      <c r="P367">
        <v>803.53226981122998</v>
      </c>
      <c r="Q367">
        <v>734.35806627750799</v>
      </c>
      <c r="R367">
        <v>1265.2516874702001</v>
      </c>
      <c r="S367">
        <v>1599.8061963738401</v>
      </c>
      <c r="T367">
        <v>1165.4368714596801</v>
      </c>
      <c r="U367">
        <v>1077.4782589148499</v>
      </c>
      <c r="V367">
        <v>906.93332068077495</v>
      </c>
      <c r="W367">
        <v>578.805604508736</v>
      </c>
      <c r="X367">
        <v>736.96408845163296</v>
      </c>
      <c r="Y367">
        <v>696.53021672803004</v>
      </c>
      <c r="Z367">
        <v>472.97846842178399</v>
      </c>
      <c r="AA367">
        <v>449.35335966682999</v>
      </c>
      <c r="AB367">
        <v>588.96410313103695</v>
      </c>
      <c r="AC367">
        <v>494.59774858938903</v>
      </c>
      <c r="AD367">
        <v>670.69591732777303</v>
      </c>
      <c r="AE367">
        <v>505.07350605783898</v>
      </c>
      <c r="AF367">
        <v>463.34621717267697</v>
      </c>
      <c r="AG367">
        <v>452.13504159955602</v>
      </c>
      <c r="AH367">
        <v>458.66521693968502</v>
      </c>
      <c r="AI367">
        <v>517.12180150220001</v>
      </c>
      <c r="AJ367">
        <v>441</v>
      </c>
      <c r="AK367">
        <v>459.07247730233701</v>
      </c>
      <c r="AL367">
        <v>462</v>
      </c>
      <c r="AM367">
        <v>488</v>
      </c>
      <c r="AN367">
        <v>534.97914523426005</v>
      </c>
      <c r="AO367">
        <v>570.67085220634306</v>
      </c>
      <c r="AP367">
        <v>472.99999999999898</v>
      </c>
      <c r="AQ367">
        <v>431.97914523425999</v>
      </c>
      <c r="AR367">
        <v>523.551108158847</v>
      </c>
      <c r="AS367">
        <v>645.92670498290897</v>
      </c>
      <c r="AT367">
        <v>865.64716640018696</v>
      </c>
      <c r="AU367">
        <v>861.48159449656396</v>
      </c>
      <c r="AV367">
        <v>960.10160944161601</v>
      </c>
      <c r="AW367">
        <v>1062.0196727152099</v>
      </c>
      <c r="AX367">
        <v>1022.52256516101</v>
      </c>
      <c r="AY367">
        <v>1043.0266202918399</v>
      </c>
      <c r="AZ367">
        <v>1154.7295959645401</v>
      </c>
      <c r="BA367">
        <v>1137.59966799279</v>
      </c>
      <c r="BB367">
        <v>1064.5857241715801</v>
      </c>
      <c r="BC367">
        <v>1095.25705357574</v>
      </c>
      <c r="BD367">
        <v>1298.18724549642</v>
      </c>
      <c r="BE367">
        <v>1144.6873384553501</v>
      </c>
      <c r="BF367">
        <v>1229.39739335742</v>
      </c>
      <c r="BG367">
        <v>1307.97913407339</v>
      </c>
      <c r="BH367">
        <v>1210.29316361632</v>
      </c>
      <c r="BI367">
        <v>1071.99290622072</v>
      </c>
      <c r="BJ367">
        <v>1015.98150411272</v>
      </c>
      <c r="BK367">
        <v>1011.81417389878</v>
      </c>
      <c r="BL367">
        <v>885.53844783064403</v>
      </c>
      <c r="BM367">
        <v>774.40505595272805</v>
      </c>
      <c r="BN367">
        <v>814.19444837334299</v>
      </c>
      <c r="BO367">
        <v>719.05333073295799</v>
      </c>
      <c r="BP367">
        <v>650.15906533489999</v>
      </c>
      <c r="BQ367">
        <v>615.31532001083599</v>
      </c>
      <c r="BR367">
        <v>675.02894682897295</v>
      </c>
      <c r="BS367">
        <v>593.85977006526696</v>
      </c>
      <c r="BT367">
        <v>613.60162026088801</v>
      </c>
      <c r="BU367">
        <v>604.72023386580997</v>
      </c>
      <c r="BV367">
        <v>604.00360698032398</v>
      </c>
      <c r="BW367">
        <v>543.482253245008</v>
      </c>
      <c r="BX367">
        <v>615.25396714257295</v>
      </c>
      <c r="BY367">
        <v>626.77816375904297</v>
      </c>
      <c r="BZ367">
        <v>624.08065998160203</v>
      </c>
      <c r="CA367">
        <v>584.01668401405004</v>
      </c>
      <c r="CB367">
        <v>606.29325604022404</v>
      </c>
      <c r="CC367">
        <v>656.00471759984805</v>
      </c>
      <c r="CD367">
        <v>563.29851447460806</v>
      </c>
      <c r="CE367">
        <v>445.61470121156702</v>
      </c>
      <c r="CF367">
        <v>497.86943819422402</v>
      </c>
      <c r="CG367">
        <v>0</v>
      </c>
      <c r="CH367">
        <v>468.687178513905</v>
      </c>
      <c r="CI367">
        <v>470.75965581624303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>
        <v>87.898599066044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597</v>
      </c>
      <c r="N368">
        <v>1108.56295724905</v>
      </c>
      <c r="O368">
        <v>1000.63461417541</v>
      </c>
      <c r="P368">
        <v>803.53226981122998</v>
      </c>
      <c r="Q368">
        <v>734.35806627750799</v>
      </c>
      <c r="R368">
        <v>1265.2516874702001</v>
      </c>
      <c r="S368">
        <v>1599.8061963738401</v>
      </c>
      <c r="T368">
        <v>1165.4368714596801</v>
      </c>
      <c r="U368">
        <v>1077.4782589148499</v>
      </c>
      <c r="V368">
        <v>906.93332068077495</v>
      </c>
      <c r="W368">
        <v>578.805604508736</v>
      </c>
      <c r="X368">
        <v>736.96408845163296</v>
      </c>
      <c r="Y368">
        <v>696.53021672803004</v>
      </c>
      <c r="Z368">
        <v>472.97846842178399</v>
      </c>
      <c r="AA368">
        <v>449.35335966682999</v>
      </c>
      <c r="AB368">
        <v>588.96410313103695</v>
      </c>
      <c r="AC368">
        <v>494.59774858938903</v>
      </c>
      <c r="AD368">
        <v>670.69591732777303</v>
      </c>
      <c r="AE368">
        <v>505.07350605783898</v>
      </c>
      <c r="AF368">
        <v>463.34621717267697</v>
      </c>
      <c r="AG368">
        <v>452.13504159955602</v>
      </c>
      <c r="AH368">
        <v>458.66521693968502</v>
      </c>
      <c r="AI368">
        <v>517.12180150220001</v>
      </c>
      <c r="AJ368">
        <v>441</v>
      </c>
      <c r="AK368">
        <v>459.07247730233701</v>
      </c>
      <c r="AL368">
        <v>462</v>
      </c>
      <c r="AM368">
        <v>488</v>
      </c>
      <c r="AN368">
        <v>534.97914523426005</v>
      </c>
      <c r="AO368">
        <v>570.67085220634306</v>
      </c>
      <c r="AP368">
        <v>472.99999999999898</v>
      </c>
      <c r="AQ368">
        <v>431.97914523425999</v>
      </c>
      <c r="AR368">
        <v>523.551108158847</v>
      </c>
      <c r="AS368">
        <v>645.92670498290897</v>
      </c>
      <c r="AT368">
        <v>865.64716640018696</v>
      </c>
      <c r="AU368">
        <v>861.48159449656396</v>
      </c>
      <c r="AV368">
        <v>960.10160944161601</v>
      </c>
      <c r="AW368">
        <v>1062.0196727152099</v>
      </c>
      <c r="AX368">
        <v>1022.52256516101</v>
      </c>
      <c r="AY368">
        <v>1043.0266202918399</v>
      </c>
      <c r="AZ368">
        <v>1154.7295959645401</v>
      </c>
      <c r="BA368">
        <v>1137.59966799279</v>
      </c>
      <c r="BB368">
        <v>1064.5857241715801</v>
      </c>
      <c r="BC368">
        <v>1095.25705357574</v>
      </c>
      <c r="BD368">
        <v>1298.18724549642</v>
      </c>
      <c r="BE368">
        <v>1144.6873384553501</v>
      </c>
      <c r="BF368">
        <v>1229.39739335742</v>
      </c>
      <c r="BG368">
        <v>1307.97913407339</v>
      </c>
      <c r="BH368">
        <v>1210.29316361632</v>
      </c>
      <c r="BI368">
        <v>1071.99290622072</v>
      </c>
      <c r="BJ368">
        <v>1015.98150411272</v>
      </c>
      <c r="BK368">
        <v>1011.81417389878</v>
      </c>
      <c r="BL368">
        <v>885.53844783064403</v>
      </c>
      <c r="BM368">
        <v>774.40505595272805</v>
      </c>
      <c r="BN368">
        <v>814.19444837334299</v>
      </c>
      <c r="BO368">
        <v>719.05333073295799</v>
      </c>
      <c r="BP368">
        <v>650.15906533489999</v>
      </c>
      <c r="BQ368">
        <v>615.31532001083599</v>
      </c>
      <c r="BR368">
        <v>675.02894682897295</v>
      </c>
      <c r="BS368">
        <v>593.85977006526696</v>
      </c>
      <c r="BT368">
        <v>613.60162026088801</v>
      </c>
      <c r="BU368">
        <v>604.72023386580997</v>
      </c>
      <c r="BV368">
        <v>604.323061115923</v>
      </c>
      <c r="BW368">
        <v>538.66048469600798</v>
      </c>
      <c r="BX368">
        <v>615.25396714257295</v>
      </c>
      <c r="BY368">
        <v>626.77816375904297</v>
      </c>
      <c r="BZ368">
        <v>624.08065998160203</v>
      </c>
      <c r="CA368">
        <v>584.01668401405004</v>
      </c>
      <c r="CB368">
        <v>606.29325604022404</v>
      </c>
      <c r="CC368">
        <v>656.00471759984805</v>
      </c>
      <c r="CD368">
        <v>563.29851447460806</v>
      </c>
      <c r="CE368">
        <v>445.61470121156702</v>
      </c>
      <c r="CF368">
        <v>497.86943819422402</v>
      </c>
      <c r="CG368">
        <v>0</v>
      </c>
      <c r="CH368">
        <v>468.687178513905</v>
      </c>
      <c r="CI368">
        <v>470.75965581624303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>
        <v>88.138759172781803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597</v>
      </c>
      <c r="N369">
        <v>1108.56295724905</v>
      </c>
      <c r="O369">
        <v>1000.63461417541</v>
      </c>
      <c r="P369">
        <v>803.53226981122998</v>
      </c>
      <c r="Q369">
        <v>734.35806627750799</v>
      </c>
      <c r="R369">
        <v>1265.2516874702001</v>
      </c>
      <c r="S369">
        <v>1599.8061963738401</v>
      </c>
      <c r="T369">
        <v>1165.4368714596801</v>
      </c>
      <c r="U369">
        <v>1077.4782589148499</v>
      </c>
      <c r="V369">
        <v>906.93332068077495</v>
      </c>
      <c r="W369">
        <v>578.805604508736</v>
      </c>
      <c r="X369">
        <v>736.96408845163296</v>
      </c>
      <c r="Y369">
        <v>696.53021672803004</v>
      </c>
      <c r="Z369">
        <v>472.97846842178399</v>
      </c>
      <c r="AA369">
        <v>449.35335966682999</v>
      </c>
      <c r="AB369">
        <v>588.96410313103695</v>
      </c>
      <c r="AC369">
        <v>494.59774858938903</v>
      </c>
      <c r="AD369">
        <v>670.69591732777303</v>
      </c>
      <c r="AE369">
        <v>505.07350605783898</v>
      </c>
      <c r="AF369">
        <v>463.34621717267697</v>
      </c>
      <c r="AG369">
        <v>452.13504159955602</v>
      </c>
      <c r="AH369">
        <v>458.66521693968502</v>
      </c>
      <c r="AI369">
        <v>517.12180150220001</v>
      </c>
      <c r="AJ369">
        <v>441</v>
      </c>
      <c r="AK369">
        <v>459.07247730233701</v>
      </c>
      <c r="AL369">
        <v>462</v>
      </c>
      <c r="AM369">
        <v>488</v>
      </c>
      <c r="AN369">
        <v>534.97914523426005</v>
      </c>
      <c r="AO369">
        <v>570.67085220634306</v>
      </c>
      <c r="AP369">
        <v>472.99999999999898</v>
      </c>
      <c r="AQ369">
        <v>431.97914523425999</v>
      </c>
      <c r="AR369">
        <v>523.551108158847</v>
      </c>
      <c r="AS369">
        <v>645.92670498290897</v>
      </c>
      <c r="AT369">
        <v>865.64716640018696</v>
      </c>
      <c r="AU369">
        <v>861.48159449656396</v>
      </c>
      <c r="AV369">
        <v>960.10160944161601</v>
      </c>
      <c r="AW369">
        <v>1062.0196727152099</v>
      </c>
      <c r="AX369">
        <v>1022.52256516101</v>
      </c>
      <c r="AY369">
        <v>1043.0266202918399</v>
      </c>
      <c r="AZ369">
        <v>1154.7295959645401</v>
      </c>
      <c r="BA369">
        <v>1137.59966799279</v>
      </c>
      <c r="BB369">
        <v>1064.5857241715801</v>
      </c>
      <c r="BC369">
        <v>1095.25705357574</v>
      </c>
      <c r="BD369">
        <v>1298.18724549642</v>
      </c>
      <c r="BE369">
        <v>1144.6873384553501</v>
      </c>
      <c r="BF369">
        <v>1229.39739335742</v>
      </c>
      <c r="BG369">
        <v>1307.97913407339</v>
      </c>
      <c r="BH369">
        <v>1210.29316361632</v>
      </c>
      <c r="BI369">
        <v>1071.99290622072</v>
      </c>
      <c r="BJ369">
        <v>1015.98150411272</v>
      </c>
      <c r="BK369">
        <v>1011.81417389878</v>
      </c>
      <c r="BL369">
        <v>885.53844783064403</v>
      </c>
      <c r="BM369">
        <v>774.40505595272805</v>
      </c>
      <c r="BN369">
        <v>814.19444837334299</v>
      </c>
      <c r="BO369">
        <v>719.05333073295799</v>
      </c>
      <c r="BP369">
        <v>689.64056295144599</v>
      </c>
      <c r="BQ369">
        <v>615.31532001083599</v>
      </c>
      <c r="BR369">
        <v>675.02894682897295</v>
      </c>
      <c r="BS369">
        <v>593.85977006526696</v>
      </c>
      <c r="BT369">
        <v>613.60162026088801</v>
      </c>
      <c r="BU369">
        <v>622.72472420699603</v>
      </c>
      <c r="BV369">
        <v>643.31216061632404</v>
      </c>
      <c r="BW369">
        <v>543.95931237344098</v>
      </c>
      <c r="BX369">
        <v>615.25396714257295</v>
      </c>
      <c r="BY369">
        <v>626.77816375904297</v>
      </c>
      <c r="BZ369">
        <v>624.08065998160203</v>
      </c>
      <c r="CA369">
        <v>584.01668401405004</v>
      </c>
      <c r="CB369">
        <v>606.29325604022404</v>
      </c>
      <c r="CC369">
        <v>656.00471759984805</v>
      </c>
      <c r="CD369">
        <v>563.29851447460806</v>
      </c>
      <c r="CE369">
        <v>445.61470121156702</v>
      </c>
      <c r="CF369">
        <v>497.86943819422402</v>
      </c>
      <c r="CG369">
        <v>0</v>
      </c>
      <c r="CH369">
        <v>468.687178513905</v>
      </c>
      <c r="CI369">
        <v>470.75965581624303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>
        <v>88.378919279519593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597</v>
      </c>
      <c r="N370">
        <v>1108.56295724905</v>
      </c>
      <c r="O370">
        <v>1000.63461417541</v>
      </c>
      <c r="P370">
        <v>803.53226981122998</v>
      </c>
      <c r="Q370">
        <v>734.35806627750799</v>
      </c>
      <c r="R370">
        <v>1265.2516874702001</v>
      </c>
      <c r="S370">
        <v>1599.8061963738401</v>
      </c>
      <c r="T370">
        <v>1165.4368714596801</v>
      </c>
      <c r="U370">
        <v>1077.4782589148499</v>
      </c>
      <c r="V370">
        <v>906.93332068077495</v>
      </c>
      <c r="W370">
        <v>578.805604508736</v>
      </c>
      <c r="X370">
        <v>736.96408845163296</v>
      </c>
      <c r="Y370">
        <v>696.53021672803004</v>
      </c>
      <c r="Z370">
        <v>472.97846842178399</v>
      </c>
      <c r="AA370">
        <v>449.35335966682999</v>
      </c>
      <c r="AB370">
        <v>588.96410313103695</v>
      </c>
      <c r="AC370">
        <v>494.59774858938903</v>
      </c>
      <c r="AD370">
        <v>670.69591732777303</v>
      </c>
      <c r="AE370">
        <v>505.07350605783898</v>
      </c>
      <c r="AF370">
        <v>463.34621717267697</v>
      </c>
      <c r="AG370">
        <v>452.13504159955602</v>
      </c>
      <c r="AH370">
        <v>458.66521693968502</v>
      </c>
      <c r="AI370">
        <v>517.12180150220001</v>
      </c>
      <c r="AJ370">
        <v>441</v>
      </c>
      <c r="AK370">
        <v>459.07247730233701</v>
      </c>
      <c r="AL370">
        <v>462</v>
      </c>
      <c r="AM370">
        <v>488</v>
      </c>
      <c r="AN370">
        <v>534.97914523426005</v>
      </c>
      <c r="AO370">
        <v>570.67085220634306</v>
      </c>
      <c r="AP370">
        <v>472.99999999999898</v>
      </c>
      <c r="AQ370">
        <v>431.97914523425999</v>
      </c>
      <c r="AR370">
        <v>523.551108158847</v>
      </c>
      <c r="AS370">
        <v>645.92670498290897</v>
      </c>
      <c r="AT370">
        <v>865.64716640018696</v>
      </c>
      <c r="AU370">
        <v>861.48159449656396</v>
      </c>
      <c r="AV370">
        <v>960.10160944161601</v>
      </c>
      <c r="AW370">
        <v>1062.0196727152099</v>
      </c>
      <c r="AX370">
        <v>1022.52256516101</v>
      </c>
      <c r="AY370">
        <v>1043.0266202918399</v>
      </c>
      <c r="AZ370">
        <v>1154.7295959645401</v>
      </c>
      <c r="BA370">
        <v>1137.59966799279</v>
      </c>
      <c r="BB370">
        <v>1064.5857241715801</v>
      </c>
      <c r="BC370">
        <v>1095.25705357574</v>
      </c>
      <c r="BD370">
        <v>1298.18724549642</v>
      </c>
      <c r="BE370">
        <v>1144.6873384553501</v>
      </c>
      <c r="BF370">
        <v>1229.39739335742</v>
      </c>
      <c r="BG370">
        <v>1307.97913407339</v>
      </c>
      <c r="BH370">
        <v>1210.29316361632</v>
      </c>
      <c r="BI370">
        <v>1071.99290622072</v>
      </c>
      <c r="BJ370">
        <v>1015.98150411272</v>
      </c>
      <c r="BK370">
        <v>1011.81417389878</v>
      </c>
      <c r="BL370">
        <v>885.53844783064403</v>
      </c>
      <c r="BM370">
        <v>774.40505595272805</v>
      </c>
      <c r="BN370">
        <v>814.19444837334299</v>
      </c>
      <c r="BO370">
        <v>719.05333073295799</v>
      </c>
      <c r="BP370">
        <v>699.87706214888999</v>
      </c>
      <c r="BQ370">
        <v>615.31532001083599</v>
      </c>
      <c r="BR370">
        <v>675.02894682897295</v>
      </c>
      <c r="BS370">
        <v>593.85977006526696</v>
      </c>
      <c r="BT370">
        <v>613.60162026088801</v>
      </c>
      <c r="BU370">
        <v>646.79126187587406</v>
      </c>
      <c r="BV370">
        <v>643.31216061632404</v>
      </c>
      <c r="BW370">
        <v>558.618007842726</v>
      </c>
      <c r="BX370">
        <v>615.25396714257295</v>
      </c>
      <c r="BY370">
        <v>626.77816375904297</v>
      </c>
      <c r="BZ370">
        <v>624.08065998160203</v>
      </c>
      <c r="CA370">
        <v>584.01668401405004</v>
      </c>
      <c r="CB370">
        <v>606.29325604022404</v>
      </c>
      <c r="CC370">
        <v>656.00471759984805</v>
      </c>
      <c r="CD370">
        <v>563.29851447460806</v>
      </c>
      <c r="CE370">
        <v>445.61470121156702</v>
      </c>
      <c r="CF370">
        <v>497.86943819422402</v>
      </c>
      <c r="CG370">
        <v>0</v>
      </c>
      <c r="CH370">
        <v>468.687178513905</v>
      </c>
      <c r="CI370">
        <v>470.75965581624303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>
        <v>88.619079386257496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597</v>
      </c>
      <c r="N371">
        <v>1108.56295724905</v>
      </c>
      <c r="O371">
        <v>1000.63461417541</v>
      </c>
      <c r="P371">
        <v>803.53226981122998</v>
      </c>
      <c r="Q371">
        <v>734.35806627750799</v>
      </c>
      <c r="R371">
        <v>1265.2516874702001</v>
      </c>
      <c r="S371">
        <v>1599.8061963738401</v>
      </c>
      <c r="T371">
        <v>1165.4368714596801</v>
      </c>
      <c r="U371">
        <v>1077.4782589148499</v>
      </c>
      <c r="V371">
        <v>906.93332068077495</v>
      </c>
      <c r="W371">
        <v>578.805604508736</v>
      </c>
      <c r="X371">
        <v>736.96408845163296</v>
      </c>
      <c r="Y371">
        <v>696.53021672803004</v>
      </c>
      <c r="Z371">
        <v>472.97846842178399</v>
      </c>
      <c r="AA371">
        <v>449.35335966682999</v>
      </c>
      <c r="AB371">
        <v>588.96410313103695</v>
      </c>
      <c r="AC371">
        <v>494.59774858938903</v>
      </c>
      <c r="AD371">
        <v>670.69591732777303</v>
      </c>
      <c r="AE371">
        <v>505.07350605783898</v>
      </c>
      <c r="AF371">
        <v>463.34621717267697</v>
      </c>
      <c r="AG371">
        <v>452.13504159955602</v>
      </c>
      <c r="AH371">
        <v>458.66521693968502</v>
      </c>
      <c r="AI371">
        <v>517.12180150220001</v>
      </c>
      <c r="AJ371">
        <v>441</v>
      </c>
      <c r="AK371">
        <v>459.07247730233701</v>
      </c>
      <c r="AL371">
        <v>462</v>
      </c>
      <c r="AM371">
        <v>488</v>
      </c>
      <c r="AN371">
        <v>534.97914523426005</v>
      </c>
      <c r="AO371">
        <v>570.67085220634306</v>
      </c>
      <c r="AP371">
        <v>472.99999999999898</v>
      </c>
      <c r="AQ371">
        <v>431.97914523425999</v>
      </c>
      <c r="AR371">
        <v>523.551108158847</v>
      </c>
      <c r="AS371">
        <v>645.92670498290897</v>
      </c>
      <c r="AT371">
        <v>865.64716640018696</v>
      </c>
      <c r="AU371">
        <v>861.48159449656396</v>
      </c>
      <c r="AV371">
        <v>960.10160944161601</v>
      </c>
      <c r="AW371">
        <v>1062.0196727152099</v>
      </c>
      <c r="AX371">
        <v>1022.52256516101</v>
      </c>
      <c r="AY371">
        <v>1043.0266202918399</v>
      </c>
      <c r="AZ371">
        <v>1154.7295959645401</v>
      </c>
      <c r="BA371">
        <v>1137.59966799279</v>
      </c>
      <c r="BB371">
        <v>1064.5857241715801</v>
      </c>
      <c r="BC371">
        <v>1095.25705357574</v>
      </c>
      <c r="BD371">
        <v>1298.18724549642</v>
      </c>
      <c r="BE371">
        <v>1144.6873384553501</v>
      </c>
      <c r="BF371">
        <v>1229.39739335742</v>
      </c>
      <c r="BG371">
        <v>1307.97913407339</v>
      </c>
      <c r="BH371">
        <v>1210.29316361632</v>
      </c>
      <c r="BI371">
        <v>1071.99290622072</v>
      </c>
      <c r="BJ371">
        <v>1015.98150411272</v>
      </c>
      <c r="BK371">
        <v>1011.81417389878</v>
      </c>
      <c r="BL371">
        <v>885.53844783064403</v>
      </c>
      <c r="BM371">
        <v>774.40505595272805</v>
      </c>
      <c r="BN371">
        <v>814.19444837334299</v>
      </c>
      <c r="BO371">
        <v>719.05333073295799</v>
      </c>
      <c r="BP371">
        <v>699.87706214888999</v>
      </c>
      <c r="BQ371">
        <v>615.31532001083599</v>
      </c>
      <c r="BR371">
        <v>675.02894682897295</v>
      </c>
      <c r="BS371">
        <v>593.85977006526696</v>
      </c>
      <c r="BT371">
        <v>613.60162026088801</v>
      </c>
      <c r="BU371">
        <v>646.79126187587406</v>
      </c>
      <c r="BV371">
        <v>643.31216061632404</v>
      </c>
      <c r="BW371">
        <v>558.618007842726</v>
      </c>
      <c r="BX371">
        <v>615.25396714257295</v>
      </c>
      <c r="BY371">
        <v>626.77816375904297</v>
      </c>
      <c r="BZ371">
        <v>624.08065998160203</v>
      </c>
      <c r="CA371">
        <v>584.01668401405004</v>
      </c>
      <c r="CB371">
        <v>606.29325604022404</v>
      </c>
      <c r="CC371">
        <v>656.00471759984805</v>
      </c>
      <c r="CD371">
        <v>563.29851447460806</v>
      </c>
      <c r="CE371">
        <v>445.61470121156702</v>
      </c>
      <c r="CF371">
        <v>497.86943819422402</v>
      </c>
      <c r="CG371">
        <v>0</v>
      </c>
      <c r="CH371">
        <v>468.687178513905</v>
      </c>
      <c r="CI371">
        <v>470.75965581624303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>
        <v>88.8592394929953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483.17940971053798</v>
      </c>
      <c r="N372">
        <v>1188.26227576477</v>
      </c>
      <c r="O372">
        <v>970.02100178595401</v>
      </c>
      <c r="P372">
        <v>899.26511470811204</v>
      </c>
      <c r="Q372">
        <v>729.541442525761</v>
      </c>
      <c r="R372">
        <v>1256.9626097540199</v>
      </c>
      <c r="S372">
        <v>1544.9076885095001</v>
      </c>
      <c r="T372">
        <v>1103.57128671604</v>
      </c>
      <c r="U372">
        <v>1396.5137076117001</v>
      </c>
      <c r="V372">
        <v>1177.4496838186601</v>
      </c>
      <c r="W372">
        <v>811.32982024436001</v>
      </c>
      <c r="X372">
        <v>938.09383288020399</v>
      </c>
      <c r="Y372">
        <v>857.83528452521398</v>
      </c>
      <c r="Z372">
        <v>555.64154984361699</v>
      </c>
      <c r="AA372">
        <v>507.34138612769999</v>
      </c>
      <c r="AB372">
        <v>640.89119761373399</v>
      </c>
      <c r="AC372">
        <v>550.78277727082002</v>
      </c>
      <c r="AD372">
        <v>766.53652517598198</v>
      </c>
      <c r="AE372">
        <v>564.675764438084</v>
      </c>
      <c r="AF372">
        <v>531.105663876834</v>
      </c>
      <c r="AG372">
        <v>527.57195819944604</v>
      </c>
      <c r="AH372">
        <v>550.57446283732895</v>
      </c>
      <c r="AI372">
        <v>616.93564723284601</v>
      </c>
      <c r="AJ372">
        <v>548.54525371372802</v>
      </c>
      <c r="AK372">
        <v>514.019909239757</v>
      </c>
      <c r="AL372">
        <v>517.30044047402498</v>
      </c>
      <c r="AM372">
        <v>610.57110081454096</v>
      </c>
      <c r="AN372">
        <v>659.860920693205</v>
      </c>
      <c r="AO372">
        <v>672.29235851594001</v>
      </c>
      <c r="AP372">
        <v>553.657510449445</v>
      </c>
      <c r="AQ372">
        <v>519.51574645455503</v>
      </c>
      <c r="AR372">
        <v>615.93450087909798</v>
      </c>
      <c r="AS372">
        <v>865.40896274737497</v>
      </c>
      <c r="AT372">
        <v>1235.32449515027</v>
      </c>
      <c r="AU372">
        <v>1298.74615472297</v>
      </c>
      <c r="AV372">
        <v>1421.1774695288</v>
      </c>
      <c r="AW372">
        <v>1519.4912902558001</v>
      </c>
      <c r="AX372">
        <v>1471.49546041597</v>
      </c>
      <c r="AY372">
        <v>1527.7517001699</v>
      </c>
      <c r="AZ372">
        <v>1636.22271332883</v>
      </c>
      <c r="BA372">
        <v>1598.7363883417099</v>
      </c>
      <c r="BB372">
        <v>1531.64608240552</v>
      </c>
      <c r="BC372">
        <v>1526.5326437231199</v>
      </c>
      <c r="BD372">
        <v>1829.39630226702</v>
      </c>
      <c r="BE372">
        <v>1673.40196891899</v>
      </c>
      <c r="BF372">
        <v>1761.0811279968</v>
      </c>
      <c r="BG372">
        <v>1932.33563976708</v>
      </c>
      <c r="BH372">
        <v>1714.2697659692701</v>
      </c>
      <c r="BI372">
        <v>1445.3102867196801</v>
      </c>
      <c r="BJ372">
        <v>1340.0003698780799</v>
      </c>
      <c r="BK372">
        <v>1306.83738646604</v>
      </c>
      <c r="BL372">
        <v>1118.28813037336</v>
      </c>
      <c r="BM372">
        <v>902.56325036944304</v>
      </c>
      <c r="BN372">
        <v>919.63626483124096</v>
      </c>
      <c r="BO372">
        <v>786.30044860633598</v>
      </c>
      <c r="BP372">
        <v>754.43932002133704</v>
      </c>
      <c r="BQ372">
        <v>642.621095053472</v>
      </c>
      <c r="BR372">
        <v>693.01741036075703</v>
      </c>
      <c r="BS372">
        <v>618.52013568602194</v>
      </c>
      <c r="BT372">
        <v>641.78244905398503</v>
      </c>
      <c r="BU372">
        <v>664.99268833554902</v>
      </c>
      <c r="BV372">
        <v>679.68597804074</v>
      </c>
      <c r="BW372">
        <v>570.40727024513797</v>
      </c>
      <c r="BX372">
        <v>636.94541242535399</v>
      </c>
      <c r="BY372">
        <v>635.39697278749304</v>
      </c>
      <c r="BZ372">
        <v>640.83441156482104</v>
      </c>
      <c r="CA372">
        <v>602.97615020122896</v>
      </c>
      <c r="CB372">
        <v>626.43402541746104</v>
      </c>
      <c r="CC372">
        <v>695.27273437441295</v>
      </c>
      <c r="CD372">
        <v>577.784968530166</v>
      </c>
      <c r="CE372">
        <v>436.37730291585399</v>
      </c>
      <c r="CF372">
        <v>517.75884354423499</v>
      </c>
      <c r="CG372">
        <v>0</v>
      </c>
      <c r="CH372">
        <v>573.48180060940001</v>
      </c>
      <c r="CI372">
        <v>489.65091125448401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>
        <v>89.099399599733104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451</v>
      </c>
      <c r="N373">
        <v>1222.8300778990299</v>
      </c>
      <c r="O373">
        <v>953.06224875244095</v>
      </c>
      <c r="P373">
        <v>1036.9498295134299</v>
      </c>
      <c r="Q373">
        <v>777.35173986680297</v>
      </c>
      <c r="R373">
        <v>1250.3510052668701</v>
      </c>
      <c r="S373">
        <v>1522.8754998473901</v>
      </c>
      <c r="T373">
        <v>1079.01023868479</v>
      </c>
      <c r="U373">
        <v>1522.95999516202</v>
      </c>
      <c r="V373">
        <v>1170.7594567619201</v>
      </c>
      <c r="W373">
        <v>922.96689225856801</v>
      </c>
      <c r="X373">
        <v>935.35356981044401</v>
      </c>
      <c r="Y373">
        <v>854.13551008129696</v>
      </c>
      <c r="Z373">
        <v>598.48069501318105</v>
      </c>
      <c r="AA373">
        <v>532.042013544567</v>
      </c>
      <c r="AB373">
        <v>629.87703051861797</v>
      </c>
      <c r="AC373">
        <v>580.96542531810599</v>
      </c>
      <c r="AD373">
        <v>757.07671602724304</v>
      </c>
      <c r="AE373">
        <v>547.39830111523702</v>
      </c>
      <c r="AF373">
        <v>543.81383715260904</v>
      </c>
      <c r="AG373">
        <v>527.37585213192904</v>
      </c>
      <c r="AH373">
        <v>575.25182499567995</v>
      </c>
      <c r="AI373">
        <v>675.60380779263403</v>
      </c>
      <c r="AJ373">
        <v>548.88302236738696</v>
      </c>
      <c r="AK373">
        <v>530.17046489224595</v>
      </c>
      <c r="AL373">
        <v>497.76597126103201</v>
      </c>
      <c r="AM373">
        <v>598.47100468478595</v>
      </c>
      <c r="AN373">
        <v>671.02844878363703</v>
      </c>
      <c r="AO373">
        <v>682.84174775498502</v>
      </c>
      <c r="AP373">
        <v>552.05736183861802</v>
      </c>
      <c r="AQ373">
        <v>537.07077115899801</v>
      </c>
      <c r="AR373">
        <v>595.09110069125404</v>
      </c>
      <c r="AS373">
        <v>877.04249610739305</v>
      </c>
      <c r="AT373">
        <v>1390.3032215977</v>
      </c>
      <c r="AU373">
        <v>1517.0891342960399</v>
      </c>
      <c r="AV373">
        <v>1637.8185341752801</v>
      </c>
      <c r="AW373">
        <v>1524.3696632870101</v>
      </c>
      <c r="AX373">
        <v>1693.2951687858699</v>
      </c>
      <c r="AY373">
        <v>1761.4464148996201</v>
      </c>
      <c r="AZ373">
        <v>1822.33325135471</v>
      </c>
      <c r="BA373">
        <v>1569.9311995794601</v>
      </c>
      <c r="BB373">
        <v>1678.8688796782101</v>
      </c>
      <c r="BC373">
        <v>1691.8137671714501</v>
      </c>
      <c r="BD373">
        <v>1797.4010495678299</v>
      </c>
      <c r="BE373">
        <v>1880.67300125779</v>
      </c>
      <c r="BF373">
        <v>1955.7252549084501</v>
      </c>
      <c r="BG373">
        <v>2137.8892194222999</v>
      </c>
      <c r="BH373">
        <v>1698.98881966626</v>
      </c>
      <c r="BI373">
        <v>1544.7832257708999</v>
      </c>
      <c r="BJ373">
        <v>1426.0689007552601</v>
      </c>
      <c r="BK373">
        <v>1381.7448290969801</v>
      </c>
      <c r="BL373">
        <v>1182.7587306385601</v>
      </c>
      <c r="BM373">
        <v>968.18688583123196</v>
      </c>
      <c r="BN373">
        <v>911.741661889125</v>
      </c>
      <c r="BO373">
        <v>767.59546166306097</v>
      </c>
      <c r="BP373">
        <v>728.56954641223604</v>
      </c>
      <c r="BQ373">
        <v>679.59463056367395</v>
      </c>
      <c r="BR373">
        <v>675.15573698491301</v>
      </c>
      <c r="BS373">
        <v>620.21346020236501</v>
      </c>
      <c r="BT373">
        <v>624.39473308663503</v>
      </c>
      <c r="BU373">
        <v>639.36488447102602</v>
      </c>
      <c r="BV373">
        <v>685.75872246882602</v>
      </c>
      <c r="BW373">
        <v>561.57240519491302</v>
      </c>
      <c r="BX373">
        <v>647.46176227889305</v>
      </c>
      <c r="BY373">
        <v>675.03029010335899</v>
      </c>
      <c r="BZ373">
        <v>632.07272144247997</v>
      </c>
      <c r="CA373">
        <v>634.24654438769096</v>
      </c>
      <c r="CB373">
        <v>627.96572268932698</v>
      </c>
      <c r="CC373">
        <v>703.05677367908595</v>
      </c>
      <c r="CD373">
        <v>598.43674103043998</v>
      </c>
      <c r="CE373">
        <v>430.85629596176398</v>
      </c>
      <c r="CF373">
        <v>530.74131274636704</v>
      </c>
      <c r="CG373">
        <v>0</v>
      </c>
      <c r="CH373">
        <v>580.14914496888503</v>
      </c>
      <c r="CI373">
        <v>495.44274886155301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>
        <v>89.339559706470894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451</v>
      </c>
      <c r="N374">
        <v>1222.8300778990299</v>
      </c>
      <c r="O374">
        <v>953.06224875244095</v>
      </c>
      <c r="P374">
        <v>1036.9498295134299</v>
      </c>
      <c r="Q374">
        <v>777.35173986680297</v>
      </c>
      <c r="R374">
        <v>1250.3510052668701</v>
      </c>
      <c r="S374">
        <v>1522.8754998473901</v>
      </c>
      <c r="T374">
        <v>1079.01023868479</v>
      </c>
      <c r="U374">
        <v>1522.95999516202</v>
      </c>
      <c r="V374">
        <v>1170.7594567619201</v>
      </c>
      <c r="W374">
        <v>922.96689225856801</v>
      </c>
      <c r="X374">
        <v>935.35356981044401</v>
      </c>
      <c r="Y374">
        <v>854.13551008129696</v>
      </c>
      <c r="Z374">
        <v>598.48069501318105</v>
      </c>
      <c r="AA374">
        <v>532.042013544567</v>
      </c>
      <c r="AB374">
        <v>629.87703051861797</v>
      </c>
      <c r="AC374">
        <v>580.96542531810599</v>
      </c>
      <c r="AD374">
        <v>757.07671602724304</v>
      </c>
      <c r="AE374">
        <v>547.39830111523702</v>
      </c>
      <c r="AF374">
        <v>543.81383715260904</v>
      </c>
      <c r="AG374">
        <v>527.37585213192904</v>
      </c>
      <c r="AH374">
        <v>575.25182499567995</v>
      </c>
      <c r="AI374">
        <v>675.60380779263403</v>
      </c>
      <c r="AJ374">
        <v>548.88302236738696</v>
      </c>
      <c r="AK374">
        <v>530.17046489224595</v>
      </c>
      <c r="AL374">
        <v>497.76597126103201</v>
      </c>
      <c r="AM374">
        <v>598.47100468478595</v>
      </c>
      <c r="AN374">
        <v>671.02844878363703</v>
      </c>
      <c r="AO374">
        <v>682.84174775498502</v>
      </c>
      <c r="AP374">
        <v>552.05736183861802</v>
      </c>
      <c r="AQ374">
        <v>537.07077115899801</v>
      </c>
      <c r="AR374">
        <v>595.09110069125404</v>
      </c>
      <c r="AS374">
        <v>877.04249610739305</v>
      </c>
      <c r="AT374">
        <v>1390.3032215977</v>
      </c>
      <c r="AU374">
        <v>1517.0891342960399</v>
      </c>
      <c r="AV374">
        <v>1637.8185341752801</v>
      </c>
      <c r="AW374">
        <v>1524.3696632870101</v>
      </c>
      <c r="AX374">
        <v>1693.2951687858699</v>
      </c>
      <c r="AY374">
        <v>1761.4464148996201</v>
      </c>
      <c r="AZ374">
        <v>1847.7905581057</v>
      </c>
      <c r="BA374">
        <v>1569.9311995794601</v>
      </c>
      <c r="BB374">
        <v>1702.2387051594301</v>
      </c>
      <c r="BC374">
        <v>1715.2949272531901</v>
      </c>
      <c r="BD374">
        <v>1797.4010495678299</v>
      </c>
      <c r="BE374">
        <v>1907.65362170854</v>
      </c>
      <c r="BF374">
        <v>1983.77433794597</v>
      </c>
      <c r="BG374">
        <v>2007.75401655265</v>
      </c>
      <c r="BH374">
        <v>1697.66266160911</v>
      </c>
      <c r="BI374">
        <v>1584.66812103958</v>
      </c>
      <c r="BJ374">
        <v>1461.62946632939</v>
      </c>
      <c r="BK374">
        <v>1415.26818248375</v>
      </c>
      <c r="BL374">
        <v>1208.36453661374</v>
      </c>
      <c r="BM374">
        <v>1029.3315356456401</v>
      </c>
      <c r="BN374">
        <v>911.34155490675005</v>
      </c>
      <c r="BO374">
        <v>766.194646249583</v>
      </c>
      <c r="BP374">
        <v>727.32146636019797</v>
      </c>
      <c r="BQ374">
        <v>721.65564682602201</v>
      </c>
      <c r="BR374">
        <v>681.55758063068197</v>
      </c>
      <c r="BS374">
        <v>637.06749903596403</v>
      </c>
      <c r="BT374">
        <v>623.67846363271599</v>
      </c>
      <c r="BU374">
        <v>645.961027246105</v>
      </c>
      <c r="BV374">
        <v>664.20455880489897</v>
      </c>
      <c r="BW374">
        <v>614.03801185895804</v>
      </c>
      <c r="BX374">
        <v>661.14097478102599</v>
      </c>
      <c r="BY374">
        <v>692.92314158099305</v>
      </c>
      <c r="BZ374">
        <v>636.04437469078903</v>
      </c>
      <c r="CA374">
        <v>638.490163189535</v>
      </c>
      <c r="CB374">
        <v>631.67318303700904</v>
      </c>
      <c r="CC374">
        <v>703.05677367908595</v>
      </c>
      <c r="CD374">
        <v>598.43674103043998</v>
      </c>
      <c r="CE374">
        <v>430.85629596176398</v>
      </c>
      <c r="CF374">
        <v>530.74131274636704</v>
      </c>
      <c r="CG374">
        <v>0</v>
      </c>
      <c r="CH374">
        <v>580.14914496888503</v>
      </c>
      <c r="CI374">
        <v>495.44274886155301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>
        <v>89.579719813208797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451</v>
      </c>
      <c r="N375">
        <v>1222.8300778990299</v>
      </c>
      <c r="O375">
        <v>953.06224875244095</v>
      </c>
      <c r="P375">
        <v>1036.9498295134299</v>
      </c>
      <c r="Q375">
        <v>777.35173986680297</v>
      </c>
      <c r="R375">
        <v>1250.3510052668701</v>
      </c>
      <c r="S375">
        <v>1522.8754998473901</v>
      </c>
      <c r="T375">
        <v>1079.01023868479</v>
      </c>
      <c r="U375">
        <v>1522.95999516202</v>
      </c>
      <c r="V375">
        <v>1170.7594567619201</v>
      </c>
      <c r="W375">
        <v>922.96689225856801</v>
      </c>
      <c r="X375">
        <v>935.35356981044401</v>
      </c>
      <c r="Y375">
        <v>854.13551008129696</v>
      </c>
      <c r="Z375">
        <v>598.48069501318105</v>
      </c>
      <c r="AA375">
        <v>532.042013544567</v>
      </c>
      <c r="AB375">
        <v>629.87703051861797</v>
      </c>
      <c r="AC375">
        <v>580.96542531810599</v>
      </c>
      <c r="AD375">
        <v>757.07671602724304</v>
      </c>
      <c r="AE375">
        <v>547.39830111523702</v>
      </c>
      <c r="AF375">
        <v>543.81383715260904</v>
      </c>
      <c r="AG375">
        <v>527.37585213192904</v>
      </c>
      <c r="AH375">
        <v>575.25182499567995</v>
      </c>
      <c r="AI375">
        <v>675.60380779263403</v>
      </c>
      <c r="AJ375">
        <v>548.88302236738696</v>
      </c>
      <c r="AK375">
        <v>530.17046489224595</v>
      </c>
      <c r="AL375">
        <v>497.76597126103201</v>
      </c>
      <c r="AM375">
        <v>598.47100468478595</v>
      </c>
      <c r="AN375">
        <v>671.02844878363703</v>
      </c>
      <c r="AO375">
        <v>682.84174775498502</v>
      </c>
      <c r="AP375">
        <v>552.05736183861802</v>
      </c>
      <c r="AQ375">
        <v>537.07077115899801</v>
      </c>
      <c r="AR375">
        <v>595.09110069125404</v>
      </c>
      <c r="AS375">
        <v>877.04249610739305</v>
      </c>
      <c r="AT375">
        <v>1390.3032215977</v>
      </c>
      <c r="AU375">
        <v>1517.0891342960399</v>
      </c>
      <c r="AV375">
        <v>1637.8185341752801</v>
      </c>
      <c r="AW375">
        <v>1524.3696632870101</v>
      </c>
      <c r="AX375">
        <v>1693.2951687858699</v>
      </c>
      <c r="AY375">
        <v>1761.4464148996201</v>
      </c>
      <c r="AZ375">
        <v>1847.7905581057</v>
      </c>
      <c r="BA375">
        <v>1569.9311995794601</v>
      </c>
      <c r="BB375">
        <v>1702.2387051594301</v>
      </c>
      <c r="BC375">
        <v>1715.2949272531901</v>
      </c>
      <c r="BD375">
        <v>1797.4010495678299</v>
      </c>
      <c r="BE375">
        <v>1907.65362170854</v>
      </c>
      <c r="BF375">
        <v>1983.77433794597</v>
      </c>
      <c r="BG375">
        <v>1764.0378452155801</v>
      </c>
      <c r="BH375">
        <v>1697.66266160911</v>
      </c>
      <c r="BI375">
        <v>1584.66812103958</v>
      </c>
      <c r="BJ375">
        <v>1461.62946632939</v>
      </c>
      <c r="BK375">
        <v>1415.26818248375</v>
      </c>
      <c r="BL375">
        <v>1208.36453661374</v>
      </c>
      <c r="BM375">
        <v>1029.3315356456401</v>
      </c>
      <c r="BN375">
        <v>911.34155490675005</v>
      </c>
      <c r="BO375">
        <v>766.194646249583</v>
      </c>
      <c r="BP375">
        <v>727.32146636019797</v>
      </c>
      <c r="BQ375">
        <v>721.65564682602201</v>
      </c>
      <c r="BR375">
        <v>681.55758063068197</v>
      </c>
      <c r="BS375">
        <v>637.06749903596403</v>
      </c>
      <c r="BT375">
        <v>623.67846363271599</v>
      </c>
      <c r="BU375">
        <v>645.961027246105</v>
      </c>
      <c r="BV375">
        <v>645.82159433881304</v>
      </c>
      <c r="BW375">
        <v>700.16093940660096</v>
      </c>
      <c r="BX375">
        <v>661.14097478102599</v>
      </c>
      <c r="BY375">
        <v>692.92314158099305</v>
      </c>
      <c r="BZ375">
        <v>636.04437469078903</v>
      </c>
      <c r="CA375">
        <v>638.490163189535</v>
      </c>
      <c r="CB375">
        <v>631.67318303700904</v>
      </c>
      <c r="CC375">
        <v>703.05677367908595</v>
      </c>
      <c r="CD375">
        <v>598.43674103043998</v>
      </c>
      <c r="CE375">
        <v>430.85629596176398</v>
      </c>
      <c r="CF375">
        <v>530.74131274636704</v>
      </c>
      <c r="CG375">
        <v>0</v>
      </c>
      <c r="CH375">
        <v>580.14914496888503</v>
      </c>
      <c r="CI375">
        <v>495.44274886155301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>
        <v>89.819879919946601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451</v>
      </c>
      <c r="N376">
        <v>1222.8300778990299</v>
      </c>
      <c r="O376">
        <v>953.06224875244095</v>
      </c>
      <c r="P376">
        <v>1036.9498295134299</v>
      </c>
      <c r="Q376">
        <v>777.35173986680297</v>
      </c>
      <c r="R376">
        <v>1250.3510052668701</v>
      </c>
      <c r="S376">
        <v>1522.8754998473901</v>
      </c>
      <c r="T376">
        <v>1079.01023868479</v>
      </c>
      <c r="U376">
        <v>1522.95999516202</v>
      </c>
      <c r="V376">
        <v>1170.7594567619201</v>
      </c>
      <c r="W376">
        <v>922.96689225856801</v>
      </c>
      <c r="X376">
        <v>935.35356981044401</v>
      </c>
      <c r="Y376">
        <v>854.13551008129696</v>
      </c>
      <c r="Z376">
        <v>598.48069501318105</v>
      </c>
      <c r="AA376">
        <v>532.042013544567</v>
      </c>
      <c r="AB376">
        <v>629.87703051861797</v>
      </c>
      <c r="AC376">
        <v>580.96542531810599</v>
      </c>
      <c r="AD376">
        <v>757.07671602724304</v>
      </c>
      <c r="AE376">
        <v>547.39830111523702</v>
      </c>
      <c r="AF376">
        <v>543.81383715260904</v>
      </c>
      <c r="AG376">
        <v>527.37585213192904</v>
      </c>
      <c r="AH376">
        <v>575.25182499567995</v>
      </c>
      <c r="AI376">
        <v>675.60380779263403</v>
      </c>
      <c r="AJ376">
        <v>548.88302236738696</v>
      </c>
      <c r="AK376">
        <v>530.17046489224595</v>
      </c>
      <c r="AL376">
        <v>497.76597126103201</v>
      </c>
      <c r="AM376">
        <v>598.47100468478595</v>
      </c>
      <c r="AN376">
        <v>671.02844878363703</v>
      </c>
      <c r="AO376">
        <v>682.84174775498502</v>
      </c>
      <c r="AP376">
        <v>552.05736183861802</v>
      </c>
      <c r="AQ376">
        <v>537.07077115899801</v>
      </c>
      <c r="AR376">
        <v>595.09110069125404</v>
      </c>
      <c r="AS376">
        <v>877.04249610739305</v>
      </c>
      <c r="AT376">
        <v>1390.3032215977</v>
      </c>
      <c r="AU376">
        <v>1517.0891342960399</v>
      </c>
      <c r="AV376">
        <v>1637.8185341752801</v>
      </c>
      <c r="AW376">
        <v>1524.3696632870101</v>
      </c>
      <c r="AX376">
        <v>1693.2951687858699</v>
      </c>
      <c r="AY376">
        <v>1761.4464148996201</v>
      </c>
      <c r="AZ376">
        <v>1847.7905581057</v>
      </c>
      <c r="BA376">
        <v>1569.9311995794601</v>
      </c>
      <c r="BB376">
        <v>1702.2387051594301</v>
      </c>
      <c r="BC376">
        <v>1715.2949272531901</v>
      </c>
      <c r="BD376">
        <v>1797.4010495678299</v>
      </c>
      <c r="BE376">
        <v>1907.65362170854</v>
      </c>
      <c r="BF376">
        <v>1983.77433794597</v>
      </c>
      <c r="BG376">
        <v>1764.0378452155801</v>
      </c>
      <c r="BH376">
        <v>1697.66266160911</v>
      </c>
      <c r="BI376">
        <v>1584.66812103958</v>
      </c>
      <c r="BJ376">
        <v>1461.62946632939</v>
      </c>
      <c r="BK376">
        <v>1415.26818248375</v>
      </c>
      <c r="BL376">
        <v>1208.36453661374</v>
      </c>
      <c r="BM376">
        <v>1029.3315356456401</v>
      </c>
      <c r="BN376">
        <v>911.34155490675005</v>
      </c>
      <c r="BO376">
        <v>766.194646249583</v>
      </c>
      <c r="BP376">
        <v>727.32146636019797</v>
      </c>
      <c r="BQ376">
        <v>721.65564682602201</v>
      </c>
      <c r="BR376">
        <v>681.55758063068197</v>
      </c>
      <c r="BS376">
        <v>637.06749903596403</v>
      </c>
      <c r="BT376">
        <v>623.67846363271599</v>
      </c>
      <c r="BU376">
        <v>645.961027246105</v>
      </c>
      <c r="BV376">
        <v>645.82159433881304</v>
      </c>
      <c r="BW376">
        <v>700.16093940660096</v>
      </c>
      <c r="BX376">
        <v>661.14097478102599</v>
      </c>
      <c r="BY376">
        <v>692.92314158099305</v>
      </c>
      <c r="BZ376">
        <v>636.04437469078903</v>
      </c>
      <c r="CA376">
        <v>638.490163189535</v>
      </c>
      <c r="CB376">
        <v>631.67318303700904</v>
      </c>
      <c r="CC376">
        <v>703.05677367908595</v>
      </c>
      <c r="CD376">
        <v>598.43674103043998</v>
      </c>
      <c r="CE376">
        <v>430.85629596176398</v>
      </c>
      <c r="CF376">
        <v>530.74131274636704</v>
      </c>
      <c r="CG376">
        <v>0</v>
      </c>
      <c r="CH376">
        <v>580.14914496888503</v>
      </c>
      <c r="CI376">
        <v>495.44274886155301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>
        <v>90.060040026684405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451</v>
      </c>
      <c r="N377">
        <v>1222.8300778990299</v>
      </c>
      <c r="O377">
        <v>953.06224875244095</v>
      </c>
      <c r="P377">
        <v>1036.9498295134299</v>
      </c>
      <c r="Q377">
        <v>777.35173986680297</v>
      </c>
      <c r="R377">
        <v>1250.3510052668701</v>
      </c>
      <c r="S377">
        <v>1522.8754998473901</v>
      </c>
      <c r="T377">
        <v>1079.01023868479</v>
      </c>
      <c r="U377">
        <v>1522.95999516202</v>
      </c>
      <c r="V377">
        <v>1170.7594567619201</v>
      </c>
      <c r="W377">
        <v>922.96689225856801</v>
      </c>
      <c r="X377">
        <v>935.35356981044401</v>
      </c>
      <c r="Y377">
        <v>854.13551008129696</v>
      </c>
      <c r="Z377">
        <v>598.48069501318105</v>
      </c>
      <c r="AA377">
        <v>532.042013544567</v>
      </c>
      <c r="AB377">
        <v>629.87703051861797</v>
      </c>
      <c r="AC377">
        <v>580.96542531810599</v>
      </c>
      <c r="AD377">
        <v>757.07671602724304</v>
      </c>
      <c r="AE377">
        <v>547.39830111523702</v>
      </c>
      <c r="AF377">
        <v>543.81383715260904</v>
      </c>
      <c r="AG377">
        <v>527.37585213192904</v>
      </c>
      <c r="AH377">
        <v>575.25182499567995</v>
      </c>
      <c r="AI377">
        <v>675.60380779263403</v>
      </c>
      <c r="AJ377">
        <v>548.88302236738696</v>
      </c>
      <c r="AK377">
        <v>530.17046489224595</v>
      </c>
      <c r="AL377">
        <v>497.76597126103201</v>
      </c>
      <c r="AM377">
        <v>598.47100468478595</v>
      </c>
      <c r="AN377">
        <v>671.02844878363703</v>
      </c>
      <c r="AO377">
        <v>682.84174775498502</v>
      </c>
      <c r="AP377">
        <v>552.05736183861802</v>
      </c>
      <c r="AQ377">
        <v>537.07077115899801</v>
      </c>
      <c r="AR377">
        <v>595.09110069125404</v>
      </c>
      <c r="AS377">
        <v>877.04249610739305</v>
      </c>
      <c r="AT377">
        <v>1390.3032215977</v>
      </c>
      <c r="AU377">
        <v>1517.0891342960399</v>
      </c>
      <c r="AV377">
        <v>1637.8185341752801</v>
      </c>
      <c r="AW377">
        <v>1524.3696632870101</v>
      </c>
      <c r="AX377">
        <v>1693.2951687858699</v>
      </c>
      <c r="AY377">
        <v>1761.4464148996201</v>
      </c>
      <c r="AZ377">
        <v>1847.7905581057</v>
      </c>
      <c r="BA377">
        <v>1569.9311995794601</v>
      </c>
      <c r="BB377">
        <v>1702.2387051594301</v>
      </c>
      <c r="BC377">
        <v>1715.2949272531901</v>
      </c>
      <c r="BD377">
        <v>1797.4010495678299</v>
      </c>
      <c r="BE377">
        <v>1907.65362170854</v>
      </c>
      <c r="BF377">
        <v>1983.77433794597</v>
      </c>
      <c r="BG377">
        <v>1764.0378452155801</v>
      </c>
      <c r="BH377">
        <v>1697.66266160911</v>
      </c>
      <c r="BI377">
        <v>1584.66812103958</v>
      </c>
      <c r="BJ377">
        <v>1461.62946632939</v>
      </c>
      <c r="BK377">
        <v>1415.26818248375</v>
      </c>
      <c r="BL377">
        <v>1208.36453661374</v>
      </c>
      <c r="BM377">
        <v>1029.3315356456401</v>
      </c>
      <c r="BN377">
        <v>911.34155490675005</v>
      </c>
      <c r="BO377">
        <v>766.194646249583</v>
      </c>
      <c r="BP377">
        <v>727.32146636019797</v>
      </c>
      <c r="BQ377">
        <v>721.65564682602201</v>
      </c>
      <c r="BR377">
        <v>681.55758063068197</v>
      </c>
      <c r="BS377">
        <v>637.06749903596403</v>
      </c>
      <c r="BT377">
        <v>623.67846363271599</v>
      </c>
      <c r="BU377">
        <v>645.961027246105</v>
      </c>
      <c r="BV377">
        <v>645.82159433881304</v>
      </c>
      <c r="BW377">
        <v>700.16093940660096</v>
      </c>
      <c r="BX377">
        <v>661.14097478102599</v>
      </c>
      <c r="BY377">
        <v>692.92314158099305</v>
      </c>
      <c r="BZ377">
        <v>636.04437469078903</v>
      </c>
      <c r="CA377">
        <v>638.490163189535</v>
      </c>
      <c r="CB377">
        <v>631.67318303700904</v>
      </c>
      <c r="CC377">
        <v>703.05677367908595</v>
      </c>
      <c r="CD377">
        <v>598.43674103043998</v>
      </c>
      <c r="CE377">
        <v>430.85629596176398</v>
      </c>
      <c r="CF377">
        <v>530.74131274636704</v>
      </c>
      <c r="CG377">
        <v>0</v>
      </c>
      <c r="CH377">
        <v>580.14914496888503</v>
      </c>
      <c r="CI377">
        <v>495.44274886155301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>
        <v>90.300200133422194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451</v>
      </c>
      <c r="N378">
        <v>1222.8300778990299</v>
      </c>
      <c r="O378">
        <v>953.06224875244095</v>
      </c>
      <c r="P378">
        <v>1036.9498295134299</v>
      </c>
      <c r="Q378">
        <v>777.35173986680297</v>
      </c>
      <c r="R378">
        <v>1250.3510052668701</v>
      </c>
      <c r="S378">
        <v>1522.8754998473901</v>
      </c>
      <c r="T378">
        <v>1079.01023868479</v>
      </c>
      <c r="U378">
        <v>1522.95999516202</v>
      </c>
      <c r="V378">
        <v>1170.7594567619201</v>
      </c>
      <c r="W378">
        <v>922.96689225856801</v>
      </c>
      <c r="X378">
        <v>935.35356981044401</v>
      </c>
      <c r="Y378">
        <v>854.13551008129696</v>
      </c>
      <c r="Z378">
        <v>598.48069501318105</v>
      </c>
      <c r="AA378">
        <v>532.042013544567</v>
      </c>
      <c r="AB378">
        <v>629.87703051861797</v>
      </c>
      <c r="AC378">
        <v>580.96542531810599</v>
      </c>
      <c r="AD378">
        <v>757.07671602724304</v>
      </c>
      <c r="AE378">
        <v>547.39830111523702</v>
      </c>
      <c r="AF378">
        <v>543.81383715260904</v>
      </c>
      <c r="AG378">
        <v>527.37585213192904</v>
      </c>
      <c r="AH378">
        <v>575.25182499567995</v>
      </c>
      <c r="AI378">
        <v>675.60380779263403</v>
      </c>
      <c r="AJ378">
        <v>548.88302236738696</v>
      </c>
      <c r="AK378">
        <v>530.17046489224595</v>
      </c>
      <c r="AL378">
        <v>497.76597126103201</v>
      </c>
      <c r="AM378">
        <v>598.47100468478595</v>
      </c>
      <c r="AN378">
        <v>671.02844878363703</v>
      </c>
      <c r="AO378">
        <v>682.84174775498502</v>
      </c>
      <c r="AP378">
        <v>552.05736183861802</v>
      </c>
      <c r="AQ378">
        <v>537.07077115899801</v>
      </c>
      <c r="AR378">
        <v>595.09110069125404</v>
      </c>
      <c r="AS378">
        <v>877.04249610739305</v>
      </c>
      <c r="AT378">
        <v>1390.3032215977</v>
      </c>
      <c r="AU378">
        <v>1517.0891342960399</v>
      </c>
      <c r="AV378">
        <v>1637.8185341752801</v>
      </c>
      <c r="AW378">
        <v>1524.3696632870101</v>
      </c>
      <c r="AX378">
        <v>1693.2951687858699</v>
      </c>
      <c r="AY378">
        <v>1761.4464148996201</v>
      </c>
      <c r="AZ378">
        <v>1847.7905581057</v>
      </c>
      <c r="BA378">
        <v>1569.9311995794601</v>
      </c>
      <c r="BB378">
        <v>1702.2387051594301</v>
      </c>
      <c r="BC378">
        <v>1715.2949272531901</v>
      </c>
      <c r="BD378">
        <v>1797.4010495678299</v>
      </c>
      <c r="BE378">
        <v>1907.65362170854</v>
      </c>
      <c r="BF378">
        <v>1983.77433794597</v>
      </c>
      <c r="BG378">
        <v>1764.0378452155801</v>
      </c>
      <c r="BH378">
        <v>1697.66266160911</v>
      </c>
      <c r="BI378">
        <v>1584.66812103958</v>
      </c>
      <c r="BJ378">
        <v>1461.62946632939</v>
      </c>
      <c r="BK378">
        <v>1415.26818248375</v>
      </c>
      <c r="BL378">
        <v>1208.36453661374</v>
      </c>
      <c r="BM378">
        <v>1029.3315356456401</v>
      </c>
      <c r="BN378">
        <v>911.34155490675005</v>
      </c>
      <c r="BO378">
        <v>766.194646249583</v>
      </c>
      <c r="BP378">
        <v>727.32146636019797</v>
      </c>
      <c r="BQ378">
        <v>721.65564682602201</v>
      </c>
      <c r="BR378">
        <v>681.55758063068197</v>
      </c>
      <c r="BS378">
        <v>637.06749903596403</v>
      </c>
      <c r="BT378">
        <v>623.67846363271599</v>
      </c>
      <c r="BU378">
        <v>645.961027246105</v>
      </c>
      <c r="BV378">
        <v>645.82159433881304</v>
      </c>
      <c r="BW378">
        <v>700.16093940660096</v>
      </c>
      <c r="BX378">
        <v>661.14097478102599</v>
      </c>
      <c r="BY378">
        <v>692.92314158099305</v>
      </c>
      <c r="BZ378">
        <v>636.04437469078903</v>
      </c>
      <c r="CA378">
        <v>638.490163189535</v>
      </c>
      <c r="CB378">
        <v>631.67318303700904</v>
      </c>
      <c r="CC378">
        <v>703.05677367908595</v>
      </c>
      <c r="CD378">
        <v>598.43674103043998</v>
      </c>
      <c r="CE378">
        <v>430.85629596176398</v>
      </c>
      <c r="CF378">
        <v>530.74131274636704</v>
      </c>
      <c r="CG378">
        <v>0</v>
      </c>
      <c r="CH378">
        <v>580.14914496888503</v>
      </c>
      <c r="CI378">
        <v>495.44274886155301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>
        <v>90.540360240160098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451</v>
      </c>
      <c r="N379">
        <v>1222.8300778990299</v>
      </c>
      <c r="O379">
        <v>953.06224875244095</v>
      </c>
      <c r="P379">
        <v>1036.9498295134299</v>
      </c>
      <c r="Q379">
        <v>777.35173986680297</v>
      </c>
      <c r="R379">
        <v>1250.3510052668701</v>
      </c>
      <c r="S379">
        <v>1522.8754998473901</v>
      </c>
      <c r="T379">
        <v>1079.01023868479</v>
      </c>
      <c r="U379">
        <v>1522.95999516202</v>
      </c>
      <c r="V379">
        <v>1170.7594567619201</v>
      </c>
      <c r="W379">
        <v>922.96689225856801</v>
      </c>
      <c r="X379">
        <v>935.35356981044401</v>
      </c>
      <c r="Y379">
        <v>854.13551008129696</v>
      </c>
      <c r="Z379">
        <v>598.48069501318105</v>
      </c>
      <c r="AA379">
        <v>532.042013544567</v>
      </c>
      <c r="AB379">
        <v>629.87703051861797</v>
      </c>
      <c r="AC379">
        <v>580.96542531810599</v>
      </c>
      <c r="AD379">
        <v>757.07671602724304</v>
      </c>
      <c r="AE379">
        <v>547.39830111523702</v>
      </c>
      <c r="AF379">
        <v>543.81383715260904</v>
      </c>
      <c r="AG379">
        <v>527.37585213192904</v>
      </c>
      <c r="AH379">
        <v>575.25182499567995</v>
      </c>
      <c r="AI379">
        <v>675.60380779263403</v>
      </c>
      <c r="AJ379">
        <v>548.88302236738696</v>
      </c>
      <c r="AK379">
        <v>530.17046489224595</v>
      </c>
      <c r="AL379">
        <v>497.76597126103201</v>
      </c>
      <c r="AM379">
        <v>598.47100468478595</v>
      </c>
      <c r="AN379">
        <v>671.02844878363703</v>
      </c>
      <c r="AO379">
        <v>682.84174775498502</v>
      </c>
      <c r="AP379">
        <v>552.05736183861802</v>
      </c>
      <c r="AQ379">
        <v>537.07077115899801</v>
      </c>
      <c r="AR379">
        <v>595.09110069125404</v>
      </c>
      <c r="AS379">
        <v>877.04249610739305</v>
      </c>
      <c r="AT379">
        <v>1390.3032215977</v>
      </c>
      <c r="AU379">
        <v>1517.0891342960399</v>
      </c>
      <c r="AV379">
        <v>1637.8185341752801</v>
      </c>
      <c r="AW379">
        <v>1524.3696632870101</v>
      </c>
      <c r="AX379">
        <v>1693.2951687858699</v>
      </c>
      <c r="AY379">
        <v>1761.4464148996201</v>
      </c>
      <c r="AZ379">
        <v>1847.7905581057</v>
      </c>
      <c r="BA379">
        <v>1569.9311995794601</v>
      </c>
      <c r="BB379">
        <v>1702.2387051594301</v>
      </c>
      <c r="BC379">
        <v>1715.2949272531901</v>
      </c>
      <c r="BD379">
        <v>1797.4010495678299</v>
      </c>
      <c r="BE379">
        <v>1907.65362170854</v>
      </c>
      <c r="BF379">
        <v>1983.77433794597</v>
      </c>
      <c r="BG379">
        <v>1882.59075848166</v>
      </c>
      <c r="BH379">
        <v>1697.66266160911</v>
      </c>
      <c r="BI379">
        <v>1584.66812103958</v>
      </c>
      <c r="BJ379">
        <v>1461.62946632939</v>
      </c>
      <c r="BK379">
        <v>1415.26818248375</v>
      </c>
      <c r="BL379">
        <v>1208.36453661374</v>
      </c>
      <c r="BM379">
        <v>1029.3315356456401</v>
      </c>
      <c r="BN379">
        <v>911.34155490675005</v>
      </c>
      <c r="BO379">
        <v>766.194646249583</v>
      </c>
      <c r="BP379">
        <v>727.32146636019797</v>
      </c>
      <c r="BQ379">
        <v>721.65564682602201</v>
      </c>
      <c r="BR379">
        <v>681.55758063068197</v>
      </c>
      <c r="BS379">
        <v>637.06749903596403</v>
      </c>
      <c r="BT379">
        <v>623.67846363271599</v>
      </c>
      <c r="BU379">
        <v>645.961027246105</v>
      </c>
      <c r="BV379">
        <v>651.156356472281</v>
      </c>
      <c r="BW379">
        <v>700.16093940660096</v>
      </c>
      <c r="BX379">
        <v>661.14097478102599</v>
      </c>
      <c r="BY379">
        <v>692.92314158099305</v>
      </c>
      <c r="BZ379">
        <v>636.04437469078903</v>
      </c>
      <c r="CA379">
        <v>638.490163189535</v>
      </c>
      <c r="CB379">
        <v>631.67318303700904</v>
      </c>
      <c r="CC379">
        <v>703.05677367908595</v>
      </c>
      <c r="CD379">
        <v>598.43674103043998</v>
      </c>
      <c r="CE379">
        <v>430.85629596176398</v>
      </c>
      <c r="CF379">
        <v>530.74131274636704</v>
      </c>
      <c r="CG379">
        <v>0</v>
      </c>
      <c r="CH379">
        <v>580.14914496888503</v>
      </c>
      <c r="CI379">
        <v>495.44274886155301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>
        <v>90.780520346897902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451</v>
      </c>
      <c r="N380">
        <v>1222.8300778990299</v>
      </c>
      <c r="O380">
        <v>953.06224875244095</v>
      </c>
      <c r="P380">
        <v>1036.9498295134299</v>
      </c>
      <c r="Q380">
        <v>777.35173986680297</v>
      </c>
      <c r="R380">
        <v>1250.3510052668701</v>
      </c>
      <c r="S380">
        <v>1522.8754998473901</v>
      </c>
      <c r="T380">
        <v>1079.01023868479</v>
      </c>
      <c r="U380">
        <v>1522.95999516202</v>
      </c>
      <c r="V380">
        <v>1170.7594567619201</v>
      </c>
      <c r="W380">
        <v>922.96689225856801</v>
      </c>
      <c r="X380">
        <v>935.35356981044401</v>
      </c>
      <c r="Y380">
        <v>854.13551008129696</v>
      </c>
      <c r="Z380">
        <v>598.48069501318105</v>
      </c>
      <c r="AA380">
        <v>532.042013544567</v>
      </c>
      <c r="AB380">
        <v>629.87703051861797</v>
      </c>
      <c r="AC380">
        <v>580.96542531810599</v>
      </c>
      <c r="AD380">
        <v>757.07671602724304</v>
      </c>
      <c r="AE380">
        <v>547.39830111523702</v>
      </c>
      <c r="AF380">
        <v>543.81383715260904</v>
      </c>
      <c r="AG380">
        <v>527.37585213192904</v>
      </c>
      <c r="AH380">
        <v>575.25182499567995</v>
      </c>
      <c r="AI380">
        <v>675.60380779263403</v>
      </c>
      <c r="AJ380">
        <v>548.88302236738696</v>
      </c>
      <c r="AK380">
        <v>530.17046489224595</v>
      </c>
      <c r="AL380">
        <v>497.76597126103201</v>
      </c>
      <c r="AM380">
        <v>598.47100468478595</v>
      </c>
      <c r="AN380">
        <v>671.02844878363703</v>
      </c>
      <c r="AO380">
        <v>682.84174775498502</v>
      </c>
      <c r="AP380">
        <v>552.05736183861802</v>
      </c>
      <c r="AQ380">
        <v>537.07077115899801</v>
      </c>
      <c r="AR380">
        <v>595.09110069125404</v>
      </c>
      <c r="AS380">
        <v>877.04249610739305</v>
      </c>
      <c r="AT380">
        <v>1390.3032215977</v>
      </c>
      <c r="AU380">
        <v>1517.0891342960399</v>
      </c>
      <c r="AV380">
        <v>1637.8185341752801</v>
      </c>
      <c r="AW380">
        <v>1524.3696632870101</v>
      </c>
      <c r="AX380">
        <v>1693.2951687858699</v>
      </c>
      <c r="AY380">
        <v>1761.4464148996201</v>
      </c>
      <c r="AZ380">
        <v>1847.7905581057</v>
      </c>
      <c r="BA380">
        <v>1569.9311995794601</v>
      </c>
      <c r="BB380">
        <v>1702.2387051594301</v>
      </c>
      <c r="BC380">
        <v>1715.2949272531901</v>
      </c>
      <c r="BD380">
        <v>1797.4010495678299</v>
      </c>
      <c r="BE380">
        <v>1907.65362170854</v>
      </c>
      <c r="BF380">
        <v>1983.77433794597</v>
      </c>
      <c r="BG380">
        <v>2168.67563039383</v>
      </c>
      <c r="BH380">
        <v>1697.66266160911</v>
      </c>
      <c r="BI380">
        <v>1579.6397036399801</v>
      </c>
      <c r="BJ380">
        <v>1457.2072835404099</v>
      </c>
      <c r="BK380">
        <v>1410.8874123478599</v>
      </c>
      <c r="BL380">
        <v>1190.3742605027501</v>
      </c>
      <c r="BM380">
        <v>1029.3315356456401</v>
      </c>
      <c r="BN380">
        <v>909.18564263219901</v>
      </c>
      <c r="BO380">
        <v>766.26557423606903</v>
      </c>
      <c r="BP380">
        <v>728.47196095384299</v>
      </c>
      <c r="BQ380">
        <v>720.41407621128099</v>
      </c>
      <c r="BR380">
        <v>680.44915850225004</v>
      </c>
      <c r="BS380">
        <v>637.06749903596403</v>
      </c>
      <c r="BT380">
        <v>624.44062809671698</v>
      </c>
      <c r="BU380">
        <v>645.961027246105</v>
      </c>
      <c r="BV380">
        <v>694.53839980472003</v>
      </c>
      <c r="BW380">
        <v>700.16093940660096</v>
      </c>
      <c r="BX380">
        <v>661.14097478102599</v>
      </c>
      <c r="BY380">
        <v>692.92314158099305</v>
      </c>
      <c r="BZ380">
        <v>636.04437469078903</v>
      </c>
      <c r="CA380">
        <v>638.490163189535</v>
      </c>
      <c r="CB380">
        <v>631.67318303700904</v>
      </c>
      <c r="CC380">
        <v>703.05677367908595</v>
      </c>
      <c r="CD380">
        <v>598.43674103043998</v>
      </c>
      <c r="CE380">
        <v>430.85629596176398</v>
      </c>
      <c r="CF380">
        <v>530.74131274636704</v>
      </c>
      <c r="CG380">
        <v>0</v>
      </c>
      <c r="CH380">
        <v>580.14914496888503</v>
      </c>
      <c r="CI380">
        <v>495.44274886155301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>
        <v>91.020680453635705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451</v>
      </c>
      <c r="N381">
        <v>1187.4246895328799</v>
      </c>
      <c r="O381">
        <v>927.67866724778298</v>
      </c>
      <c r="P381">
        <v>1022.70596064808</v>
      </c>
      <c r="Q381">
        <v>707.14316986557901</v>
      </c>
      <c r="R381">
        <v>1212.1708270038901</v>
      </c>
      <c r="S381">
        <v>1466.09424917452</v>
      </c>
      <c r="T381">
        <v>1056.0070614935</v>
      </c>
      <c r="U381">
        <v>1378.30187553779</v>
      </c>
      <c r="V381">
        <v>1089.8424478316599</v>
      </c>
      <c r="W381">
        <v>949.13024307622902</v>
      </c>
      <c r="X381">
        <v>934.32833769298202</v>
      </c>
      <c r="Y381">
        <v>955.04736164799601</v>
      </c>
      <c r="Z381">
        <v>622.24691468447895</v>
      </c>
      <c r="AA381">
        <v>552.79396688051702</v>
      </c>
      <c r="AB381">
        <v>673.092767957104</v>
      </c>
      <c r="AC381">
        <v>605.98379717342902</v>
      </c>
      <c r="AD381">
        <v>794.95811909912595</v>
      </c>
      <c r="AE381">
        <v>603.08755597108802</v>
      </c>
      <c r="AF381">
        <v>583.324034497105</v>
      </c>
      <c r="AG381">
        <v>552.77123423880005</v>
      </c>
      <c r="AH381">
        <v>612.87209964664896</v>
      </c>
      <c r="AI381">
        <v>682.04676734253405</v>
      </c>
      <c r="AJ381">
        <v>569.07337612702099</v>
      </c>
      <c r="AK381">
        <v>541.09476688566804</v>
      </c>
      <c r="AL381">
        <v>537.60738405495897</v>
      </c>
      <c r="AM381">
        <v>618.72824849701101</v>
      </c>
      <c r="AN381">
        <v>701.22152205312602</v>
      </c>
      <c r="AO381">
        <v>710.43266449044995</v>
      </c>
      <c r="AP381">
        <v>558.60016121170702</v>
      </c>
      <c r="AQ381">
        <v>544.29781064551696</v>
      </c>
      <c r="AR381">
        <v>631.14783661594902</v>
      </c>
      <c r="AS381">
        <v>940.02032028301505</v>
      </c>
      <c r="AT381">
        <v>1477.3084831256699</v>
      </c>
      <c r="AU381">
        <v>1629.5698632189799</v>
      </c>
      <c r="AV381">
        <v>1755.59890808409</v>
      </c>
      <c r="AW381">
        <v>1670.7908429612701</v>
      </c>
      <c r="AX381">
        <v>1637.0444029545499</v>
      </c>
      <c r="AY381">
        <v>1919.15689570532</v>
      </c>
      <c r="AZ381">
        <v>2041.9104941324199</v>
      </c>
      <c r="BA381">
        <v>1731.81047848038</v>
      </c>
      <c r="BB381">
        <v>1850.4783057488801</v>
      </c>
      <c r="BC381">
        <v>1876.80782583106</v>
      </c>
      <c r="BD381">
        <v>1950.4499787889199</v>
      </c>
      <c r="BE381">
        <v>2103.14379649391</v>
      </c>
      <c r="BF381">
        <v>2180.7999660099299</v>
      </c>
      <c r="BG381">
        <v>2389.4504423374601</v>
      </c>
      <c r="BH381">
        <v>2072.1937542272199</v>
      </c>
      <c r="BI381">
        <v>1708.8227343823</v>
      </c>
      <c r="BJ381">
        <v>1566.5172483077499</v>
      </c>
      <c r="BK381">
        <v>1502.3254174066001</v>
      </c>
      <c r="BL381">
        <v>1253.41284415881</v>
      </c>
      <c r="BM381">
        <v>1155.7157775549899</v>
      </c>
      <c r="BN381">
        <v>913.56445736562603</v>
      </c>
      <c r="BO381">
        <v>817.85790813195899</v>
      </c>
      <c r="BP381">
        <v>827.61594983839996</v>
      </c>
      <c r="BQ381">
        <v>697.71315669575301</v>
      </c>
      <c r="BR381">
        <v>668.29064095556498</v>
      </c>
      <c r="BS381">
        <v>665.42129275207003</v>
      </c>
      <c r="BT381">
        <v>672.44298126395699</v>
      </c>
      <c r="BU381">
        <v>672.244902504842</v>
      </c>
      <c r="BV381">
        <v>742.18933116930305</v>
      </c>
      <c r="BW381">
        <v>707.65245864737801</v>
      </c>
      <c r="BX381">
        <v>640.95290800715998</v>
      </c>
      <c r="BY381">
        <v>672.21396967284397</v>
      </c>
      <c r="BZ381">
        <v>652.29457032378502</v>
      </c>
      <c r="CA381">
        <v>617.45608556069305</v>
      </c>
      <c r="CB381">
        <v>666.98191370095401</v>
      </c>
      <c r="CC381">
        <v>711.41024225394597</v>
      </c>
      <c r="CD381">
        <v>585.43423726992899</v>
      </c>
      <c r="CE381">
        <v>431.343107876472</v>
      </c>
      <c r="CF381">
        <v>513.31002888454304</v>
      </c>
      <c r="CG381">
        <v>0</v>
      </c>
      <c r="CH381">
        <v>613.01776007262401</v>
      </c>
      <c r="CI381">
        <v>501.53314891803001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>
        <v>91.260840560373495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450.99999999999898</v>
      </c>
      <c r="N382">
        <v>1054.6094814461401</v>
      </c>
      <c r="O382">
        <v>847.47411798354301</v>
      </c>
      <c r="P382">
        <v>990.17967817618705</v>
      </c>
      <c r="Q382">
        <v>606.45323788780001</v>
      </c>
      <c r="R382">
        <v>1039.3927905739199</v>
      </c>
      <c r="S382">
        <v>1212.43205593837</v>
      </c>
      <c r="T382">
        <v>963.73568457975603</v>
      </c>
      <c r="U382">
        <v>1397.3713448487499</v>
      </c>
      <c r="V382">
        <v>1175.94076949797</v>
      </c>
      <c r="W382">
        <v>1269.96134121097</v>
      </c>
      <c r="X382">
        <v>1172.27451415677</v>
      </c>
      <c r="Y382">
        <v>1298.49580771918</v>
      </c>
      <c r="Z382">
        <v>714.33796067613196</v>
      </c>
      <c r="AA382">
        <v>634.43885264191397</v>
      </c>
      <c r="AB382">
        <v>778.58136657888201</v>
      </c>
      <c r="AC382">
        <v>698.66715143900296</v>
      </c>
      <c r="AD382">
        <v>910.09566582085199</v>
      </c>
      <c r="AE382">
        <v>725.97296345950303</v>
      </c>
      <c r="AF382">
        <v>681.78787991813203</v>
      </c>
      <c r="AG382">
        <v>638.01704360376095</v>
      </c>
      <c r="AH382">
        <v>723.33800403606199</v>
      </c>
      <c r="AI382">
        <v>770.04925654876899</v>
      </c>
      <c r="AJ382">
        <v>655.47728384620495</v>
      </c>
      <c r="AK382">
        <v>598.09089943364802</v>
      </c>
      <c r="AL382">
        <v>651.216322951905</v>
      </c>
      <c r="AM382">
        <v>750.81785364798702</v>
      </c>
      <c r="AN382">
        <v>884.06674161878198</v>
      </c>
      <c r="AO382">
        <v>805.49911072752604</v>
      </c>
      <c r="AP382">
        <v>616.34036179493501</v>
      </c>
      <c r="AQ382">
        <v>602.87438138022799</v>
      </c>
      <c r="AR382">
        <v>775.24801837571101</v>
      </c>
      <c r="AS382">
        <v>1237.0384332011699</v>
      </c>
      <c r="AT382">
        <v>1902.9697804264899</v>
      </c>
      <c r="AU382">
        <v>2132.3040663226798</v>
      </c>
      <c r="AV382">
        <v>2288.1840494073299</v>
      </c>
      <c r="AW382">
        <v>2276.5123507911499</v>
      </c>
      <c r="AX382">
        <v>2099.6613697397502</v>
      </c>
      <c r="AY382">
        <v>2571.2738042301598</v>
      </c>
      <c r="AZ382">
        <v>2782.7100426637899</v>
      </c>
      <c r="BA382">
        <v>2312.6840973529102</v>
      </c>
      <c r="BB382">
        <v>2428.9576749092298</v>
      </c>
      <c r="BC382">
        <v>2493.2339115179102</v>
      </c>
      <c r="BD382">
        <v>2556.4087724501501</v>
      </c>
      <c r="BE382">
        <v>2840.79423230064</v>
      </c>
      <c r="BF382">
        <v>2978.7823220555401</v>
      </c>
      <c r="BG382">
        <v>3173.2522795637501</v>
      </c>
      <c r="BH382">
        <v>2642.3453011070601</v>
      </c>
      <c r="BI382">
        <v>2110.43098134925</v>
      </c>
      <c r="BJ382">
        <v>1904.37608205418</v>
      </c>
      <c r="BK382">
        <v>1764.96736447843</v>
      </c>
      <c r="BL382">
        <v>1397.11586017229</v>
      </c>
      <c r="BM382">
        <v>1277.7102402048399</v>
      </c>
      <c r="BN382">
        <v>959.58199434627397</v>
      </c>
      <c r="BO382">
        <v>831.83320710248495</v>
      </c>
      <c r="BP382">
        <v>835.12792746445405</v>
      </c>
      <c r="BQ382">
        <v>680.14313804765595</v>
      </c>
      <c r="BR382">
        <v>658.13415915801602</v>
      </c>
      <c r="BS382">
        <v>645.23539160415203</v>
      </c>
      <c r="BT382">
        <v>658.92030384833799</v>
      </c>
      <c r="BU382">
        <v>651.90603146569299</v>
      </c>
      <c r="BV382">
        <v>717.89772229913399</v>
      </c>
      <c r="BW382">
        <v>683.93996791864799</v>
      </c>
      <c r="BX382">
        <v>607.96038321168203</v>
      </c>
      <c r="BY382">
        <v>648.98250940423497</v>
      </c>
      <c r="BZ382">
        <v>618.01800249710902</v>
      </c>
      <c r="CA382">
        <v>586.47057477152305</v>
      </c>
      <c r="CB382">
        <v>646.366945240424</v>
      </c>
      <c r="CC382">
        <v>655.46225759150104</v>
      </c>
      <c r="CD382">
        <v>563.77192593904203</v>
      </c>
      <c r="CE382">
        <v>437.99999999999898</v>
      </c>
      <c r="CF382">
        <v>457.838415214554</v>
      </c>
      <c r="CG382">
        <v>0</v>
      </c>
      <c r="CH382">
        <v>734.55642717892295</v>
      </c>
      <c r="CI382">
        <v>539.54837222665196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>
        <v>91.501000667111398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1033.8977567085899</v>
      </c>
      <c r="O383">
        <v>832.75492294974299</v>
      </c>
      <c r="P383">
        <v>980.71912005685704</v>
      </c>
      <c r="Q383">
        <v>600.17687093453503</v>
      </c>
      <c r="R383">
        <v>1016.37386294857</v>
      </c>
      <c r="S383">
        <v>1182.3398591354301</v>
      </c>
      <c r="T383">
        <v>944.31277498455995</v>
      </c>
      <c r="U383">
        <v>1380.0862246290701</v>
      </c>
      <c r="V383">
        <v>1165.92219089282</v>
      </c>
      <c r="W383">
        <v>1270.95184598285</v>
      </c>
      <c r="X383">
        <v>1167.56719036654</v>
      </c>
      <c r="Y383">
        <v>1297.17682609651</v>
      </c>
      <c r="Z383">
        <v>715.01400831933495</v>
      </c>
      <c r="AA383">
        <v>634.97921021454601</v>
      </c>
      <c r="AB383">
        <v>778.19379333564495</v>
      </c>
      <c r="AC383">
        <v>699.71416093578296</v>
      </c>
      <c r="AD383">
        <v>907.09334661111996</v>
      </c>
      <c r="AE383">
        <v>727.00938825323601</v>
      </c>
      <c r="AF383">
        <v>682.68425420015797</v>
      </c>
      <c r="AG383">
        <v>638.304259498747</v>
      </c>
      <c r="AH383">
        <v>724.31900440986499</v>
      </c>
      <c r="AI383">
        <v>769.21272705260196</v>
      </c>
      <c r="AJ383">
        <v>656.07921781649395</v>
      </c>
      <c r="AK383">
        <v>598.83941800235903</v>
      </c>
      <c r="AL383">
        <v>652.27881139038197</v>
      </c>
      <c r="AM383">
        <v>751.04379040473702</v>
      </c>
      <c r="AN383">
        <v>884.70815861439803</v>
      </c>
      <c r="AO383">
        <v>804.08869384697402</v>
      </c>
      <c r="AP383">
        <v>616.57426554872097</v>
      </c>
      <c r="AQ383">
        <v>603.29939889457705</v>
      </c>
      <c r="AR383">
        <v>774.74862914693995</v>
      </c>
      <c r="AS383">
        <v>1233.83702248599</v>
      </c>
      <c r="AT383">
        <v>1891.6098550628301</v>
      </c>
      <c r="AU383">
        <v>2124.9288625243398</v>
      </c>
      <c r="AV383">
        <v>2278.4283894968198</v>
      </c>
      <c r="AW383">
        <v>2267.70481549232</v>
      </c>
      <c r="AX383">
        <v>2086.8639261533299</v>
      </c>
      <c r="AY383">
        <v>2559.1149420033398</v>
      </c>
      <c r="AZ383">
        <v>2772.2392809548901</v>
      </c>
      <c r="BA383">
        <v>2298.7042248799999</v>
      </c>
      <c r="BB383">
        <v>2413.6316677689101</v>
      </c>
      <c r="BC383">
        <v>2480.8232489820698</v>
      </c>
      <c r="BD383">
        <v>2539.0150915374202</v>
      </c>
      <c r="BE383">
        <v>2825.7989428404999</v>
      </c>
      <c r="BF383">
        <v>2963.40573114364</v>
      </c>
      <c r="BG383">
        <v>3152.3384379427998</v>
      </c>
      <c r="BH383">
        <v>2627.68771294411</v>
      </c>
      <c r="BI383">
        <v>2096.9873419708001</v>
      </c>
      <c r="BJ383">
        <v>1893.8252726088799</v>
      </c>
      <c r="BK383">
        <v>1754.9639053292401</v>
      </c>
      <c r="BL383">
        <v>1389.9551224048901</v>
      </c>
      <c r="BM383">
        <v>1272.9572560464201</v>
      </c>
      <c r="BN383">
        <v>956.46334952998598</v>
      </c>
      <c r="BO383">
        <v>829.57967976659802</v>
      </c>
      <c r="BP383">
        <v>833.24280056861096</v>
      </c>
      <c r="BQ383">
        <v>678.615478499446</v>
      </c>
      <c r="BR383">
        <v>656.82013407640602</v>
      </c>
      <c r="BS383">
        <v>643.69340419980995</v>
      </c>
      <c r="BT383">
        <v>657.600038218637</v>
      </c>
      <c r="BU383">
        <v>650.302181050944</v>
      </c>
      <c r="BV383">
        <v>715.21771982588496</v>
      </c>
      <c r="BW383">
        <v>681.77470061854399</v>
      </c>
      <c r="BX383">
        <v>605.32102263521995</v>
      </c>
      <c r="BY383">
        <v>646.100220667504</v>
      </c>
      <c r="BZ383">
        <v>615.36335610784397</v>
      </c>
      <c r="CA383">
        <v>584.59866498527595</v>
      </c>
      <c r="CB383">
        <v>644.63431347999403</v>
      </c>
      <c r="CC383">
        <v>652.08433794089296</v>
      </c>
      <c r="CD383">
        <v>563.020370426667</v>
      </c>
      <c r="CE383">
        <v>0</v>
      </c>
      <c r="CF383">
        <v>456.25843448523301</v>
      </c>
      <c r="CG383">
        <v>0</v>
      </c>
      <c r="CH383">
        <v>734.51057065546797</v>
      </c>
      <c r="CI383">
        <v>539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>
        <v>91.741160773849202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1033.8977567085899</v>
      </c>
      <c r="O384">
        <v>832.75492294974299</v>
      </c>
      <c r="P384">
        <v>980.71912005685704</v>
      </c>
      <c r="Q384">
        <v>600.17687093453503</v>
      </c>
      <c r="R384">
        <v>1016.37386294857</v>
      </c>
      <c r="S384">
        <v>1182.3398591354301</v>
      </c>
      <c r="T384">
        <v>944.31277498455995</v>
      </c>
      <c r="U384">
        <v>1380.0862246290701</v>
      </c>
      <c r="V384">
        <v>1165.92219089282</v>
      </c>
      <c r="W384">
        <v>1270.95184598285</v>
      </c>
      <c r="X384">
        <v>1167.56719036654</v>
      </c>
      <c r="Y384">
        <v>1297.17682609651</v>
      </c>
      <c r="Z384">
        <v>715.01400831933495</v>
      </c>
      <c r="AA384">
        <v>634.97921021454601</v>
      </c>
      <c r="AB384">
        <v>778.19379333564495</v>
      </c>
      <c r="AC384">
        <v>699.71416093578296</v>
      </c>
      <c r="AD384">
        <v>907.09334661111996</v>
      </c>
      <c r="AE384">
        <v>727.00938825323601</v>
      </c>
      <c r="AF384">
        <v>682.68425420015797</v>
      </c>
      <c r="AG384">
        <v>638.304259498747</v>
      </c>
      <c r="AH384">
        <v>724.31900440986499</v>
      </c>
      <c r="AI384">
        <v>769.21272705260196</v>
      </c>
      <c r="AJ384">
        <v>656.07921781649395</v>
      </c>
      <c r="AK384">
        <v>598.83941800235903</v>
      </c>
      <c r="AL384">
        <v>652.27881139038197</v>
      </c>
      <c r="AM384">
        <v>751.04379040473702</v>
      </c>
      <c r="AN384">
        <v>884.70815861439803</v>
      </c>
      <c r="AO384">
        <v>804.08869384697402</v>
      </c>
      <c r="AP384">
        <v>616.57426554872097</v>
      </c>
      <c r="AQ384">
        <v>603.29939889457705</v>
      </c>
      <c r="AR384">
        <v>774.74862914693995</v>
      </c>
      <c r="AS384">
        <v>1233.83702248599</v>
      </c>
      <c r="AT384">
        <v>1891.6098550628301</v>
      </c>
      <c r="AU384">
        <v>2124.9288625243398</v>
      </c>
      <c r="AV384">
        <v>2278.4283894968198</v>
      </c>
      <c r="AW384">
        <v>2267.70481549232</v>
      </c>
      <c r="AX384">
        <v>2086.8639261533299</v>
      </c>
      <c r="AY384">
        <v>2559.1149420033398</v>
      </c>
      <c r="AZ384">
        <v>2772.2392809548901</v>
      </c>
      <c r="BA384">
        <v>2298.7042248799999</v>
      </c>
      <c r="BB384">
        <v>2413.6316677689101</v>
      </c>
      <c r="BC384">
        <v>2281.1592235206899</v>
      </c>
      <c r="BD384">
        <v>2539.0150915374202</v>
      </c>
      <c r="BE384">
        <v>2690.7649015015199</v>
      </c>
      <c r="BF384">
        <v>2963.40573114364</v>
      </c>
      <c r="BG384">
        <v>3152.3384379427998</v>
      </c>
      <c r="BH384">
        <v>2627.68771294411</v>
      </c>
      <c r="BI384">
        <v>1958.3100622357099</v>
      </c>
      <c r="BJ384">
        <v>1893.8252726088799</v>
      </c>
      <c r="BK384">
        <v>1754.9639053292401</v>
      </c>
      <c r="BL384">
        <v>1389.9551224048901</v>
      </c>
      <c r="BM384">
        <v>1272.9572560464201</v>
      </c>
      <c r="BN384">
        <v>956.46334952998598</v>
      </c>
      <c r="BO384">
        <v>829.57967976659802</v>
      </c>
      <c r="BP384">
        <v>833.24280056861096</v>
      </c>
      <c r="BQ384">
        <v>678.615478499446</v>
      </c>
      <c r="BR384">
        <v>656.82013407640602</v>
      </c>
      <c r="BS384">
        <v>643.69340419980995</v>
      </c>
      <c r="BT384">
        <v>657.600038218637</v>
      </c>
      <c r="BU384">
        <v>650.302181050944</v>
      </c>
      <c r="BV384">
        <v>715.21771982588496</v>
      </c>
      <c r="BW384">
        <v>681.77470061854399</v>
      </c>
      <c r="BX384">
        <v>605.32102263521995</v>
      </c>
      <c r="BY384">
        <v>646.100220667504</v>
      </c>
      <c r="BZ384">
        <v>615.36335610784397</v>
      </c>
      <c r="CA384">
        <v>584.59866498527595</v>
      </c>
      <c r="CB384">
        <v>644.63431347999403</v>
      </c>
      <c r="CC384">
        <v>652.08433794089296</v>
      </c>
      <c r="CD384">
        <v>563.020370426667</v>
      </c>
      <c r="CE384">
        <v>0</v>
      </c>
      <c r="CF384">
        <v>456.25843448523301</v>
      </c>
      <c r="CG384">
        <v>0</v>
      </c>
      <c r="CH384">
        <v>734.51057065546797</v>
      </c>
      <c r="CI384">
        <v>539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>
        <v>91.981320880587006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1033.8977567085899</v>
      </c>
      <c r="O385">
        <v>832.75492294974299</v>
      </c>
      <c r="P385">
        <v>980.71912005685704</v>
      </c>
      <c r="Q385">
        <v>600.17687093453503</v>
      </c>
      <c r="R385">
        <v>1016.37386294857</v>
      </c>
      <c r="S385">
        <v>1182.3398591354301</v>
      </c>
      <c r="T385">
        <v>944.31277498455995</v>
      </c>
      <c r="U385">
        <v>1380.0862246290701</v>
      </c>
      <c r="V385">
        <v>1165.92219089282</v>
      </c>
      <c r="W385">
        <v>1270.95184598285</v>
      </c>
      <c r="X385">
        <v>1167.56719036654</v>
      </c>
      <c r="Y385">
        <v>1297.17682609651</v>
      </c>
      <c r="Z385">
        <v>715.01400831933495</v>
      </c>
      <c r="AA385">
        <v>634.97921021454601</v>
      </c>
      <c r="AB385">
        <v>778.19379333564495</v>
      </c>
      <c r="AC385">
        <v>699.71416093578296</v>
      </c>
      <c r="AD385">
        <v>907.09334661111996</v>
      </c>
      <c r="AE385">
        <v>727.00938825323601</v>
      </c>
      <c r="AF385">
        <v>682.68425420015797</v>
      </c>
      <c r="AG385">
        <v>638.304259498747</v>
      </c>
      <c r="AH385">
        <v>724.31900440986499</v>
      </c>
      <c r="AI385">
        <v>769.21272705260196</v>
      </c>
      <c r="AJ385">
        <v>656.07921781649395</v>
      </c>
      <c r="AK385">
        <v>598.83941800235903</v>
      </c>
      <c r="AL385">
        <v>652.27881139038197</v>
      </c>
      <c r="AM385">
        <v>751.04379040473702</v>
      </c>
      <c r="AN385">
        <v>884.70815861439803</v>
      </c>
      <c r="AO385">
        <v>804.08869384697402</v>
      </c>
      <c r="AP385">
        <v>616.57426554872097</v>
      </c>
      <c r="AQ385">
        <v>603.29939889457705</v>
      </c>
      <c r="AR385">
        <v>774.74862914693995</v>
      </c>
      <c r="AS385">
        <v>1233.83702248599</v>
      </c>
      <c r="AT385">
        <v>1891.6098550628301</v>
      </c>
      <c r="AU385">
        <v>2124.9288625243398</v>
      </c>
      <c r="AV385">
        <v>2278.4283894968198</v>
      </c>
      <c r="AW385">
        <v>2267.70481549232</v>
      </c>
      <c r="AX385">
        <v>2086.8639261533299</v>
      </c>
      <c r="AY385">
        <v>2559.1149420033398</v>
      </c>
      <c r="AZ385">
        <v>2772.2392809548901</v>
      </c>
      <c r="BA385">
        <v>2298.7042248799999</v>
      </c>
      <c r="BB385">
        <v>2413.6316677689101</v>
      </c>
      <c r="BC385">
        <v>2014.56675043375</v>
      </c>
      <c r="BD385">
        <v>2539.0150915374202</v>
      </c>
      <c r="BE385">
        <v>2294.2812739441601</v>
      </c>
      <c r="BF385">
        <v>2963.40573114364</v>
      </c>
      <c r="BG385">
        <v>3152.3384379427998</v>
      </c>
      <c r="BH385">
        <v>2627.68771294411</v>
      </c>
      <c r="BI385">
        <v>1766.23277187241</v>
      </c>
      <c r="BJ385">
        <v>1893.8252726088799</v>
      </c>
      <c r="BK385">
        <v>1754.9639053292401</v>
      </c>
      <c r="BL385">
        <v>1389.9551224048901</v>
      </c>
      <c r="BM385">
        <v>1272.9572560464201</v>
      </c>
      <c r="BN385">
        <v>956.46334952998598</v>
      </c>
      <c r="BO385">
        <v>829.57967976659802</v>
      </c>
      <c r="BP385">
        <v>833.24280056861096</v>
      </c>
      <c r="BQ385">
        <v>678.615478499446</v>
      </c>
      <c r="BR385">
        <v>656.82013407640602</v>
      </c>
      <c r="BS385">
        <v>643.69340419980995</v>
      </c>
      <c r="BT385">
        <v>657.600038218637</v>
      </c>
      <c r="BU385">
        <v>650.302181050944</v>
      </c>
      <c r="BV385">
        <v>715.21771982588496</v>
      </c>
      <c r="BW385">
        <v>681.77470061854399</v>
      </c>
      <c r="BX385">
        <v>605.32102263521995</v>
      </c>
      <c r="BY385">
        <v>646.100220667504</v>
      </c>
      <c r="BZ385">
        <v>615.36335610784397</v>
      </c>
      <c r="CA385">
        <v>584.59866498527595</v>
      </c>
      <c r="CB385">
        <v>644.63431347999403</v>
      </c>
      <c r="CC385">
        <v>652.08433794089296</v>
      </c>
      <c r="CD385">
        <v>563.020370426667</v>
      </c>
      <c r="CE385">
        <v>0</v>
      </c>
      <c r="CF385">
        <v>456.25843448523301</v>
      </c>
      <c r="CG385">
        <v>0</v>
      </c>
      <c r="CH385">
        <v>734.51057065546797</v>
      </c>
      <c r="CI385">
        <v>539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>
        <v>92.221480987324796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1033.8977567085899</v>
      </c>
      <c r="O386">
        <v>832.75492294974299</v>
      </c>
      <c r="P386">
        <v>980.71912005685704</v>
      </c>
      <c r="Q386">
        <v>600.17687093453503</v>
      </c>
      <c r="R386">
        <v>1016.37386294857</v>
      </c>
      <c r="S386">
        <v>1182.3398591354301</v>
      </c>
      <c r="T386">
        <v>944.31277498455995</v>
      </c>
      <c r="U386">
        <v>1380.0862246290701</v>
      </c>
      <c r="V386">
        <v>1165.92219089282</v>
      </c>
      <c r="W386">
        <v>1270.95184598285</v>
      </c>
      <c r="X386">
        <v>1167.56719036654</v>
      </c>
      <c r="Y386">
        <v>1297.17682609651</v>
      </c>
      <c r="Z386">
        <v>715.01400831933495</v>
      </c>
      <c r="AA386">
        <v>634.97921021454601</v>
      </c>
      <c r="AB386">
        <v>778.19379333564495</v>
      </c>
      <c r="AC386">
        <v>699.71416093578296</v>
      </c>
      <c r="AD386">
        <v>907.09334661111996</v>
      </c>
      <c r="AE386">
        <v>727.00938825323601</v>
      </c>
      <c r="AF386">
        <v>682.68425420015797</v>
      </c>
      <c r="AG386">
        <v>638.304259498747</v>
      </c>
      <c r="AH386">
        <v>724.31900440986499</v>
      </c>
      <c r="AI386">
        <v>769.21272705260196</v>
      </c>
      <c r="AJ386">
        <v>656.07921781649395</v>
      </c>
      <c r="AK386">
        <v>598.83941800235903</v>
      </c>
      <c r="AL386">
        <v>652.27881139038197</v>
      </c>
      <c r="AM386">
        <v>751.04379040473702</v>
      </c>
      <c r="AN386">
        <v>884.70815861439803</v>
      </c>
      <c r="AO386">
        <v>804.08869384697402</v>
      </c>
      <c r="AP386">
        <v>616.57426554872097</v>
      </c>
      <c r="AQ386">
        <v>603.29939889457705</v>
      </c>
      <c r="AR386">
        <v>774.74862914693995</v>
      </c>
      <c r="AS386">
        <v>1233.83702248599</v>
      </c>
      <c r="AT386">
        <v>1891.6098550628301</v>
      </c>
      <c r="AU386">
        <v>2124.9288625243398</v>
      </c>
      <c r="AV386">
        <v>2278.4283894968198</v>
      </c>
      <c r="AW386">
        <v>2267.70481549232</v>
      </c>
      <c r="AX386">
        <v>2086.8639261533299</v>
      </c>
      <c r="AY386">
        <v>2559.1149420033398</v>
      </c>
      <c r="AZ386">
        <v>2772.2392809548901</v>
      </c>
      <c r="BA386">
        <v>2298.7042248799999</v>
      </c>
      <c r="BB386">
        <v>2413.6316677689101</v>
      </c>
      <c r="BC386">
        <v>2014.56675043375</v>
      </c>
      <c r="BD386">
        <v>2539.0150915374202</v>
      </c>
      <c r="BE386">
        <v>2294.2812739441601</v>
      </c>
      <c r="BF386">
        <v>2963.40573114364</v>
      </c>
      <c r="BG386">
        <v>3152.3384379427998</v>
      </c>
      <c r="BH386">
        <v>2627.68771294411</v>
      </c>
      <c r="BI386">
        <v>1766.23277187241</v>
      </c>
      <c r="BJ386">
        <v>1893.8252726088799</v>
      </c>
      <c r="BK386">
        <v>1754.9639053292401</v>
      </c>
      <c r="BL386">
        <v>1389.9551224048901</v>
      </c>
      <c r="BM386">
        <v>1272.9572560464201</v>
      </c>
      <c r="BN386">
        <v>956.46334952998598</v>
      </c>
      <c r="BO386">
        <v>829.57967976659802</v>
      </c>
      <c r="BP386">
        <v>833.24280056861096</v>
      </c>
      <c r="BQ386">
        <v>678.615478499446</v>
      </c>
      <c r="BR386">
        <v>656.82013407640602</v>
      </c>
      <c r="BS386">
        <v>643.69340419980995</v>
      </c>
      <c r="BT386">
        <v>657.600038218637</v>
      </c>
      <c r="BU386">
        <v>650.302181050944</v>
      </c>
      <c r="BV386">
        <v>715.21771982588496</v>
      </c>
      <c r="BW386">
        <v>681.77470061854399</v>
      </c>
      <c r="BX386">
        <v>605.32102263521995</v>
      </c>
      <c r="BY386">
        <v>646.100220667504</v>
      </c>
      <c r="BZ386">
        <v>615.36335610784397</v>
      </c>
      <c r="CA386">
        <v>584.59866498527595</v>
      </c>
      <c r="CB386">
        <v>644.63431347999403</v>
      </c>
      <c r="CC386">
        <v>652.08433794089296</v>
      </c>
      <c r="CD386">
        <v>563.020370426667</v>
      </c>
      <c r="CE386">
        <v>0</v>
      </c>
      <c r="CF386">
        <v>456.25843448523301</v>
      </c>
      <c r="CG386">
        <v>0</v>
      </c>
      <c r="CH386">
        <v>734.51057065546797</v>
      </c>
      <c r="CI386">
        <v>539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>
        <v>92.461641094062699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1033.8977567085899</v>
      </c>
      <c r="O387">
        <v>832.75492294974299</v>
      </c>
      <c r="P387">
        <v>980.71912005685704</v>
      </c>
      <c r="Q387">
        <v>600.17687093453503</v>
      </c>
      <c r="R387">
        <v>1016.37386294857</v>
      </c>
      <c r="S387">
        <v>1182.3398591354301</v>
      </c>
      <c r="T387">
        <v>944.31277498455995</v>
      </c>
      <c r="U387">
        <v>1380.0862246290701</v>
      </c>
      <c r="V387">
        <v>1165.92219089282</v>
      </c>
      <c r="W387">
        <v>1270.95184598285</v>
      </c>
      <c r="X387">
        <v>1167.56719036654</v>
      </c>
      <c r="Y387">
        <v>1297.17682609651</v>
      </c>
      <c r="Z387">
        <v>715.01400831933495</v>
      </c>
      <c r="AA387">
        <v>634.97921021454601</v>
      </c>
      <c r="AB387">
        <v>778.19379333564495</v>
      </c>
      <c r="AC387">
        <v>699.71416093578296</v>
      </c>
      <c r="AD387">
        <v>907.09334661111996</v>
      </c>
      <c r="AE387">
        <v>727.00938825323601</v>
      </c>
      <c r="AF387">
        <v>682.68425420015797</v>
      </c>
      <c r="AG387">
        <v>638.304259498747</v>
      </c>
      <c r="AH387">
        <v>724.31900440986499</v>
      </c>
      <c r="AI387">
        <v>769.21272705260196</v>
      </c>
      <c r="AJ387">
        <v>656.07921781649395</v>
      </c>
      <c r="AK387">
        <v>598.83941800235903</v>
      </c>
      <c r="AL387">
        <v>652.27881139038197</v>
      </c>
      <c r="AM387">
        <v>751.04379040473702</v>
      </c>
      <c r="AN387">
        <v>884.70815861439803</v>
      </c>
      <c r="AO387">
        <v>804.08869384697402</v>
      </c>
      <c r="AP387">
        <v>616.57426554872097</v>
      </c>
      <c r="AQ387">
        <v>603.29939889457705</v>
      </c>
      <c r="AR387">
        <v>774.74862914693995</v>
      </c>
      <c r="AS387">
        <v>1233.83702248599</v>
      </c>
      <c r="AT387">
        <v>1891.6098550628301</v>
      </c>
      <c r="AU387">
        <v>2124.9288625243398</v>
      </c>
      <c r="AV387">
        <v>2278.4283894968198</v>
      </c>
      <c r="AW387">
        <v>2267.70481549232</v>
      </c>
      <c r="AX387">
        <v>2086.8639261533299</v>
      </c>
      <c r="AY387">
        <v>2559.1149420033398</v>
      </c>
      <c r="AZ387">
        <v>2772.2392809548901</v>
      </c>
      <c r="BA387">
        <v>2298.7042248799999</v>
      </c>
      <c r="BB387">
        <v>2413.6316677689101</v>
      </c>
      <c r="BC387">
        <v>2014.56675043375</v>
      </c>
      <c r="BD387">
        <v>2539.0150915374202</v>
      </c>
      <c r="BE387">
        <v>2294.2812739441601</v>
      </c>
      <c r="BF387">
        <v>2963.40573114364</v>
      </c>
      <c r="BG387">
        <v>3152.3384379427998</v>
      </c>
      <c r="BH387">
        <v>2627.68771294411</v>
      </c>
      <c r="BI387">
        <v>1766.23277187241</v>
      </c>
      <c r="BJ387">
        <v>1893.8252726088799</v>
      </c>
      <c r="BK387">
        <v>1754.9639053292401</v>
      </c>
      <c r="BL387">
        <v>1389.9551224048901</v>
      </c>
      <c r="BM387">
        <v>1272.9572560464201</v>
      </c>
      <c r="BN387">
        <v>956.46334952998598</v>
      </c>
      <c r="BO387">
        <v>829.57967976659802</v>
      </c>
      <c r="BP387">
        <v>833.24280056861096</v>
      </c>
      <c r="BQ387">
        <v>678.615478499446</v>
      </c>
      <c r="BR387">
        <v>656.82013407640602</v>
      </c>
      <c r="BS387">
        <v>643.69340419980995</v>
      </c>
      <c r="BT387">
        <v>657.600038218637</v>
      </c>
      <c r="BU387">
        <v>650.302181050944</v>
      </c>
      <c r="BV387">
        <v>715.21771982588496</v>
      </c>
      <c r="BW387">
        <v>681.77470061854399</v>
      </c>
      <c r="BX387">
        <v>605.32102263521995</v>
      </c>
      <c r="BY387">
        <v>646.100220667504</v>
      </c>
      <c r="BZ387">
        <v>615.36335610784397</v>
      </c>
      <c r="CA387">
        <v>584.59866498527595</v>
      </c>
      <c r="CB387">
        <v>644.63431347999403</v>
      </c>
      <c r="CC387">
        <v>652.08433794089296</v>
      </c>
      <c r="CD387">
        <v>563.020370426667</v>
      </c>
      <c r="CE387">
        <v>0</v>
      </c>
      <c r="CF387">
        <v>456.25843448523301</v>
      </c>
      <c r="CG387">
        <v>0</v>
      </c>
      <c r="CH387">
        <v>734.51057065546797</v>
      </c>
      <c r="CI387">
        <v>539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>
        <v>92.701801200800503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1033.8977567085899</v>
      </c>
      <c r="O388">
        <v>832.75492294974299</v>
      </c>
      <c r="P388">
        <v>980.71912005685704</v>
      </c>
      <c r="Q388">
        <v>600.17687093453503</v>
      </c>
      <c r="R388">
        <v>1016.37386294857</v>
      </c>
      <c r="S388">
        <v>1182.3398591354301</v>
      </c>
      <c r="T388">
        <v>944.31277498455995</v>
      </c>
      <c r="U388">
        <v>1380.0862246290701</v>
      </c>
      <c r="V388">
        <v>1165.92219089282</v>
      </c>
      <c r="W388">
        <v>1270.95184598285</v>
      </c>
      <c r="X388">
        <v>1167.56719036654</v>
      </c>
      <c r="Y388">
        <v>1297.17682609651</v>
      </c>
      <c r="Z388">
        <v>715.01400831933495</v>
      </c>
      <c r="AA388">
        <v>634.97921021454601</v>
      </c>
      <c r="AB388">
        <v>778.19379333564495</v>
      </c>
      <c r="AC388">
        <v>699.71416093578296</v>
      </c>
      <c r="AD388">
        <v>907.09334661111996</v>
      </c>
      <c r="AE388">
        <v>727.00938825323601</v>
      </c>
      <c r="AF388">
        <v>682.68425420015797</v>
      </c>
      <c r="AG388">
        <v>638.304259498747</v>
      </c>
      <c r="AH388">
        <v>724.31900440986499</v>
      </c>
      <c r="AI388">
        <v>769.21272705260196</v>
      </c>
      <c r="AJ388">
        <v>656.07921781649395</v>
      </c>
      <c r="AK388">
        <v>598.83941800235903</v>
      </c>
      <c r="AL388">
        <v>652.27881139038197</v>
      </c>
      <c r="AM388">
        <v>751.04379040473702</v>
      </c>
      <c r="AN388">
        <v>884.70815861439803</v>
      </c>
      <c r="AO388">
        <v>804.08869384697402</v>
      </c>
      <c r="AP388">
        <v>616.57426554872097</v>
      </c>
      <c r="AQ388">
        <v>603.29939889457705</v>
      </c>
      <c r="AR388">
        <v>774.74862914693995</v>
      </c>
      <c r="AS388">
        <v>1233.83702248599</v>
      </c>
      <c r="AT388">
        <v>1891.6098550628301</v>
      </c>
      <c r="AU388">
        <v>2124.9288625243398</v>
      </c>
      <c r="AV388">
        <v>2278.4283894968198</v>
      </c>
      <c r="AW388">
        <v>2267.70481549232</v>
      </c>
      <c r="AX388">
        <v>2086.8639261533299</v>
      </c>
      <c r="AY388">
        <v>2559.1149420033398</v>
      </c>
      <c r="AZ388">
        <v>2772.2392809548901</v>
      </c>
      <c r="BA388">
        <v>2298.7042248799999</v>
      </c>
      <c r="BB388">
        <v>2413.6316677689101</v>
      </c>
      <c r="BC388">
        <v>2014.56675043375</v>
      </c>
      <c r="BD388">
        <v>2539.0150915374202</v>
      </c>
      <c r="BE388">
        <v>2294.2812739441601</v>
      </c>
      <c r="BF388">
        <v>2963.40573114364</v>
      </c>
      <c r="BG388">
        <v>3152.3384379427998</v>
      </c>
      <c r="BH388">
        <v>2627.68771294411</v>
      </c>
      <c r="BI388">
        <v>1766.23277187241</v>
      </c>
      <c r="BJ388">
        <v>1893.8252726088799</v>
      </c>
      <c r="BK388">
        <v>1754.9639053292401</v>
      </c>
      <c r="BL388">
        <v>1440.3066565598399</v>
      </c>
      <c r="BM388">
        <v>1272.9572560464201</v>
      </c>
      <c r="BN388">
        <v>956.46334952998598</v>
      </c>
      <c r="BO388">
        <v>811.59532050591497</v>
      </c>
      <c r="BP388">
        <v>811.79071518217302</v>
      </c>
      <c r="BQ388">
        <v>678.615478499446</v>
      </c>
      <c r="BR388">
        <v>656.82013407640602</v>
      </c>
      <c r="BS388">
        <v>632.30348339946704</v>
      </c>
      <c r="BT388">
        <v>657.600038218637</v>
      </c>
      <c r="BU388">
        <v>650.302181050944</v>
      </c>
      <c r="BV388">
        <v>715.21771982588496</v>
      </c>
      <c r="BW388">
        <v>681.77470061854399</v>
      </c>
      <c r="BX388">
        <v>605.32102263521995</v>
      </c>
      <c r="BY388">
        <v>646.100220667504</v>
      </c>
      <c r="BZ388">
        <v>615.36335610784397</v>
      </c>
      <c r="CA388">
        <v>584.59866498527595</v>
      </c>
      <c r="CB388">
        <v>644.63431347999403</v>
      </c>
      <c r="CC388">
        <v>652.08433794089296</v>
      </c>
      <c r="CD388">
        <v>563.020370426667</v>
      </c>
      <c r="CE388">
        <v>0</v>
      </c>
      <c r="CF388">
        <v>456.25843448523301</v>
      </c>
      <c r="CG388">
        <v>0</v>
      </c>
      <c r="CH388">
        <v>734.51057065546797</v>
      </c>
      <c r="CI388">
        <v>539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>
        <v>92.941961307538307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1033.8977567085899</v>
      </c>
      <c r="O389">
        <v>832.75492294974299</v>
      </c>
      <c r="P389">
        <v>980.71912005685704</v>
      </c>
      <c r="Q389">
        <v>600.17687093453503</v>
      </c>
      <c r="R389">
        <v>1016.37386294857</v>
      </c>
      <c r="S389">
        <v>1182.3398591354301</v>
      </c>
      <c r="T389">
        <v>931.87630906728896</v>
      </c>
      <c r="U389">
        <v>1364.17551126527</v>
      </c>
      <c r="V389">
        <v>1154.1377107068399</v>
      </c>
      <c r="W389">
        <v>1258.1816257048799</v>
      </c>
      <c r="X389">
        <v>1156.3730086220601</v>
      </c>
      <c r="Y389">
        <v>1284.5849454541701</v>
      </c>
      <c r="Z389">
        <v>713.22579891071905</v>
      </c>
      <c r="AA389">
        <v>632.42536974818302</v>
      </c>
      <c r="AB389">
        <v>738.36093327778201</v>
      </c>
      <c r="AC389">
        <v>698.55173258496802</v>
      </c>
      <c r="AD389">
        <v>902.53053683412099</v>
      </c>
      <c r="AE389">
        <v>695.70921741052803</v>
      </c>
      <c r="AF389">
        <v>653.84787891959195</v>
      </c>
      <c r="AG389">
        <v>621.87853274657004</v>
      </c>
      <c r="AH389">
        <v>690.60508415885704</v>
      </c>
      <c r="AI389">
        <v>744.51876485996195</v>
      </c>
      <c r="AJ389">
        <v>626.57327033070601</v>
      </c>
      <c r="AK389">
        <v>597.47401571240096</v>
      </c>
      <c r="AL389">
        <v>648.94280562047697</v>
      </c>
      <c r="AM389">
        <v>745.660885542438</v>
      </c>
      <c r="AN389">
        <v>877.67113431510404</v>
      </c>
      <c r="AO389">
        <v>799.16108041926395</v>
      </c>
      <c r="AP389">
        <v>614.73934571427299</v>
      </c>
      <c r="AQ389">
        <v>599.973450840027</v>
      </c>
      <c r="AR389">
        <v>769.29813162508299</v>
      </c>
      <c r="AS389">
        <v>1221.28783021955</v>
      </c>
      <c r="AT389">
        <v>1867.5343295436901</v>
      </c>
      <c r="AU389">
        <v>1900.7468033237501</v>
      </c>
      <c r="AV389">
        <v>2248.55444696308</v>
      </c>
      <c r="AW389">
        <v>2102.3079860949201</v>
      </c>
      <c r="AX389">
        <v>2101.7457931570898</v>
      </c>
      <c r="AY389">
        <v>2030.5698747366901</v>
      </c>
      <c r="AZ389">
        <v>2800.1953903737499</v>
      </c>
      <c r="BA389">
        <v>1908.71117664898</v>
      </c>
      <c r="BB389">
        <v>2073.0248461086398</v>
      </c>
      <c r="BC389">
        <v>1765.98152308457</v>
      </c>
      <c r="BD389">
        <v>2063.7979483672402</v>
      </c>
      <c r="BE389">
        <v>2113.3582764888201</v>
      </c>
      <c r="BF389">
        <v>2145.1174807165198</v>
      </c>
      <c r="BG389">
        <v>2000.9412044440301</v>
      </c>
      <c r="BH389">
        <v>2036.16609130197</v>
      </c>
      <c r="BI389">
        <v>1832.6029004980101</v>
      </c>
      <c r="BJ389">
        <v>1935.05174820103</v>
      </c>
      <c r="BK389">
        <v>1785.78314148658</v>
      </c>
      <c r="BL389">
        <v>1437.9316499448701</v>
      </c>
      <c r="BM389">
        <v>1176.1127880301999</v>
      </c>
      <c r="BN389">
        <v>980.85483732732303</v>
      </c>
      <c r="BO389">
        <v>794.35328235381905</v>
      </c>
      <c r="BP389">
        <v>737.96610528590804</v>
      </c>
      <c r="BQ389">
        <v>687.11524226096901</v>
      </c>
      <c r="BR389">
        <v>709.50336313320395</v>
      </c>
      <c r="BS389">
        <v>591.14340343216099</v>
      </c>
      <c r="BT389">
        <v>631.05096959856996</v>
      </c>
      <c r="BU389">
        <v>649.43735472270396</v>
      </c>
      <c r="BV389">
        <v>692.63934323068895</v>
      </c>
      <c r="BW389">
        <v>682.33305405743897</v>
      </c>
      <c r="BX389">
        <v>624.161163560094</v>
      </c>
      <c r="BY389">
        <v>625.30758818636104</v>
      </c>
      <c r="BZ389">
        <v>615.79180559559495</v>
      </c>
      <c r="CA389">
        <v>586.95310048159797</v>
      </c>
      <c r="CB389">
        <v>644.63431347999403</v>
      </c>
      <c r="CC389">
        <v>652.08433794089296</v>
      </c>
      <c r="CD389">
        <v>563.020370426667</v>
      </c>
      <c r="CE389">
        <v>0</v>
      </c>
      <c r="CF389">
        <v>456.25843448523301</v>
      </c>
      <c r="CG389">
        <v>0</v>
      </c>
      <c r="CH389">
        <v>734.51057065546797</v>
      </c>
      <c r="CI389">
        <v>539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>
        <v>93.182121414276097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944.264903236588</v>
      </c>
      <c r="O390">
        <v>768.58982501560195</v>
      </c>
      <c r="P390">
        <v>845.011113806087</v>
      </c>
      <c r="Q390">
        <v>601.92729926652896</v>
      </c>
      <c r="R390">
        <v>956.43847952003205</v>
      </c>
      <c r="S390">
        <v>1090.2753820195701</v>
      </c>
      <c r="T390">
        <v>795.08234109977195</v>
      </c>
      <c r="U390">
        <v>1274.24524383363</v>
      </c>
      <c r="V390">
        <v>1103.9462467666101</v>
      </c>
      <c r="W390">
        <v>1235.8080582447701</v>
      </c>
      <c r="X390">
        <v>1144.1088541619999</v>
      </c>
      <c r="Y390">
        <v>1299.4596383320099</v>
      </c>
      <c r="Z390">
        <v>760.83617979093196</v>
      </c>
      <c r="AA390">
        <v>657.04467326040401</v>
      </c>
      <c r="AB390">
        <v>772.68171453854598</v>
      </c>
      <c r="AC390">
        <v>751.93114742805903</v>
      </c>
      <c r="AD390">
        <v>920.74068559564103</v>
      </c>
      <c r="AE390">
        <v>700.65521131637797</v>
      </c>
      <c r="AF390">
        <v>676.51763478557496</v>
      </c>
      <c r="AG390">
        <v>674.81067377094496</v>
      </c>
      <c r="AH390">
        <v>709.11326706944305</v>
      </c>
      <c r="AI390">
        <v>828.42432822522198</v>
      </c>
      <c r="AJ390">
        <v>629.816319350041</v>
      </c>
      <c r="AK390">
        <v>615.42232663783898</v>
      </c>
      <c r="AL390">
        <v>627.43350852054095</v>
      </c>
      <c r="AM390">
        <v>750.44485464273703</v>
      </c>
      <c r="AN390">
        <v>907.61595934132697</v>
      </c>
      <c r="AO390">
        <v>804.99912027974199</v>
      </c>
      <c r="AP390">
        <v>633.17337150205401</v>
      </c>
      <c r="AQ390">
        <v>591.90031524326696</v>
      </c>
      <c r="AR390">
        <v>758.64898118541203</v>
      </c>
      <c r="AS390">
        <v>1164.9408753958201</v>
      </c>
      <c r="AT390">
        <v>1707.6684295568</v>
      </c>
      <c r="AU390">
        <v>1668.3974639175899</v>
      </c>
      <c r="AV390">
        <v>2070.83198010879</v>
      </c>
      <c r="AW390">
        <v>2154.6159240808302</v>
      </c>
      <c r="AX390">
        <v>2285.87554649904</v>
      </c>
      <c r="AY390">
        <v>1946.9546007075</v>
      </c>
      <c r="AZ390">
        <v>3083.96631074571</v>
      </c>
      <c r="BA390">
        <v>1849.03554341777</v>
      </c>
      <c r="BB390">
        <v>1860.24666042696</v>
      </c>
      <c r="BC390">
        <v>1910.5856985913499</v>
      </c>
      <c r="BD390">
        <v>1798.87744126754</v>
      </c>
      <c r="BE390">
        <v>2664.6646316208598</v>
      </c>
      <c r="BF390">
        <v>1842.1632308798601</v>
      </c>
      <c r="BG390">
        <v>1758.0199680901101</v>
      </c>
      <c r="BH390">
        <v>1855.3429771757001</v>
      </c>
      <c r="BI390">
        <v>2340.56618620786</v>
      </c>
      <c r="BJ390">
        <v>2115.5130681022301</v>
      </c>
      <c r="BK390">
        <v>1953.24310288745</v>
      </c>
      <c r="BL390">
        <v>1525.06086028092</v>
      </c>
      <c r="BM390">
        <v>1250.8174985445901</v>
      </c>
      <c r="BN390">
        <v>1030.9136577127499</v>
      </c>
      <c r="BO390">
        <v>831.47802935658501</v>
      </c>
      <c r="BP390">
        <v>746.23713460076897</v>
      </c>
      <c r="BQ390">
        <v>705.82252174472205</v>
      </c>
      <c r="BR390">
        <v>731.431483489068</v>
      </c>
      <c r="BS390">
        <v>587.34173643088604</v>
      </c>
      <c r="BT390">
        <v>639.61097635265901</v>
      </c>
      <c r="BU390">
        <v>657.85977546261802</v>
      </c>
      <c r="BV390">
        <v>679.87041673196495</v>
      </c>
      <c r="BW390">
        <v>693.88696999076501</v>
      </c>
      <c r="BX390">
        <v>645.93423664861803</v>
      </c>
      <c r="BY390">
        <v>607.74585277690096</v>
      </c>
      <c r="BZ390">
        <v>617.78566246838898</v>
      </c>
      <c r="CA390">
        <v>635.00881159899302</v>
      </c>
      <c r="CB390">
        <v>648.52535877722505</v>
      </c>
      <c r="CC390">
        <v>648.39311745754503</v>
      </c>
      <c r="CD390">
        <v>562.48996174220099</v>
      </c>
      <c r="CE390">
        <v>0</v>
      </c>
      <c r="CF390">
        <v>457.27777376794398</v>
      </c>
      <c r="CG390">
        <v>0</v>
      </c>
      <c r="CH390">
        <v>728.13336776983203</v>
      </c>
      <c r="CI390">
        <v>539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>
        <v>93.422281521014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963.06623822898098</v>
      </c>
      <c r="O391">
        <v>789.63720280542805</v>
      </c>
      <c r="P391">
        <v>801.64028043188898</v>
      </c>
      <c r="Q391">
        <v>628.63350096751799</v>
      </c>
      <c r="R391">
        <v>1054.6274691384001</v>
      </c>
      <c r="S391">
        <v>1142.55859169009</v>
      </c>
      <c r="T391">
        <v>861.296233413555</v>
      </c>
      <c r="U391">
        <v>1570.2009379743799</v>
      </c>
      <c r="V391">
        <v>1406.6712830291401</v>
      </c>
      <c r="W391">
        <v>1754.41319026211</v>
      </c>
      <c r="X391">
        <v>1645.5812983661499</v>
      </c>
      <c r="Y391">
        <v>1893.3333831431901</v>
      </c>
      <c r="Z391">
        <v>915.44465764618099</v>
      </c>
      <c r="AA391">
        <v>821.56608708381896</v>
      </c>
      <c r="AB391">
        <v>961.82687803152703</v>
      </c>
      <c r="AC391">
        <v>939.833381625892</v>
      </c>
      <c r="AD391">
        <v>1105.8708677986101</v>
      </c>
      <c r="AE391">
        <v>839.31226513897002</v>
      </c>
      <c r="AF391">
        <v>811.65142433914002</v>
      </c>
      <c r="AG391">
        <v>806.27631643300003</v>
      </c>
      <c r="AH391">
        <v>870.82164109904704</v>
      </c>
      <c r="AI391">
        <v>981.05397847180495</v>
      </c>
      <c r="AJ391">
        <v>736.14449836719803</v>
      </c>
      <c r="AK391">
        <v>718.87910500101202</v>
      </c>
      <c r="AL391">
        <v>736.13179628728096</v>
      </c>
      <c r="AM391">
        <v>1051.8986790853101</v>
      </c>
      <c r="AN391">
        <v>1291.87116442859</v>
      </c>
      <c r="AO391">
        <v>984.89533385904895</v>
      </c>
      <c r="AP391">
        <v>772.72974929720306</v>
      </c>
      <c r="AQ391">
        <v>718.31894448569199</v>
      </c>
      <c r="AR391">
        <v>966.11822607355998</v>
      </c>
      <c r="AS391">
        <v>1600.6604742424199</v>
      </c>
      <c r="AT391">
        <v>2219.03962779422</v>
      </c>
      <c r="AU391">
        <v>2140.5035536238602</v>
      </c>
      <c r="AV391">
        <v>2741.8604178191699</v>
      </c>
      <c r="AW391">
        <v>2807.1031428423398</v>
      </c>
      <c r="AX391">
        <v>3006.52953564069</v>
      </c>
      <c r="AY391">
        <v>2498.8808012693999</v>
      </c>
      <c r="AZ391">
        <v>4074.1059230610499</v>
      </c>
      <c r="BA391">
        <v>2370.3629440499199</v>
      </c>
      <c r="BB391">
        <v>2364.9110902548</v>
      </c>
      <c r="BC391">
        <v>2501.70797394902</v>
      </c>
      <c r="BD391">
        <v>2330.01320225877</v>
      </c>
      <c r="BE391">
        <v>3599.4115412866399</v>
      </c>
      <c r="BF391">
        <v>2344.8453319506398</v>
      </c>
      <c r="BG391">
        <v>2192.64066956134</v>
      </c>
      <c r="BH391">
        <v>2271.4736288916301</v>
      </c>
      <c r="BI391">
        <v>2921.8138984750599</v>
      </c>
      <c r="BJ391">
        <v>2594.0276529060802</v>
      </c>
      <c r="BK391">
        <v>2309.6011765028502</v>
      </c>
      <c r="BL391">
        <v>1709.7566701308399</v>
      </c>
      <c r="BM391">
        <v>1374.38844037899</v>
      </c>
      <c r="BN391">
        <v>1079.9407017705601</v>
      </c>
      <c r="BO391">
        <v>852.51552241821503</v>
      </c>
      <c r="BP391">
        <v>740.55596016087202</v>
      </c>
      <c r="BQ391">
        <v>715.70644652816395</v>
      </c>
      <c r="BR391">
        <v>716.70262938134704</v>
      </c>
      <c r="BS391">
        <v>574.81108598028402</v>
      </c>
      <c r="BT391">
        <v>637.51068307435798</v>
      </c>
      <c r="BU391">
        <v>645.69400976227405</v>
      </c>
      <c r="BV391">
        <v>671.36799319670502</v>
      </c>
      <c r="BW391">
        <v>671.59687077695799</v>
      </c>
      <c r="BX391">
        <v>629.77990743950295</v>
      </c>
      <c r="BY391">
        <v>606.27967721244204</v>
      </c>
      <c r="BZ391">
        <v>590.29511166210295</v>
      </c>
      <c r="CA391">
        <v>599.70429779862195</v>
      </c>
      <c r="CB391">
        <v>625.59044370686195</v>
      </c>
      <c r="CC391">
        <v>615.28790567561703</v>
      </c>
      <c r="CD391">
        <v>545.37902777259205</v>
      </c>
      <c r="CE391">
        <v>0</v>
      </c>
      <c r="CF391">
        <v>453.30937881767898</v>
      </c>
      <c r="CG391">
        <v>0</v>
      </c>
      <c r="CH391">
        <v>727.27165918390301</v>
      </c>
      <c r="CI391">
        <v>508.971956271186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>
        <v>93.662441627751804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785.82119448089804</v>
      </c>
      <c r="O392">
        <v>655.80108790036695</v>
      </c>
      <c r="P392">
        <v>704.38709282882303</v>
      </c>
      <c r="Q392">
        <v>571.12188793660403</v>
      </c>
      <c r="R392">
        <v>933.64329523049798</v>
      </c>
      <c r="S392">
        <v>940.66834619041697</v>
      </c>
      <c r="T392">
        <v>739.194346708328</v>
      </c>
      <c r="U392">
        <v>1373.1257246504199</v>
      </c>
      <c r="V392">
        <v>1318.5359062682601</v>
      </c>
      <c r="W392">
        <v>1821.77168315891</v>
      </c>
      <c r="X392">
        <v>1708.80171451204</v>
      </c>
      <c r="Y392">
        <v>2050.7994680092102</v>
      </c>
      <c r="Z392">
        <v>963.97654642459497</v>
      </c>
      <c r="AA392">
        <v>877.35285652190805</v>
      </c>
      <c r="AB392">
        <v>1004.34377803754</v>
      </c>
      <c r="AC392">
        <v>1012.19435071941</v>
      </c>
      <c r="AD392">
        <v>1104.8415444132199</v>
      </c>
      <c r="AE392">
        <v>867.141389121516</v>
      </c>
      <c r="AF392">
        <v>849.92337366284698</v>
      </c>
      <c r="AG392">
        <v>835.38034345862104</v>
      </c>
      <c r="AH392">
        <v>907.27574914124705</v>
      </c>
      <c r="AI392">
        <v>1002.85998151621</v>
      </c>
      <c r="AJ392">
        <v>755.60214963871294</v>
      </c>
      <c r="AK392">
        <v>757.93053883526795</v>
      </c>
      <c r="AL392">
        <v>786.82495909869294</v>
      </c>
      <c r="AM392">
        <v>1146.20079716544</v>
      </c>
      <c r="AN392">
        <v>1404.4520624586501</v>
      </c>
      <c r="AO392">
        <v>1004.4424682239199</v>
      </c>
      <c r="AP392">
        <v>823.97482827059002</v>
      </c>
      <c r="AQ392">
        <v>753.59030558863799</v>
      </c>
      <c r="AR392">
        <v>993.98461887214398</v>
      </c>
      <c r="AS392">
        <v>1641.4807547033399</v>
      </c>
      <c r="AT392">
        <v>2043.38121491538</v>
      </c>
      <c r="AU392">
        <v>1976.9259523886601</v>
      </c>
      <c r="AV392">
        <v>2645.9402860660298</v>
      </c>
      <c r="AW392">
        <v>2618.28861954477</v>
      </c>
      <c r="AX392">
        <v>2829.8592905467599</v>
      </c>
      <c r="AY392">
        <v>2257.64333473943</v>
      </c>
      <c r="AZ392">
        <v>3856.8679216147998</v>
      </c>
      <c r="BA392">
        <v>2121.1769975940401</v>
      </c>
      <c r="BB392">
        <v>2110.87996239928</v>
      </c>
      <c r="BC392">
        <v>2298.3186308701402</v>
      </c>
      <c r="BD392">
        <v>2109.8562855352102</v>
      </c>
      <c r="BE392">
        <v>3332.5243574606202</v>
      </c>
      <c r="BF392">
        <v>2061.4492187770002</v>
      </c>
      <c r="BG392">
        <v>1912.30391516485</v>
      </c>
      <c r="BH392">
        <v>2056.42803504311</v>
      </c>
      <c r="BI392">
        <v>2688.0138462228601</v>
      </c>
      <c r="BJ392">
        <v>2407.8638712158399</v>
      </c>
      <c r="BK392">
        <v>2096.8062099030899</v>
      </c>
      <c r="BL392">
        <v>1557.04048198028</v>
      </c>
      <c r="BM392">
        <v>1278.8603707877601</v>
      </c>
      <c r="BN392">
        <v>1010.70499267934</v>
      </c>
      <c r="BO392">
        <v>799.76883530414796</v>
      </c>
      <c r="BP392">
        <v>689.48721483983502</v>
      </c>
      <c r="BQ392">
        <v>690.85279539688702</v>
      </c>
      <c r="BR392">
        <v>684.54753623101396</v>
      </c>
      <c r="BS392">
        <v>549.51011153817797</v>
      </c>
      <c r="BT392">
        <v>609.97186680807704</v>
      </c>
      <c r="BU392">
        <v>607.68889398194801</v>
      </c>
      <c r="BV392">
        <v>619.67751754196604</v>
      </c>
      <c r="BW392">
        <v>618.77679851343703</v>
      </c>
      <c r="BX392">
        <v>576.97771171736804</v>
      </c>
      <c r="BY392">
        <v>555.97012941456103</v>
      </c>
      <c r="BZ392">
        <v>551.07121090551198</v>
      </c>
      <c r="CA392">
        <v>546.62282535324903</v>
      </c>
      <c r="CB392">
        <v>572.02567865326296</v>
      </c>
      <c r="CC392">
        <v>552.95492564917402</v>
      </c>
      <c r="CD392">
        <v>493.10032245739598</v>
      </c>
      <c r="CE392">
        <v>0</v>
      </c>
      <c r="CF392">
        <v>437.12891447628101</v>
      </c>
      <c r="CG392">
        <v>0</v>
      </c>
      <c r="CH392">
        <v>729.073088606233</v>
      </c>
      <c r="CI392">
        <v>456.19678039491703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>
        <v>93.902601734489593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772.25291357164804</v>
      </c>
      <c r="O393">
        <v>645.372917033666</v>
      </c>
      <c r="P393">
        <v>696.12138709304395</v>
      </c>
      <c r="Q393">
        <v>566.04078430106699</v>
      </c>
      <c r="R393">
        <v>923.60107753324201</v>
      </c>
      <c r="S393">
        <v>925.73781479547097</v>
      </c>
      <c r="T393">
        <v>729.92095478114504</v>
      </c>
      <c r="U393">
        <v>1356.2050075939001</v>
      </c>
      <c r="V393">
        <v>1306.8168391740901</v>
      </c>
      <c r="W393">
        <v>1814.77651493756</v>
      </c>
      <c r="X393">
        <v>1701.4858213915199</v>
      </c>
      <c r="Y393">
        <v>2048.5732929426399</v>
      </c>
      <c r="Z393">
        <v>965.18924407353404</v>
      </c>
      <c r="AA393">
        <v>878.33219068244796</v>
      </c>
      <c r="AB393">
        <v>1004.9249664055</v>
      </c>
      <c r="AC393">
        <v>1014.18261373814</v>
      </c>
      <c r="AD393">
        <v>1102.23532805119</v>
      </c>
      <c r="AE393">
        <v>866.86303773069096</v>
      </c>
      <c r="AF393">
        <v>850.18368416179101</v>
      </c>
      <c r="AG393">
        <v>835.00167420508103</v>
      </c>
      <c r="AH393">
        <v>907.11984039833999</v>
      </c>
      <c r="AI393">
        <v>1002.22475876613</v>
      </c>
      <c r="AJ393">
        <v>754.81536625062301</v>
      </c>
      <c r="AK393">
        <v>758.80971540844803</v>
      </c>
      <c r="AL393">
        <v>787.36990616848595</v>
      </c>
      <c r="AM393">
        <v>1145.8821030008501</v>
      </c>
      <c r="AN393">
        <v>1405.1352781931801</v>
      </c>
      <c r="AO393">
        <v>1003.02069878005</v>
      </c>
      <c r="AP393">
        <v>824.72372033316401</v>
      </c>
      <c r="AQ393">
        <v>753.16921608651398</v>
      </c>
      <c r="AR393">
        <v>991.28496852489195</v>
      </c>
      <c r="AS393">
        <v>1631.84211898118</v>
      </c>
      <c r="AT393">
        <v>2020.0537874608201</v>
      </c>
      <c r="AU393">
        <v>1956.5653250544001</v>
      </c>
      <c r="AV393">
        <v>2625.0216763050298</v>
      </c>
      <c r="AW393">
        <v>2593.1863145216698</v>
      </c>
      <c r="AX393">
        <v>2802.7952969295402</v>
      </c>
      <c r="AY393">
        <v>2231.5101736593601</v>
      </c>
      <c r="AZ393">
        <v>3823.0546520414</v>
      </c>
      <c r="BA393">
        <v>2096.7780300477698</v>
      </c>
      <c r="BB393">
        <v>2085.91411961732</v>
      </c>
      <c r="BC393">
        <v>2275.1001885335099</v>
      </c>
      <c r="BD393">
        <v>2085.7335210462502</v>
      </c>
      <c r="BE393">
        <v>3299.1345606223199</v>
      </c>
      <c r="BF393">
        <v>2035.9667881796599</v>
      </c>
      <c r="BG393">
        <v>1866.31747590602</v>
      </c>
      <c r="BH393">
        <v>2000.28584430973</v>
      </c>
      <c r="BI393">
        <v>2662.96670525733</v>
      </c>
      <c r="BJ393">
        <v>2386.9583981087999</v>
      </c>
      <c r="BK393">
        <v>2078.8398650591898</v>
      </c>
      <c r="BL393">
        <v>1545.49575361398</v>
      </c>
      <c r="BM393">
        <v>1271.54846629346</v>
      </c>
      <c r="BN393">
        <v>1006.36193412803</v>
      </c>
      <c r="BO393">
        <v>797.29645206792895</v>
      </c>
      <c r="BP393">
        <v>687.01302886531198</v>
      </c>
      <c r="BQ393">
        <v>689.496122568945</v>
      </c>
      <c r="BR393">
        <v>683.21022710535703</v>
      </c>
      <c r="BS393">
        <v>548.44435909027004</v>
      </c>
      <c r="BT393">
        <v>608.54756162783201</v>
      </c>
      <c r="BU393">
        <v>605.95204307159702</v>
      </c>
      <c r="BV393">
        <v>616.71933724712801</v>
      </c>
      <c r="BW393">
        <v>616.14602834383004</v>
      </c>
      <c r="BX393">
        <v>574.33743886589002</v>
      </c>
      <c r="BY393">
        <v>552.78161905256502</v>
      </c>
      <c r="BZ393">
        <v>549.02664629109904</v>
      </c>
      <c r="CA393">
        <v>544.31805041984296</v>
      </c>
      <c r="CB393">
        <v>569.338917545816</v>
      </c>
      <c r="CC393">
        <v>549.58713110224596</v>
      </c>
      <c r="CD393">
        <v>489.82912904225702</v>
      </c>
      <c r="CE393">
        <v>0</v>
      </c>
      <c r="CF393">
        <v>436.80970361090698</v>
      </c>
      <c r="CG393">
        <v>0</v>
      </c>
      <c r="CH393">
        <v>726.52043767436805</v>
      </c>
      <c r="CI393">
        <v>452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>
        <v>94.142761841227397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772.25291357164804</v>
      </c>
      <c r="O394">
        <v>645.372917033666</v>
      </c>
      <c r="P394">
        <v>696.12138709304395</v>
      </c>
      <c r="Q394">
        <v>566.04078430106699</v>
      </c>
      <c r="R394">
        <v>923.60107753324201</v>
      </c>
      <c r="S394">
        <v>925.73781479547097</v>
      </c>
      <c r="T394">
        <v>729.92095478114504</v>
      </c>
      <c r="U394">
        <v>1356.2050075939001</v>
      </c>
      <c r="V394">
        <v>1306.8168391740901</v>
      </c>
      <c r="W394">
        <v>1814.77651493756</v>
      </c>
      <c r="X394">
        <v>1701.4858213915199</v>
      </c>
      <c r="Y394">
        <v>2048.5732929426399</v>
      </c>
      <c r="Z394">
        <v>965.18924407353404</v>
      </c>
      <c r="AA394">
        <v>878.33219068244796</v>
      </c>
      <c r="AB394">
        <v>1004.9249664055</v>
      </c>
      <c r="AC394">
        <v>1014.18261373814</v>
      </c>
      <c r="AD394">
        <v>1102.23532805119</v>
      </c>
      <c r="AE394">
        <v>866.86303773069096</v>
      </c>
      <c r="AF394">
        <v>850.18368416179101</v>
      </c>
      <c r="AG394">
        <v>835.00167420508103</v>
      </c>
      <c r="AH394">
        <v>907.11984039833999</v>
      </c>
      <c r="AI394">
        <v>1002.22475876613</v>
      </c>
      <c r="AJ394">
        <v>754.81536625062301</v>
      </c>
      <c r="AK394">
        <v>758.80971540844803</v>
      </c>
      <c r="AL394">
        <v>787.36990616848595</v>
      </c>
      <c r="AM394">
        <v>1145.8821030008501</v>
      </c>
      <c r="AN394">
        <v>1405.1352781931801</v>
      </c>
      <c r="AO394">
        <v>1003.02069878005</v>
      </c>
      <c r="AP394">
        <v>824.72372033316401</v>
      </c>
      <c r="AQ394">
        <v>753.16921608651398</v>
      </c>
      <c r="AR394">
        <v>991.28496852489195</v>
      </c>
      <c r="AS394">
        <v>1631.84211898118</v>
      </c>
      <c r="AT394">
        <v>2020.0537874608201</v>
      </c>
      <c r="AU394">
        <v>1956.5653250544001</v>
      </c>
      <c r="AV394">
        <v>2273.6882388467502</v>
      </c>
      <c r="AW394">
        <v>2593.1863145216698</v>
      </c>
      <c r="AX394">
        <v>2491.0744755914802</v>
      </c>
      <c r="AY394">
        <v>2214.4854171250099</v>
      </c>
      <c r="AZ394">
        <v>3034.5728457117598</v>
      </c>
      <c r="BA394">
        <v>1954.79008864406</v>
      </c>
      <c r="BB394">
        <v>1844.92886704385</v>
      </c>
      <c r="BC394">
        <v>2028.9330110160799</v>
      </c>
      <c r="BD394">
        <v>1787.6794629461399</v>
      </c>
      <c r="BE394">
        <v>2538.4482778617098</v>
      </c>
      <c r="BF394">
        <v>1867.5989382438399</v>
      </c>
      <c r="BG394">
        <v>1720.2960345629001</v>
      </c>
      <c r="BH394">
        <v>1771.0440845297201</v>
      </c>
      <c r="BI394">
        <v>2221.5120113615999</v>
      </c>
      <c r="BJ394">
        <v>2172.7001241193698</v>
      </c>
      <c r="BK394">
        <v>2078.8398650591898</v>
      </c>
      <c r="BL394">
        <v>1545.49575361398</v>
      </c>
      <c r="BM394">
        <v>1271.54846629346</v>
      </c>
      <c r="BN394">
        <v>1006.36193412803</v>
      </c>
      <c r="BO394">
        <v>797.29645206792895</v>
      </c>
      <c r="BP394">
        <v>687.01302886531198</v>
      </c>
      <c r="BQ394">
        <v>689.496122568945</v>
      </c>
      <c r="BR394">
        <v>683.21022710535703</v>
      </c>
      <c r="BS394">
        <v>548.44435909027004</v>
      </c>
      <c r="BT394">
        <v>608.54756162783201</v>
      </c>
      <c r="BU394">
        <v>605.95204307159702</v>
      </c>
      <c r="BV394">
        <v>616.71933724712801</v>
      </c>
      <c r="BW394">
        <v>616.14602834383004</v>
      </c>
      <c r="BX394">
        <v>574.33743886589002</v>
      </c>
      <c r="BY394">
        <v>552.78161905256502</v>
      </c>
      <c r="BZ394">
        <v>549.02664629109904</v>
      </c>
      <c r="CA394">
        <v>544.31805041984296</v>
      </c>
      <c r="CB394">
        <v>569.338917545816</v>
      </c>
      <c r="CC394">
        <v>549.58713110224596</v>
      </c>
      <c r="CD394">
        <v>489.82912904225702</v>
      </c>
      <c r="CE394">
        <v>0</v>
      </c>
      <c r="CF394">
        <v>436.80970361090698</v>
      </c>
      <c r="CG394">
        <v>0</v>
      </c>
      <c r="CH394">
        <v>726.52043767436805</v>
      </c>
      <c r="CI394">
        <v>452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>
        <v>94.382921947965301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772.25291357164804</v>
      </c>
      <c r="O395">
        <v>645.372917033666</v>
      </c>
      <c r="P395">
        <v>696.12138709304395</v>
      </c>
      <c r="Q395">
        <v>566.04078430106699</v>
      </c>
      <c r="R395">
        <v>923.60107753324201</v>
      </c>
      <c r="S395">
        <v>925.73781479547097</v>
      </c>
      <c r="T395">
        <v>729.92095478114504</v>
      </c>
      <c r="U395">
        <v>1356.2050075939001</v>
      </c>
      <c r="V395">
        <v>1306.8168391740901</v>
      </c>
      <c r="W395">
        <v>1814.77651493756</v>
      </c>
      <c r="X395">
        <v>1701.4858213915199</v>
      </c>
      <c r="Y395">
        <v>2048.5732929426399</v>
      </c>
      <c r="Z395">
        <v>965.18924407353404</v>
      </c>
      <c r="AA395">
        <v>878.33219068244796</v>
      </c>
      <c r="AB395">
        <v>1004.9249664055</v>
      </c>
      <c r="AC395">
        <v>1014.18261373814</v>
      </c>
      <c r="AD395">
        <v>1102.23532805119</v>
      </c>
      <c r="AE395">
        <v>866.86303773069096</v>
      </c>
      <c r="AF395">
        <v>850.18368416179101</v>
      </c>
      <c r="AG395">
        <v>835.00167420508103</v>
      </c>
      <c r="AH395">
        <v>907.11984039833999</v>
      </c>
      <c r="AI395">
        <v>1002.22475876613</v>
      </c>
      <c r="AJ395">
        <v>754.81536625062301</v>
      </c>
      <c r="AK395">
        <v>758.80971540844803</v>
      </c>
      <c r="AL395">
        <v>787.36990616848595</v>
      </c>
      <c r="AM395">
        <v>1145.8821030008501</v>
      </c>
      <c r="AN395">
        <v>1405.1352781931801</v>
      </c>
      <c r="AO395">
        <v>1003.02069878005</v>
      </c>
      <c r="AP395">
        <v>824.72372033316401</v>
      </c>
      <c r="AQ395">
        <v>753.16921608651398</v>
      </c>
      <c r="AR395">
        <v>991.28496852489195</v>
      </c>
      <c r="AS395">
        <v>1631.84211898118</v>
      </c>
      <c r="AT395">
        <v>1659.8850947889</v>
      </c>
      <c r="AU395">
        <v>1956.5653250544001</v>
      </c>
      <c r="AV395">
        <v>1944.4621805951499</v>
      </c>
      <c r="AW395">
        <v>2189.9710142536101</v>
      </c>
      <c r="AX395">
        <v>2177.7867238088302</v>
      </c>
      <c r="AY395">
        <v>1878.5607379412199</v>
      </c>
      <c r="AZ395">
        <v>2413.8750461480499</v>
      </c>
      <c r="BA395">
        <v>1667.0547594740201</v>
      </c>
      <c r="BB395">
        <v>1746.7749099355301</v>
      </c>
      <c r="BC395">
        <v>1989.2722376792899</v>
      </c>
      <c r="BD395">
        <v>1650.23728931957</v>
      </c>
      <c r="BE395">
        <v>1844.55868867548</v>
      </c>
      <c r="BF395">
        <v>1839.90954581345</v>
      </c>
      <c r="BG395">
        <v>1732.9316123336</v>
      </c>
      <c r="BH395">
        <v>1729.1386761369799</v>
      </c>
      <c r="BI395">
        <v>1842.0277547076801</v>
      </c>
      <c r="BJ395">
        <v>1946.46789715562</v>
      </c>
      <c r="BK395">
        <v>2078.8398650591898</v>
      </c>
      <c r="BL395">
        <v>1545.49575361398</v>
      </c>
      <c r="BM395">
        <v>1271.54846629346</v>
      </c>
      <c r="BN395">
        <v>1006.36193412803</v>
      </c>
      <c r="BO395">
        <v>797.29645206792895</v>
      </c>
      <c r="BP395">
        <v>687.01302886531198</v>
      </c>
      <c r="BQ395">
        <v>689.496122568945</v>
      </c>
      <c r="BR395">
        <v>683.21022710535703</v>
      </c>
      <c r="BS395">
        <v>548.44435909027004</v>
      </c>
      <c r="BT395">
        <v>608.54756162783201</v>
      </c>
      <c r="BU395">
        <v>605.95204307159702</v>
      </c>
      <c r="BV395">
        <v>616.71933724712801</v>
      </c>
      <c r="BW395">
        <v>616.14602834383004</v>
      </c>
      <c r="BX395">
        <v>574.33743886589002</v>
      </c>
      <c r="BY395">
        <v>552.78161905256502</v>
      </c>
      <c r="BZ395">
        <v>549.02664629109904</v>
      </c>
      <c r="CA395">
        <v>544.31805041984296</v>
      </c>
      <c r="CB395">
        <v>569.338917545816</v>
      </c>
      <c r="CC395">
        <v>549.58713110224596</v>
      </c>
      <c r="CD395">
        <v>489.82912904225702</v>
      </c>
      <c r="CE395">
        <v>0</v>
      </c>
      <c r="CF395">
        <v>436.80970361090698</v>
      </c>
      <c r="CG395">
        <v>0</v>
      </c>
      <c r="CH395">
        <v>726.52043767436805</v>
      </c>
      <c r="CI395">
        <v>452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>
        <v>94.623082054703104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772.25291357164804</v>
      </c>
      <c r="O396">
        <v>645.372917033666</v>
      </c>
      <c r="P396">
        <v>696.12138709304395</v>
      </c>
      <c r="Q396">
        <v>566.04078430106699</v>
      </c>
      <c r="R396">
        <v>923.60107753324201</v>
      </c>
      <c r="S396">
        <v>925.73781479547097</v>
      </c>
      <c r="T396">
        <v>729.92095478114504</v>
      </c>
      <c r="U396">
        <v>1356.2050075939001</v>
      </c>
      <c r="V396">
        <v>1306.8168391740901</v>
      </c>
      <c r="W396">
        <v>1814.77651493756</v>
      </c>
      <c r="X396">
        <v>1701.4858213915199</v>
      </c>
      <c r="Y396">
        <v>2048.5732929426399</v>
      </c>
      <c r="Z396">
        <v>965.18924407353404</v>
      </c>
      <c r="AA396">
        <v>878.33219068244796</v>
      </c>
      <c r="AB396">
        <v>1004.9249664055</v>
      </c>
      <c r="AC396">
        <v>1014.18261373814</v>
      </c>
      <c r="AD396">
        <v>1102.23532805119</v>
      </c>
      <c r="AE396">
        <v>866.86303773069096</v>
      </c>
      <c r="AF396">
        <v>850.18368416179101</v>
      </c>
      <c r="AG396">
        <v>835.00167420508103</v>
      </c>
      <c r="AH396">
        <v>907.11984039833999</v>
      </c>
      <c r="AI396">
        <v>1002.22475876613</v>
      </c>
      <c r="AJ396">
        <v>754.81536625062301</v>
      </c>
      <c r="AK396">
        <v>758.80971540844803</v>
      </c>
      <c r="AL396">
        <v>787.36990616848595</v>
      </c>
      <c r="AM396">
        <v>1145.8821030008501</v>
      </c>
      <c r="AN396">
        <v>1405.1352781931801</v>
      </c>
      <c r="AO396">
        <v>1003.02069878005</v>
      </c>
      <c r="AP396">
        <v>824.72372033316401</v>
      </c>
      <c r="AQ396">
        <v>753.16921608651398</v>
      </c>
      <c r="AR396">
        <v>991.28496852489195</v>
      </c>
      <c r="AS396">
        <v>1631.84211898118</v>
      </c>
      <c r="AT396">
        <v>1536.2799401485399</v>
      </c>
      <c r="AU396">
        <v>1956.5653250544001</v>
      </c>
      <c r="AV396">
        <v>1944.4621805951499</v>
      </c>
      <c r="AW396">
        <v>2041.8945166129699</v>
      </c>
      <c r="AX396">
        <v>2177.7867238088302</v>
      </c>
      <c r="AY396">
        <v>1878.5607379412199</v>
      </c>
      <c r="AZ396">
        <v>2413.8750461480499</v>
      </c>
      <c r="BA396">
        <v>1607.7056255453101</v>
      </c>
      <c r="BB396">
        <v>1821.0054648819</v>
      </c>
      <c r="BC396">
        <v>1989.2722376792899</v>
      </c>
      <c r="BD396">
        <v>1652.2688132035501</v>
      </c>
      <c r="BE396">
        <v>1784.1874248679501</v>
      </c>
      <c r="BF396">
        <v>1842.4462173786101</v>
      </c>
      <c r="BG396">
        <v>1733.92427493476</v>
      </c>
      <c r="BH396">
        <v>1795.54936130433</v>
      </c>
      <c r="BI396">
        <v>1842.0277547076801</v>
      </c>
      <c r="BJ396">
        <v>1946.46789715562</v>
      </c>
      <c r="BK396">
        <v>2078.8398650591898</v>
      </c>
      <c r="BL396">
        <v>1545.49575361398</v>
      </c>
      <c r="BM396">
        <v>1271.54846629346</v>
      </c>
      <c r="BN396">
        <v>1006.36193412803</v>
      </c>
      <c r="BO396">
        <v>797.29645206792895</v>
      </c>
      <c r="BP396">
        <v>687.01302886531198</v>
      </c>
      <c r="BQ396">
        <v>689.496122568945</v>
      </c>
      <c r="BR396">
        <v>683.21022710535703</v>
      </c>
      <c r="BS396">
        <v>548.44435909027004</v>
      </c>
      <c r="BT396">
        <v>608.54756162783201</v>
      </c>
      <c r="BU396">
        <v>605.95204307159702</v>
      </c>
      <c r="BV396">
        <v>616.71933724712801</v>
      </c>
      <c r="BW396">
        <v>616.14602834383004</v>
      </c>
      <c r="BX396">
        <v>574.33743886589002</v>
      </c>
      <c r="BY396">
        <v>552.78161905256502</v>
      </c>
      <c r="BZ396">
        <v>549.02664629109904</v>
      </c>
      <c r="CA396">
        <v>544.31805041984296</v>
      </c>
      <c r="CB396">
        <v>569.338917545816</v>
      </c>
      <c r="CC396">
        <v>549.58713110224596</v>
      </c>
      <c r="CD396">
        <v>489.82912904225702</v>
      </c>
      <c r="CE396">
        <v>0</v>
      </c>
      <c r="CF396">
        <v>436.80970361090698</v>
      </c>
      <c r="CG396">
        <v>0</v>
      </c>
      <c r="CH396">
        <v>726.52043767436805</v>
      </c>
      <c r="CI396">
        <v>452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>
        <v>94.863242161440894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772.25291357164804</v>
      </c>
      <c r="O397">
        <v>645.372917033666</v>
      </c>
      <c r="P397">
        <v>696.12138709304395</v>
      </c>
      <c r="Q397">
        <v>566.04078430106699</v>
      </c>
      <c r="R397">
        <v>923.60107753324201</v>
      </c>
      <c r="S397">
        <v>925.73781479547097</v>
      </c>
      <c r="T397">
        <v>710.78656501909597</v>
      </c>
      <c r="U397">
        <v>1356.2050075939001</v>
      </c>
      <c r="V397">
        <v>1306.8168391740901</v>
      </c>
      <c r="W397">
        <v>1814.77651493756</v>
      </c>
      <c r="X397">
        <v>1701.4858213915199</v>
      </c>
      <c r="Y397">
        <v>1936.8484437971899</v>
      </c>
      <c r="Z397">
        <v>930.89236250571503</v>
      </c>
      <c r="AA397">
        <v>847.67098843537599</v>
      </c>
      <c r="AB397">
        <v>978.19820227537105</v>
      </c>
      <c r="AC397">
        <v>980.02641629982202</v>
      </c>
      <c r="AD397">
        <v>1060.4334841217501</v>
      </c>
      <c r="AE397">
        <v>843.76710294444194</v>
      </c>
      <c r="AF397">
        <v>828.07435885709697</v>
      </c>
      <c r="AG397">
        <v>815.80440479594097</v>
      </c>
      <c r="AH397">
        <v>882.67023668913703</v>
      </c>
      <c r="AI397">
        <v>973.41645196762602</v>
      </c>
      <c r="AJ397">
        <v>754.81536625062301</v>
      </c>
      <c r="AK397">
        <v>758.80971540844803</v>
      </c>
      <c r="AL397">
        <v>787.36990616848595</v>
      </c>
      <c r="AM397">
        <v>1145.8821030008501</v>
      </c>
      <c r="AN397">
        <v>1405.1352781931801</v>
      </c>
      <c r="AO397">
        <v>1003.02069878005</v>
      </c>
      <c r="AP397">
        <v>824.72372033316401</v>
      </c>
      <c r="AQ397">
        <v>753.16921608651398</v>
      </c>
      <c r="AR397">
        <v>991.28496852489195</v>
      </c>
      <c r="AS397">
        <v>1631.84211898118</v>
      </c>
      <c r="AT397">
        <v>1536.2799401485399</v>
      </c>
      <c r="AU397">
        <v>1956.5653250544001</v>
      </c>
      <c r="AV397">
        <v>1944.4621805951499</v>
      </c>
      <c r="AW397">
        <v>2041.8945166129699</v>
      </c>
      <c r="AX397">
        <v>2177.7867238088302</v>
      </c>
      <c r="AY397">
        <v>1878.5607379412199</v>
      </c>
      <c r="AZ397">
        <v>2349.6110833288399</v>
      </c>
      <c r="BA397">
        <v>1609.69751967812</v>
      </c>
      <c r="BB397">
        <v>1784.3786239839301</v>
      </c>
      <c r="BC397">
        <v>1948.53136570935</v>
      </c>
      <c r="BD397">
        <v>1655.00097248723</v>
      </c>
      <c r="BE397">
        <v>1786.5740688593801</v>
      </c>
      <c r="BF397">
        <v>1846.1538152399801</v>
      </c>
      <c r="BG397">
        <v>1737.97157108642</v>
      </c>
      <c r="BH397">
        <v>1798.9915358557901</v>
      </c>
      <c r="BI397">
        <v>1845.9894672118101</v>
      </c>
      <c r="BJ397">
        <v>1772.2719206302099</v>
      </c>
      <c r="BK397">
        <v>2087.1894951296299</v>
      </c>
      <c r="BL397">
        <v>1386.03201587166</v>
      </c>
      <c r="BM397">
        <v>1273.91324605573</v>
      </c>
      <c r="BN397">
        <v>922.27853098451601</v>
      </c>
      <c r="BO397">
        <v>801.24990933992103</v>
      </c>
      <c r="BP397">
        <v>736.45217667044903</v>
      </c>
      <c r="BQ397">
        <v>690.74063197273802</v>
      </c>
      <c r="BR397">
        <v>668.80061324114695</v>
      </c>
      <c r="BS397">
        <v>570.33241552245897</v>
      </c>
      <c r="BT397">
        <v>618.22516443224401</v>
      </c>
      <c r="BU397">
        <v>596.132908377734</v>
      </c>
      <c r="BV397">
        <v>616.71933724712801</v>
      </c>
      <c r="BW397">
        <v>616.14602834383004</v>
      </c>
      <c r="BX397">
        <v>574.33743886589002</v>
      </c>
      <c r="BY397">
        <v>552.78161905256502</v>
      </c>
      <c r="BZ397">
        <v>549.02664629109904</v>
      </c>
      <c r="CA397">
        <v>544.31805041984296</v>
      </c>
      <c r="CB397">
        <v>569.338917545816</v>
      </c>
      <c r="CC397">
        <v>549.58713110224596</v>
      </c>
      <c r="CD397">
        <v>489.82912904225702</v>
      </c>
      <c r="CE397">
        <v>0</v>
      </c>
      <c r="CF397">
        <v>436.80970361090698</v>
      </c>
      <c r="CG397">
        <v>0</v>
      </c>
      <c r="CH397">
        <v>726.52043767436805</v>
      </c>
      <c r="CI397">
        <v>452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>
        <v>95.103402268178698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772.25291357164804</v>
      </c>
      <c r="O398">
        <v>645.372917033666</v>
      </c>
      <c r="P398">
        <v>696.12138709304395</v>
      </c>
      <c r="Q398">
        <v>566.04078430106699</v>
      </c>
      <c r="R398">
        <v>923.60107753324201</v>
      </c>
      <c r="S398">
        <v>925.73781479547097</v>
      </c>
      <c r="T398">
        <v>662.67666975206498</v>
      </c>
      <c r="U398">
        <v>1253.98453352713</v>
      </c>
      <c r="V398">
        <v>1211.8554625351301</v>
      </c>
      <c r="W398">
        <v>1666.3604871103901</v>
      </c>
      <c r="X398">
        <v>1569.14383332892</v>
      </c>
      <c r="Y398">
        <v>1615.9236467116</v>
      </c>
      <c r="Z398">
        <v>851.01246793824896</v>
      </c>
      <c r="AA398">
        <v>775.52220119577305</v>
      </c>
      <c r="AB398">
        <v>975.69209104635695</v>
      </c>
      <c r="AC398">
        <v>906.93130403009104</v>
      </c>
      <c r="AD398">
        <v>963.04675927669098</v>
      </c>
      <c r="AE398">
        <v>831.84922449976102</v>
      </c>
      <c r="AF398">
        <v>814.281077145018</v>
      </c>
      <c r="AG398">
        <v>802.52205260499204</v>
      </c>
      <c r="AH398">
        <v>858.23783929676995</v>
      </c>
      <c r="AI398">
        <v>941.33994693504997</v>
      </c>
      <c r="AJ398">
        <v>778.41239195384901</v>
      </c>
      <c r="AK398">
        <v>734.83868588211703</v>
      </c>
      <c r="AL398">
        <v>757.11299098022903</v>
      </c>
      <c r="AM398">
        <v>1072.2964782459701</v>
      </c>
      <c r="AN398">
        <v>1309.0153884762301</v>
      </c>
      <c r="AO398">
        <v>944.46114407062998</v>
      </c>
      <c r="AP398">
        <v>788.45522681444402</v>
      </c>
      <c r="AQ398">
        <v>719.45615722082402</v>
      </c>
      <c r="AR398">
        <v>932.19525932742499</v>
      </c>
      <c r="AS398">
        <v>1486.4017301717299</v>
      </c>
      <c r="AT398">
        <v>1444.1499683624099</v>
      </c>
      <c r="AU398">
        <v>1979.67545395193</v>
      </c>
      <c r="AV398">
        <v>1823.2757304824499</v>
      </c>
      <c r="AW398">
        <v>2056.6108687967499</v>
      </c>
      <c r="AX398">
        <v>2198.89223028468</v>
      </c>
      <c r="AY398">
        <v>1895.21682967025</v>
      </c>
      <c r="AZ398">
        <v>2223.1892036838699</v>
      </c>
      <c r="BA398">
        <v>1627.5907148926699</v>
      </c>
      <c r="BB398">
        <v>1711.9896814323199</v>
      </c>
      <c r="BC398">
        <v>1789.72035010116</v>
      </c>
      <c r="BD398">
        <v>1675.54589229314</v>
      </c>
      <c r="BE398">
        <v>1803.7946351892101</v>
      </c>
      <c r="BF398">
        <v>1867.97400490463</v>
      </c>
      <c r="BG398">
        <v>1759.16622175816</v>
      </c>
      <c r="BH398">
        <v>1821.8983551040201</v>
      </c>
      <c r="BI398">
        <v>1868.26553808058</v>
      </c>
      <c r="BJ398">
        <v>1787.1125591514999</v>
      </c>
      <c r="BK398">
        <v>2133.03079684677</v>
      </c>
      <c r="BL398">
        <v>1404.30317218344</v>
      </c>
      <c r="BM398">
        <v>1296.1950176396499</v>
      </c>
      <c r="BN398">
        <v>926.89154506643297</v>
      </c>
      <c r="BO398">
        <v>805.97012454961498</v>
      </c>
      <c r="BP398">
        <v>752.77373106093899</v>
      </c>
      <c r="BQ398">
        <v>695.39383220159903</v>
      </c>
      <c r="BR398">
        <v>629.447899606747</v>
      </c>
      <c r="BS398">
        <v>571.48644781408598</v>
      </c>
      <c r="BT398">
        <v>645.46524455658596</v>
      </c>
      <c r="BU398">
        <v>574.450645299283</v>
      </c>
      <c r="BV398">
        <v>613.66532497826097</v>
      </c>
      <c r="BW398">
        <v>593.99805879581004</v>
      </c>
      <c r="BX398">
        <v>574.33743886589002</v>
      </c>
      <c r="BY398">
        <v>569.46233027649305</v>
      </c>
      <c r="BZ398">
        <v>549.02664629109904</v>
      </c>
      <c r="CA398">
        <v>544.31805041984296</v>
      </c>
      <c r="CB398">
        <v>569.338917545816</v>
      </c>
      <c r="CC398">
        <v>549.58713110224596</v>
      </c>
      <c r="CD398">
        <v>489.82912904225702</v>
      </c>
      <c r="CE398">
        <v>0</v>
      </c>
      <c r="CF398">
        <v>436.80970361090698</v>
      </c>
      <c r="CG398">
        <v>0</v>
      </c>
      <c r="CH398">
        <v>726.52043767436805</v>
      </c>
      <c r="CI398">
        <v>452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772.25291357164804</v>
      </c>
      <c r="O399">
        <v>645.372917033666</v>
      </c>
      <c r="P399">
        <v>639.65843579802299</v>
      </c>
      <c r="Q399">
        <v>550.15493068262595</v>
      </c>
      <c r="R399">
        <v>883.04755992237801</v>
      </c>
      <c r="S399">
        <v>890.90265322921005</v>
      </c>
      <c r="T399">
        <v>711.48832147381904</v>
      </c>
      <c r="U399">
        <v>1271.6667638501301</v>
      </c>
      <c r="V399">
        <v>1225.6697885037199</v>
      </c>
      <c r="W399">
        <v>1700.5919070913999</v>
      </c>
      <c r="X399">
        <v>1606.8617990703499</v>
      </c>
      <c r="Y399">
        <v>1734.6484707734</v>
      </c>
      <c r="Z399">
        <v>929.706649988408</v>
      </c>
      <c r="AA399">
        <v>858.14687204603604</v>
      </c>
      <c r="AB399">
        <v>1161.71819189486</v>
      </c>
      <c r="AC399">
        <v>1017.1042702036</v>
      </c>
      <c r="AD399">
        <v>1050.77527515819</v>
      </c>
      <c r="AE399">
        <v>941.36564661944703</v>
      </c>
      <c r="AF399">
        <v>918.10594823632596</v>
      </c>
      <c r="AG399">
        <v>906.55995989410303</v>
      </c>
      <c r="AH399">
        <v>965.590742055742</v>
      </c>
      <c r="AI399">
        <v>1062.5624931843599</v>
      </c>
      <c r="AJ399">
        <v>869.898707040251</v>
      </c>
      <c r="AK399">
        <v>772.62726110823098</v>
      </c>
      <c r="AL399">
        <v>781.93274764100397</v>
      </c>
      <c r="AM399">
        <v>1138.68688207011</v>
      </c>
      <c r="AN399">
        <v>1414.8733651195801</v>
      </c>
      <c r="AO399">
        <v>984.74815652145003</v>
      </c>
      <c r="AP399">
        <v>809.35506165147297</v>
      </c>
      <c r="AQ399">
        <v>741.09355779806594</v>
      </c>
      <c r="AR399">
        <v>952.65893085304504</v>
      </c>
      <c r="AS399">
        <v>1444.17447446335</v>
      </c>
      <c r="AT399">
        <v>1427.0204838034999</v>
      </c>
      <c r="AU399">
        <v>2061.52316147189</v>
      </c>
      <c r="AV399">
        <v>1787.3500087183099</v>
      </c>
      <c r="AW399">
        <v>1940.6059882480599</v>
      </c>
      <c r="AX399">
        <v>2084.2965099022099</v>
      </c>
      <c r="AY399">
        <v>1615.9918333898199</v>
      </c>
      <c r="AZ399">
        <v>2026.7842595293901</v>
      </c>
      <c r="BA399">
        <v>1598.9746642073701</v>
      </c>
      <c r="BB399">
        <v>1599.0926030954399</v>
      </c>
      <c r="BC399">
        <v>1588.0872338665199</v>
      </c>
      <c r="BD399">
        <v>1734.20740331352</v>
      </c>
      <c r="BE399">
        <v>1702.4796777163101</v>
      </c>
      <c r="BF399">
        <v>1768.6360601562701</v>
      </c>
      <c r="BG399">
        <v>1818.16545014899</v>
      </c>
      <c r="BH399">
        <v>2021.5441223515299</v>
      </c>
      <c r="BI399">
        <v>1816.3625076395399</v>
      </c>
      <c r="BJ399">
        <v>1848.96976898765</v>
      </c>
      <c r="BK399">
        <v>2223.7062593422402</v>
      </c>
      <c r="BL399">
        <v>1452.6676055960099</v>
      </c>
      <c r="BM399">
        <v>1335.4337695311599</v>
      </c>
      <c r="BN399">
        <v>939.17959557948802</v>
      </c>
      <c r="BO399">
        <v>810.73963234043902</v>
      </c>
      <c r="BP399">
        <v>761.40569277210705</v>
      </c>
      <c r="BQ399">
        <v>692.68283197436097</v>
      </c>
      <c r="BR399">
        <v>616.22447061620903</v>
      </c>
      <c r="BS399">
        <v>570.66325934667304</v>
      </c>
      <c r="BT399">
        <v>637.05526363761396</v>
      </c>
      <c r="BU399">
        <v>572.07184121206899</v>
      </c>
      <c r="BV399">
        <v>599.94450976769201</v>
      </c>
      <c r="BW399">
        <v>578.26526187619902</v>
      </c>
      <c r="BX399">
        <v>607.24776499412405</v>
      </c>
      <c r="BY399">
        <v>628.86045949931201</v>
      </c>
      <c r="BZ399">
        <v>572.69757479332895</v>
      </c>
      <c r="CA399">
        <v>544.31805041984296</v>
      </c>
      <c r="CB399">
        <v>569.338917545816</v>
      </c>
      <c r="CC399">
        <v>549.58713110224596</v>
      </c>
      <c r="CD399">
        <v>489.82912904225702</v>
      </c>
      <c r="CE399">
        <v>0</v>
      </c>
      <c r="CF399">
        <v>436.80970361090698</v>
      </c>
      <c r="CG399">
        <v>0</v>
      </c>
      <c r="CH399">
        <v>726.52043767436805</v>
      </c>
      <c r="CI399">
        <v>452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791.55158343334904</v>
      </c>
      <c r="O400">
        <v>685.29091812437605</v>
      </c>
      <c r="P400">
        <v>661.542825291094</v>
      </c>
      <c r="Q400">
        <v>562.050036323825</v>
      </c>
      <c r="R400">
        <v>967.92305203240596</v>
      </c>
      <c r="S400">
        <v>968.93881370020699</v>
      </c>
      <c r="T400">
        <v>791.784765504853</v>
      </c>
      <c r="U400">
        <v>1445.9592502703899</v>
      </c>
      <c r="V400">
        <v>1392.5021807728999</v>
      </c>
      <c r="W400">
        <v>2043.5069146441999</v>
      </c>
      <c r="X400">
        <v>1964.83700052108</v>
      </c>
      <c r="Y400">
        <v>2198.56422535306</v>
      </c>
      <c r="Z400">
        <v>1094.55596022543</v>
      </c>
      <c r="AA400">
        <v>1056.08485361571</v>
      </c>
      <c r="AB400">
        <v>1414.5556546073799</v>
      </c>
      <c r="AC400">
        <v>1218.774756042</v>
      </c>
      <c r="AD400">
        <v>1243.12661187705</v>
      </c>
      <c r="AE400">
        <v>1115.7959133373099</v>
      </c>
      <c r="AF400">
        <v>1108.45270517016</v>
      </c>
      <c r="AG400">
        <v>1095.1213754426501</v>
      </c>
      <c r="AH400">
        <v>1155.17710032331</v>
      </c>
      <c r="AI400">
        <v>1224.3593064644599</v>
      </c>
      <c r="AJ400">
        <v>1002.29098834254</v>
      </c>
      <c r="AK400">
        <v>895.77248136152605</v>
      </c>
      <c r="AL400">
        <v>909.90838010635196</v>
      </c>
      <c r="AM400">
        <v>1461.82697512871</v>
      </c>
      <c r="AN400">
        <v>1806.95215769489</v>
      </c>
      <c r="AO400">
        <v>1143.4784414749399</v>
      </c>
      <c r="AP400">
        <v>931.54459871248298</v>
      </c>
      <c r="AQ400">
        <v>852.12840741967295</v>
      </c>
      <c r="AR400">
        <v>1104.90396519709</v>
      </c>
      <c r="AS400">
        <v>1634.9090004504401</v>
      </c>
      <c r="AT400">
        <v>1556.4916242470399</v>
      </c>
      <c r="AU400">
        <v>1791.6400889025699</v>
      </c>
      <c r="AV400">
        <v>1977.75884541813</v>
      </c>
      <c r="AW400">
        <v>1673.87851431223</v>
      </c>
      <c r="AX400">
        <v>2101.3873011457199</v>
      </c>
      <c r="AY400">
        <v>1742.30912532461</v>
      </c>
      <c r="AZ400">
        <v>2116.5582317848998</v>
      </c>
      <c r="BA400">
        <v>1700.2211538824399</v>
      </c>
      <c r="BB400">
        <v>1764.3099370534801</v>
      </c>
      <c r="BC400">
        <v>1746.25845946902</v>
      </c>
      <c r="BD400">
        <v>1932.0293074738599</v>
      </c>
      <c r="BE400">
        <v>1856.2028509803599</v>
      </c>
      <c r="BF400">
        <v>1917.34916913405</v>
      </c>
      <c r="BG400">
        <v>1994.72985185576</v>
      </c>
      <c r="BH400">
        <v>2207.10283370772</v>
      </c>
      <c r="BI400">
        <v>1964.58764090094</v>
      </c>
      <c r="BJ400">
        <v>2375.6807367609099</v>
      </c>
      <c r="BK400">
        <v>2346.2745275880802</v>
      </c>
      <c r="BL400">
        <v>1541.24372258274</v>
      </c>
      <c r="BM400">
        <v>1373.7382066786199</v>
      </c>
      <c r="BN400">
        <v>953.87792543106298</v>
      </c>
      <c r="BO400">
        <v>815.17929619511597</v>
      </c>
      <c r="BP400">
        <v>770.97336131534405</v>
      </c>
      <c r="BQ400">
        <v>683.56828410861704</v>
      </c>
      <c r="BR400">
        <v>604.83825043689399</v>
      </c>
      <c r="BS400">
        <v>553.19879882921805</v>
      </c>
      <c r="BT400">
        <v>627.36713002970203</v>
      </c>
      <c r="BU400">
        <v>563.28368042322995</v>
      </c>
      <c r="BV400">
        <v>589.51640751948798</v>
      </c>
      <c r="BW400">
        <v>564.65079009026294</v>
      </c>
      <c r="BX400">
        <v>638.23852720816797</v>
      </c>
      <c r="BY400">
        <v>631.46917039288905</v>
      </c>
      <c r="BZ400">
        <v>558.90509284906398</v>
      </c>
      <c r="CA400">
        <v>530.34053353733304</v>
      </c>
      <c r="CB400">
        <v>564.64761035476397</v>
      </c>
      <c r="CC400">
        <v>541.29196279416999</v>
      </c>
      <c r="CD400">
        <v>489.85320723023398</v>
      </c>
      <c r="CE400">
        <v>0</v>
      </c>
      <c r="CF400">
        <v>436.76606189519902</v>
      </c>
      <c r="CG400">
        <v>0</v>
      </c>
      <c r="CH400">
        <v>643.60097628630604</v>
      </c>
      <c r="CI400">
        <v>452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786.02575370387001</v>
      </c>
      <c r="O401">
        <v>719.28017904187504</v>
      </c>
      <c r="P401">
        <v>695.231904938139</v>
      </c>
      <c r="Q401">
        <v>576.69308513750798</v>
      </c>
      <c r="R401">
        <v>1020.1937116039099</v>
      </c>
      <c r="S401">
        <v>1036.29733263868</v>
      </c>
      <c r="T401">
        <v>854.32148847910696</v>
      </c>
      <c r="U401">
        <v>1590.8180485362</v>
      </c>
      <c r="V401">
        <v>1548.93877289188</v>
      </c>
      <c r="W401">
        <v>2475.8887756376998</v>
      </c>
      <c r="X401">
        <v>2376.5220278500601</v>
      </c>
      <c r="Y401">
        <v>2698.7231311535602</v>
      </c>
      <c r="Z401">
        <v>1232.5765586638499</v>
      </c>
      <c r="AA401">
        <v>1212.08975663212</v>
      </c>
      <c r="AB401">
        <v>1590.2321074481899</v>
      </c>
      <c r="AC401">
        <v>1362.8838529316799</v>
      </c>
      <c r="AD401">
        <v>1408.40639138704</v>
      </c>
      <c r="AE401">
        <v>1258.6490102533201</v>
      </c>
      <c r="AF401">
        <v>1271.7715122377599</v>
      </c>
      <c r="AG401">
        <v>1255.09383362517</v>
      </c>
      <c r="AH401">
        <v>1311.9011570845901</v>
      </c>
      <c r="AI401">
        <v>1382.91377846654</v>
      </c>
      <c r="AJ401">
        <v>1154.66025347495</v>
      </c>
      <c r="AK401">
        <v>1039.7179410767401</v>
      </c>
      <c r="AL401">
        <v>1079.3528527533799</v>
      </c>
      <c r="AM401">
        <v>1916.5250530549699</v>
      </c>
      <c r="AN401">
        <v>2254.64250495342</v>
      </c>
      <c r="AO401">
        <v>1296.5160023974699</v>
      </c>
      <c r="AP401">
        <v>1063.70217189152</v>
      </c>
      <c r="AQ401">
        <v>988.27433932417705</v>
      </c>
      <c r="AR401">
        <v>1296.9602157898601</v>
      </c>
      <c r="AS401">
        <v>1932.0307715982401</v>
      </c>
      <c r="AT401">
        <v>2294.7269034968799</v>
      </c>
      <c r="AU401">
        <v>2003.56315380771</v>
      </c>
      <c r="AV401">
        <v>2275.2354766496201</v>
      </c>
      <c r="AW401">
        <v>2182.0010461102302</v>
      </c>
      <c r="AX401">
        <v>2438.42971893406</v>
      </c>
      <c r="AY401">
        <v>2117.2567157527401</v>
      </c>
      <c r="AZ401">
        <v>2469.5213908103601</v>
      </c>
      <c r="BA401">
        <v>1921.54720096088</v>
      </c>
      <c r="BB401">
        <v>1855.2763760386299</v>
      </c>
      <c r="BC401">
        <v>1947.68942354909</v>
      </c>
      <c r="BD401">
        <v>2242.4236421673399</v>
      </c>
      <c r="BE401">
        <v>2074.5086869725301</v>
      </c>
      <c r="BF401">
        <v>2361.9957921139198</v>
      </c>
      <c r="BG401">
        <v>2448.6350053529</v>
      </c>
      <c r="BH401">
        <v>2649.28577035846</v>
      </c>
      <c r="BI401">
        <v>2291.3310290572499</v>
      </c>
      <c r="BJ401">
        <v>2537.7688278332498</v>
      </c>
      <c r="BK401">
        <v>2429.4232205467301</v>
      </c>
      <c r="BL401">
        <v>1576.94818094783</v>
      </c>
      <c r="BM401">
        <v>1382.0394919351399</v>
      </c>
      <c r="BN401">
        <v>922.22735277549805</v>
      </c>
      <c r="BO401">
        <v>780.55460931978405</v>
      </c>
      <c r="BP401">
        <v>744.93985183343898</v>
      </c>
      <c r="BQ401">
        <v>637.61410661820503</v>
      </c>
      <c r="BR401">
        <v>565.501156957999</v>
      </c>
      <c r="BS401">
        <v>529.21410362859206</v>
      </c>
      <c r="BT401">
        <v>596.18744133782798</v>
      </c>
      <c r="BU401">
        <v>530.12766785926101</v>
      </c>
      <c r="BV401">
        <v>564.15743219317403</v>
      </c>
      <c r="BW401">
        <v>549.009016093828</v>
      </c>
      <c r="BX401">
        <v>602.51276075028204</v>
      </c>
      <c r="BY401">
        <v>609.80633496972303</v>
      </c>
      <c r="BZ401">
        <v>531.64642078057204</v>
      </c>
      <c r="CA401">
        <v>504.68388523394702</v>
      </c>
      <c r="CB401">
        <v>532.26202117415596</v>
      </c>
      <c r="CC401">
        <v>496.785706339699</v>
      </c>
      <c r="CD401">
        <v>498</v>
      </c>
      <c r="CE401">
        <v>0</v>
      </c>
      <c r="CF401">
        <v>422</v>
      </c>
      <c r="CG401">
        <v>0</v>
      </c>
      <c r="CH401">
        <v>680.47561540650202</v>
      </c>
      <c r="CI401">
        <v>452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607.42679635556999</v>
      </c>
      <c r="O402">
        <v>604.63233686283695</v>
      </c>
      <c r="P402">
        <v>607.81974861200399</v>
      </c>
      <c r="Q402">
        <v>573.04286996241296</v>
      </c>
      <c r="R402">
        <v>949.55640301684105</v>
      </c>
      <c r="S402">
        <v>962.46517266051706</v>
      </c>
      <c r="T402">
        <v>807.74955824032304</v>
      </c>
      <c r="U402">
        <v>1381.2004674458799</v>
      </c>
      <c r="V402">
        <v>1342.66886484305</v>
      </c>
      <c r="W402">
        <v>2228.8300862850701</v>
      </c>
      <c r="X402">
        <v>2152.6097577710302</v>
      </c>
      <c r="Y402">
        <v>2489.4794770117101</v>
      </c>
      <c r="Z402">
        <v>1239.1860961075599</v>
      </c>
      <c r="AA402">
        <v>1216.1936688447099</v>
      </c>
      <c r="AB402">
        <v>1617.2138360992501</v>
      </c>
      <c r="AC402">
        <v>1377.7249544021199</v>
      </c>
      <c r="AD402">
        <v>1378.570749346</v>
      </c>
      <c r="AE402">
        <v>1259.88428662303</v>
      </c>
      <c r="AF402">
        <v>1272.65798046243</v>
      </c>
      <c r="AG402">
        <v>1257.7122353079001</v>
      </c>
      <c r="AH402">
        <v>1292.7470936157099</v>
      </c>
      <c r="AI402">
        <v>1363.7620598421199</v>
      </c>
      <c r="AJ402">
        <v>1142.72594981516</v>
      </c>
      <c r="AK402">
        <v>1045.3408758456701</v>
      </c>
      <c r="AL402">
        <v>1057.8626654597899</v>
      </c>
      <c r="AM402">
        <v>1899.5801182908399</v>
      </c>
      <c r="AN402">
        <v>2246.02304585504</v>
      </c>
      <c r="AO402">
        <v>1265.34441211122</v>
      </c>
      <c r="AP402">
        <v>1034.94546940793</v>
      </c>
      <c r="AQ402">
        <v>950.64442729900395</v>
      </c>
      <c r="AR402">
        <v>1202.83194386012</v>
      </c>
      <c r="AS402">
        <v>1544.18309858474</v>
      </c>
      <c r="AT402">
        <v>1804.27563662071</v>
      </c>
      <c r="AU402">
        <v>1496.55676854942</v>
      </c>
      <c r="AV402">
        <v>1721.2734322747201</v>
      </c>
      <c r="AW402">
        <v>1603.9616988784901</v>
      </c>
      <c r="AX402">
        <v>1776.9221981652499</v>
      </c>
      <c r="AY402">
        <v>1553.7972813123899</v>
      </c>
      <c r="AZ402">
        <v>1816.4237463943</v>
      </c>
      <c r="BA402">
        <v>1442.1887510839499</v>
      </c>
      <c r="BB402">
        <v>1396.07171347641</v>
      </c>
      <c r="BC402">
        <v>1451.8532487295399</v>
      </c>
      <c r="BD402">
        <v>1650.3132930188301</v>
      </c>
      <c r="BE402">
        <v>1520.8963800188101</v>
      </c>
      <c r="BF402">
        <v>1712.09060414295</v>
      </c>
      <c r="BG402">
        <v>1788.55557816441</v>
      </c>
      <c r="BH402">
        <v>1963.3120836476201</v>
      </c>
      <c r="BI402">
        <v>1728.8680106008401</v>
      </c>
      <c r="BJ402">
        <v>1915.54696197671</v>
      </c>
      <c r="BK402">
        <v>1947.20789236121</v>
      </c>
      <c r="BL402">
        <v>1299.3002723898701</v>
      </c>
      <c r="BM402">
        <v>1180.6575192366699</v>
      </c>
      <c r="BN402">
        <v>810.90239534099601</v>
      </c>
      <c r="BO402">
        <v>723.29015252889496</v>
      </c>
      <c r="BP402">
        <v>707.40041110771494</v>
      </c>
      <c r="BQ402">
        <v>596.48426138387003</v>
      </c>
      <c r="BR402">
        <v>530.85274990041205</v>
      </c>
      <c r="BS402">
        <v>503.05840761526503</v>
      </c>
      <c r="BT402">
        <v>554.74372533535995</v>
      </c>
      <c r="BU402">
        <v>498.93975911492203</v>
      </c>
      <c r="BV402">
        <v>507.29671611214002</v>
      </c>
      <c r="BW402">
        <v>507.76007506132203</v>
      </c>
      <c r="BX402">
        <v>562.19538044816602</v>
      </c>
      <c r="BY402">
        <v>510.26189608470497</v>
      </c>
      <c r="BZ402">
        <v>470.12009357301002</v>
      </c>
      <c r="CA402">
        <v>476.32563408027698</v>
      </c>
      <c r="CB402">
        <v>478.95658212262902</v>
      </c>
      <c r="CC402">
        <v>430.38060083723099</v>
      </c>
      <c r="CD402">
        <v>0</v>
      </c>
      <c r="CE402">
        <v>0</v>
      </c>
      <c r="CF402">
        <v>0</v>
      </c>
      <c r="CG402">
        <v>0</v>
      </c>
      <c r="CH402">
        <v>587.19954690961799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607.42679635556999</v>
      </c>
      <c r="O403">
        <v>604.63233686283695</v>
      </c>
      <c r="P403">
        <v>607.81974861200399</v>
      </c>
      <c r="Q403">
        <v>573.04286996241296</v>
      </c>
      <c r="R403">
        <v>949.55640301684105</v>
      </c>
      <c r="S403">
        <v>962.46517266051706</v>
      </c>
      <c r="T403">
        <v>807.74955824032304</v>
      </c>
      <c r="U403">
        <v>1381.2004674458799</v>
      </c>
      <c r="V403">
        <v>1342.66886484305</v>
      </c>
      <c r="W403">
        <v>2228.8300862850701</v>
      </c>
      <c r="X403">
        <v>2152.6097577710302</v>
      </c>
      <c r="Y403">
        <v>2489.4794770117101</v>
      </c>
      <c r="Z403">
        <v>1239.1860961075599</v>
      </c>
      <c r="AA403">
        <v>1216.1936688447099</v>
      </c>
      <c r="AB403">
        <v>1617.2138360992501</v>
      </c>
      <c r="AC403">
        <v>1377.7249544021199</v>
      </c>
      <c r="AD403">
        <v>1378.570749346</v>
      </c>
      <c r="AE403">
        <v>1259.88428662303</v>
      </c>
      <c r="AF403">
        <v>1272.65798046243</v>
      </c>
      <c r="AG403">
        <v>1257.7122353079001</v>
      </c>
      <c r="AH403">
        <v>1292.7470936157099</v>
      </c>
      <c r="AI403">
        <v>1363.7620598421199</v>
      </c>
      <c r="AJ403">
        <v>1142.72594981516</v>
      </c>
      <c r="AK403">
        <v>1045.3408758456701</v>
      </c>
      <c r="AL403">
        <v>1057.8626654597899</v>
      </c>
      <c r="AM403">
        <v>1899.5801182908399</v>
      </c>
      <c r="AN403">
        <v>2246.02304585504</v>
      </c>
      <c r="AO403">
        <v>1265.34441211122</v>
      </c>
      <c r="AP403">
        <v>1034.94546940793</v>
      </c>
      <c r="AQ403">
        <v>950.64442729900395</v>
      </c>
      <c r="AR403">
        <v>1202.83194386012</v>
      </c>
      <c r="AS403">
        <v>1544.18309858474</v>
      </c>
      <c r="AT403">
        <v>1804.27563662071</v>
      </c>
      <c r="AU403">
        <v>1496.55676854942</v>
      </c>
      <c r="AV403">
        <v>1721.2734322747201</v>
      </c>
      <c r="AW403">
        <v>1603.9616988784901</v>
      </c>
      <c r="AX403">
        <v>1776.9221981652499</v>
      </c>
      <c r="AY403">
        <v>1553.7972813123899</v>
      </c>
      <c r="AZ403">
        <v>1816.4237463943</v>
      </c>
      <c r="BA403">
        <v>1442.1887510839499</v>
      </c>
      <c r="BB403">
        <v>1396.07171347641</v>
      </c>
      <c r="BC403">
        <v>1452.1285364453499</v>
      </c>
      <c r="BD403">
        <v>1633.98656886755</v>
      </c>
      <c r="BE403">
        <v>1507.921648859</v>
      </c>
      <c r="BF403">
        <v>1712.09060414295</v>
      </c>
      <c r="BG403">
        <v>1770.2618691760199</v>
      </c>
      <c r="BH403">
        <v>1934.20481170127</v>
      </c>
      <c r="BI403">
        <v>1728.8680106008401</v>
      </c>
      <c r="BJ403">
        <v>1915.54696197671</v>
      </c>
      <c r="BK403">
        <v>1947.20789236121</v>
      </c>
      <c r="BL403">
        <v>1299.3002723898701</v>
      </c>
      <c r="BM403">
        <v>1180.6575192366699</v>
      </c>
      <c r="BN403">
        <v>810.90239534099601</v>
      </c>
      <c r="BO403">
        <v>723.29015252889496</v>
      </c>
      <c r="BP403">
        <v>707.40041110771494</v>
      </c>
      <c r="BQ403">
        <v>596.48426138387003</v>
      </c>
      <c r="BR403">
        <v>530.85274990041205</v>
      </c>
      <c r="BS403">
        <v>503.05840761526503</v>
      </c>
      <c r="BT403">
        <v>554.74372533535995</v>
      </c>
      <c r="BU403">
        <v>498.93975911492203</v>
      </c>
      <c r="BV403">
        <v>507.29671611214002</v>
      </c>
      <c r="BW403">
        <v>507.76007506132203</v>
      </c>
      <c r="BX403">
        <v>562.19538044816602</v>
      </c>
      <c r="BY403">
        <v>510.26189608470497</v>
      </c>
      <c r="BZ403">
        <v>470.12009357301002</v>
      </c>
      <c r="CA403">
        <v>476.32563408027698</v>
      </c>
      <c r="CB403">
        <v>478.95658212262902</v>
      </c>
      <c r="CC403">
        <v>430.38060083723099</v>
      </c>
      <c r="CD403">
        <v>0</v>
      </c>
      <c r="CE403">
        <v>0</v>
      </c>
      <c r="CF403">
        <v>0</v>
      </c>
      <c r="CG403">
        <v>0</v>
      </c>
      <c r="CH403">
        <v>587.19954690961799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607.42679635556999</v>
      </c>
      <c r="O404">
        <v>604.63233686283695</v>
      </c>
      <c r="P404">
        <v>607.81974861200399</v>
      </c>
      <c r="Q404">
        <v>573.04286996241296</v>
      </c>
      <c r="R404">
        <v>949.55640301684105</v>
      </c>
      <c r="S404">
        <v>962.46517266051706</v>
      </c>
      <c r="T404">
        <v>807.74955824032304</v>
      </c>
      <c r="U404">
        <v>1381.2004674458799</v>
      </c>
      <c r="V404">
        <v>1342.66886484305</v>
      </c>
      <c r="W404">
        <v>2228.8300862850701</v>
      </c>
      <c r="X404">
        <v>2152.6097577710302</v>
      </c>
      <c r="Y404">
        <v>2489.4794770117101</v>
      </c>
      <c r="Z404">
        <v>1239.1860961075599</v>
      </c>
      <c r="AA404">
        <v>1216.1936688447099</v>
      </c>
      <c r="AB404">
        <v>1617.2138360992501</v>
      </c>
      <c r="AC404">
        <v>1377.7249544021199</v>
      </c>
      <c r="AD404">
        <v>1378.570749346</v>
      </c>
      <c r="AE404">
        <v>1259.88428662303</v>
      </c>
      <c r="AF404">
        <v>1272.65798046243</v>
      </c>
      <c r="AG404">
        <v>1257.7122353079001</v>
      </c>
      <c r="AH404">
        <v>1292.7470936157099</v>
      </c>
      <c r="AI404">
        <v>1363.7620598421199</v>
      </c>
      <c r="AJ404">
        <v>1142.72594981516</v>
      </c>
      <c r="AK404">
        <v>1045.3408758456701</v>
      </c>
      <c r="AL404">
        <v>1057.8626654597899</v>
      </c>
      <c r="AM404">
        <v>1899.5801182908399</v>
      </c>
      <c r="AN404">
        <v>2246.02304585504</v>
      </c>
      <c r="AO404">
        <v>1265.34441211122</v>
      </c>
      <c r="AP404">
        <v>1034.94546940793</v>
      </c>
      <c r="AQ404">
        <v>950.64442729900395</v>
      </c>
      <c r="AR404">
        <v>1202.83194386012</v>
      </c>
      <c r="AS404">
        <v>1544.18309858474</v>
      </c>
      <c r="AT404">
        <v>1804.27563662071</v>
      </c>
      <c r="AU404">
        <v>1496.55676854942</v>
      </c>
      <c r="AV404">
        <v>1536.6356331422101</v>
      </c>
      <c r="AW404">
        <v>1603.9616988784901</v>
      </c>
      <c r="AX404">
        <v>1625.7747111604399</v>
      </c>
      <c r="AY404">
        <v>1686.5662289823499</v>
      </c>
      <c r="AZ404">
        <v>1828.7166077826</v>
      </c>
      <c r="BA404">
        <v>1367.4396753588601</v>
      </c>
      <c r="BB404">
        <v>1401.58898673729</v>
      </c>
      <c r="BC404">
        <v>1457.8879195199399</v>
      </c>
      <c r="BD404">
        <v>1424.8554843724601</v>
      </c>
      <c r="BE404">
        <v>1398.8990583638999</v>
      </c>
      <c r="BF404">
        <v>1718.4815702200001</v>
      </c>
      <c r="BG404">
        <v>1617.5639036288401</v>
      </c>
      <c r="BH404">
        <v>1591.97317996275</v>
      </c>
      <c r="BI404">
        <v>1733.4816972077799</v>
      </c>
      <c r="BJ404">
        <v>1713.1491893165801</v>
      </c>
      <c r="BK404">
        <v>1947.20789236121</v>
      </c>
      <c r="BL404">
        <v>1299.3002723898701</v>
      </c>
      <c r="BM404">
        <v>1180.6575192366699</v>
      </c>
      <c r="BN404">
        <v>810.90239534099601</v>
      </c>
      <c r="BO404">
        <v>723.29015252889496</v>
      </c>
      <c r="BP404">
        <v>707.40041110771494</v>
      </c>
      <c r="BQ404">
        <v>596.48426138387003</v>
      </c>
      <c r="BR404">
        <v>530.85274990041205</v>
      </c>
      <c r="BS404">
        <v>503.05840761526503</v>
      </c>
      <c r="BT404">
        <v>554.74372533535995</v>
      </c>
      <c r="BU404">
        <v>498.93975911492203</v>
      </c>
      <c r="BV404">
        <v>507.29671611214002</v>
      </c>
      <c r="BW404">
        <v>507.76007506132203</v>
      </c>
      <c r="BX404">
        <v>562.19538044816602</v>
      </c>
      <c r="BY404">
        <v>510.26189608470497</v>
      </c>
      <c r="BZ404">
        <v>470.12009357301002</v>
      </c>
      <c r="CA404">
        <v>476.32563408027698</v>
      </c>
      <c r="CB404">
        <v>478.95658212262902</v>
      </c>
      <c r="CC404">
        <v>430.38060083723099</v>
      </c>
      <c r="CD404">
        <v>0</v>
      </c>
      <c r="CE404">
        <v>0</v>
      </c>
      <c r="CF404">
        <v>0</v>
      </c>
      <c r="CG404">
        <v>0</v>
      </c>
      <c r="CH404">
        <v>587.19954690961799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607.42679635556999</v>
      </c>
      <c r="O405">
        <v>604.63233686283695</v>
      </c>
      <c r="P405">
        <v>607.81974861200399</v>
      </c>
      <c r="Q405">
        <v>573.04286996241296</v>
      </c>
      <c r="R405">
        <v>949.55640301684105</v>
      </c>
      <c r="S405">
        <v>962.46517266051706</v>
      </c>
      <c r="T405">
        <v>800.60671000034995</v>
      </c>
      <c r="U405">
        <v>1381.2004674458799</v>
      </c>
      <c r="V405">
        <v>1342.66886484305</v>
      </c>
      <c r="W405">
        <v>2182.1292403328798</v>
      </c>
      <c r="X405">
        <v>2107.6348262258598</v>
      </c>
      <c r="Y405">
        <v>2447.4443629932198</v>
      </c>
      <c r="Z405">
        <v>1223.73603727815</v>
      </c>
      <c r="AA405">
        <v>1201.54452257966</v>
      </c>
      <c r="AB405">
        <v>1595.10818010959</v>
      </c>
      <c r="AC405">
        <v>1362.4692293907599</v>
      </c>
      <c r="AD405">
        <v>1362.04469884581</v>
      </c>
      <c r="AE405">
        <v>1245.4674374205799</v>
      </c>
      <c r="AF405">
        <v>1257.42417131767</v>
      </c>
      <c r="AG405">
        <v>1241.65570343942</v>
      </c>
      <c r="AH405">
        <v>1276.6693055424</v>
      </c>
      <c r="AI405">
        <v>1346.5953333381699</v>
      </c>
      <c r="AJ405">
        <v>1142.72594981516</v>
      </c>
      <c r="AK405">
        <v>1030.2935186709301</v>
      </c>
      <c r="AL405">
        <v>1057.8626654597899</v>
      </c>
      <c r="AM405">
        <v>1899.5801182908399</v>
      </c>
      <c r="AN405">
        <v>2246.02304585504</v>
      </c>
      <c r="AO405">
        <v>1265.34441211122</v>
      </c>
      <c r="AP405">
        <v>1034.94546940793</v>
      </c>
      <c r="AQ405">
        <v>950.64442729900395</v>
      </c>
      <c r="AR405">
        <v>1202.83194386012</v>
      </c>
      <c r="AS405">
        <v>1544.18309858474</v>
      </c>
      <c r="AT405">
        <v>1768.2230315719901</v>
      </c>
      <c r="AU405">
        <v>1631.0235155801199</v>
      </c>
      <c r="AV405">
        <v>1298.20048091238</v>
      </c>
      <c r="AW405">
        <v>1609.8960020222801</v>
      </c>
      <c r="AX405">
        <v>1531.3752668526199</v>
      </c>
      <c r="AY405">
        <v>1839.1235853395001</v>
      </c>
      <c r="AZ405">
        <v>1844.81866541927</v>
      </c>
      <c r="BA405">
        <v>1324.8421632060499</v>
      </c>
      <c r="BB405">
        <v>1410.7160934357901</v>
      </c>
      <c r="BC405">
        <v>1457.6743162013499</v>
      </c>
      <c r="BD405">
        <v>1378.1649459548901</v>
      </c>
      <c r="BE405">
        <v>1403.3978685050399</v>
      </c>
      <c r="BF405">
        <v>1729.8594411336001</v>
      </c>
      <c r="BG405">
        <v>1615.5344590442801</v>
      </c>
      <c r="BH405">
        <v>1573.4885996856999</v>
      </c>
      <c r="BI405">
        <v>1596.9790208100801</v>
      </c>
      <c r="BJ405">
        <v>1580.3385178992701</v>
      </c>
      <c r="BK405">
        <v>1947.20789236121</v>
      </c>
      <c r="BL405">
        <v>1300.1861308399</v>
      </c>
      <c r="BM405">
        <v>1165.38263914969</v>
      </c>
      <c r="BN405">
        <v>818.01307018791704</v>
      </c>
      <c r="BO405">
        <v>728.83363177087199</v>
      </c>
      <c r="BP405">
        <v>701.62038814699702</v>
      </c>
      <c r="BQ405">
        <v>593.31112253039998</v>
      </c>
      <c r="BR405">
        <v>530.85274990041205</v>
      </c>
      <c r="BS405">
        <v>503.05840761526503</v>
      </c>
      <c r="BT405">
        <v>554.74372533535995</v>
      </c>
      <c r="BU405">
        <v>498.93975911492203</v>
      </c>
      <c r="BV405">
        <v>507.29671611214002</v>
      </c>
      <c r="BW405">
        <v>507.76007506132203</v>
      </c>
      <c r="BX405">
        <v>562.19538044816602</v>
      </c>
      <c r="BY405">
        <v>510.26189608470497</v>
      </c>
      <c r="BZ405">
        <v>470.12009357301002</v>
      </c>
      <c r="CA405">
        <v>476.32563408027698</v>
      </c>
      <c r="CB405">
        <v>478.95658212262902</v>
      </c>
      <c r="CC405">
        <v>430.38060083723099</v>
      </c>
      <c r="CD405">
        <v>0</v>
      </c>
      <c r="CE405">
        <v>0</v>
      </c>
      <c r="CF405">
        <v>0</v>
      </c>
      <c r="CG405">
        <v>0</v>
      </c>
      <c r="CH405">
        <v>587.19954690961799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607.42679635556999</v>
      </c>
      <c r="O406">
        <v>604.63233686283695</v>
      </c>
      <c r="P406">
        <v>607.81974861200399</v>
      </c>
      <c r="Q406">
        <v>570.51656386420495</v>
      </c>
      <c r="R406">
        <v>937.19286638292499</v>
      </c>
      <c r="S406">
        <v>950.85337793110602</v>
      </c>
      <c r="T406">
        <v>750.936985567119</v>
      </c>
      <c r="U406">
        <v>1365.6970645183701</v>
      </c>
      <c r="V406">
        <v>1328.85974144072</v>
      </c>
      <c r="W406">
        <v>1829.9903502676</v>
      </c>
      <c r="X406">
        <v>1768.5263175668199</v>
      </c>
      <c r="Y406">
        <v>2139.0343048458199</v>
      </c>
      <c r="Z406">
        <v>1115.2360516024501</v>
      </c>
      <c r="AA406">
        <v>1098.90325757646</v>
      </c>
      <c r="AB406">
        <v>1440.19587300938</v>
      </c>
      <c r="AC406">
        <v>1240.6623798036201</v>
      </c>
      <c r="AD406">
        <v>1229.0486584824</v>
      </c>
      <c r="AE406">
        <v>1145.7233367688</v>
      </c>
      <c r="AF406">
        <v>1150.3238432118601</v>
      </c>
      <c r="AG406">
        <v>1127.9827610433499</v>
      </c>
      <c r="AH406">
        <v>1162.8047701933201</v>
      </c>
      <c r="AI406">
        <v>1224.56392765893</v>
      </c>
      <c r="AJ406">
        <v>1133.04195492029</v>
      </c>
      <c r="AK406">
        <v>918.926089685119</v>
      </c>
      <c r="AL406">
        <v>1048.42221024125</v>
      </c>
      <c r="AM406">
        <v>1871.85425123654</v>
      </c>
      <c r="AN406">
        <v>2214.0796701763002</v>
      </c>
      <c r="AO406">
        <v>1251.27507420282</v>
      </c>
      <c r="AP406">
        <v>1025.46225660353</v>
      </c>
      <c r="AQ406">
        <v>941.742202560686</v>
      </c>
      <c r="AR406">
        <v>1188.7731263395201</v>
      </c>
      <c r="AS406">
        <v>1522.4187506230801</v>
      </c>
      <c r="AT406">
        <v>1492.96449545827</v>
      </c>
      <c r="AU406">
        <v>1588.82706558417</v>
      </c>
      <c r="AV406">
        <v>1412.1383723393801</v>
      </c>
      <c r="AW406">
        <v>1599.1618372129799</v>
      </c>
      <c r="AX406">
        <v>1524.45440825593</v>
      </c>
      <c r="AY406">
        <v>1829.08240301858</v>
      </c>
      <c r="AZ406">
        <v>1700.06910707261</v>
      </c>
      <c r="BA406">
        <v>1345.6662106029601</v>
      </c>
      <c r="BB406">
        <v>1446.90651375425</v>
      </c>
      <c r="BC406">
        <v>1383.59625352073</v>
      </c>
      <c r="BD406">
        <v>1330.7862590284401</v>
      </c>
      <c r="BE406">
        <v>1433.66955472923</v>
      </c>
      <c r="BF406">
        <v>1768.5715825543</v>
      </c>
      <c r="BG406">
        <v>1642.9830283666599</v>
      </c>
      <c r="BH406">
        <v>1593.73740960807</v>
      </c>
      <c r="BI406">
        <v>1744.65073106812</v>
      </c>
      <c r="BJ406">
        <v>1592.22423976712</v>
      </c>
      <c r="BK406">
        <v>1950.2328698448</v>
      </c>
      <c r="BL406">
        <v>1309.52752621334</v>
      </c>
      <c r="BM406">
        <v>1052.0033531244701</v>
      </c>
      <c r="BN406">
        <v>897.85282127770404</v>
      </c>
      <c r="BO406">
        <v>791.06276226829402</v>
      </c>
      <c r="BP406">
        <v>657.99443605541001</v>
      </c>
      <c r="BQ406">
        <v>569.92714245062496</v>
      </c>
      <c r="BR406">
        <v>532.73510868667199</v>
      </c>
      <c r="BS406">
        <v>503.18539233859798</v>
      </c>
      <c r="BT406">
        <v>552.01864828802502</v>
      </c>
      <c r="BU406">
        <v>500.16570139242299</v>
      </c>
      <c r="BV406">
        <v>507.29671611214002</v>
      </c>
      <c r="BW406">
        <v>507.76007506132203</v>
      </c>
      <c r="BX406">
        <v>562.19538044816602</v>
      </c>
      <c r="BY406">
        <v>510.26189608470497</v>
      </c>
      <c r="BZ406">
        <v>470.12009357301002</v>
      </c>
      <c r="CA406">
        <v>476.32563408027698</v>
      </c>
      <c r="CB406">
        <v>478.95658212262902</v>
      </c>
      <c r="CC406">
        <v>430.38060083723099</v>
      </c>
      <c r="CD406">
        <v>0</v>
      </c>
      <c r="CE406">
        <v>0</v>
      </c>
      <c r="CF406">
        <v>0</v>
      </c>
      <c r="CG406">
        <v>0</v>
      </c>
      <c r="CH406">
        <v>587.19954690961799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607.42679635556999</v>
      </c>
      <c r="O407">
        <v>604.63233686283695</v>
      </c>
      <c r="P407">
        <v>607.81974861200399</v>
      </c>
      <c r="Q407">
        <v>549.26931857146405</v>
      </c>
      <c r="R407">
        <v>833.21057550656894</v>
      </c>
      <c r="S407">
        <v>853.19353731253</v>
      </c>
      <c r="T407">
        <v>795.66743552175899</v>
      </c>
      <c r="U407">
        <v>1225.5887699211601</v>
      </c>
      <c r="V407">
        <v>1204.0630926773199</v>
      </c>
      <c r="W407">
        <v>1659.17960806219</v>
      </c>
      <c r="X407">
        <v>1604.1836709009899</v>
      </c>
      <c r="Y407">
        <v>2216.93780521295</v>
      </c>
      <c r="Z407">
        <v>1199.7481951083901</v>
      </c>
      <c r="AA407">
        <v>1181.72920406051</v>
      </c>
      <c r="AB407">
        <v>1564.8818629477901</v>
      </c>
      <c r="AC407">
        <v>1174.7361768609601</v>
      </c>
      <c r="AD407">
        <v>1148.02148595426</v>
      </c>
      <c r="AE407">
        <v>1165.1856726717299</v>
      </c>
      <c r="AF407">
        <v>1232.2840885984399</v>
      </c>
      <c r="AG407">
        <v>1205.29681248051</v>
      </c>
      <c r="AH407">
        <v>1239.74818015131</v>
      </c>
      <c r="AI407">
        <v>1301.48466288747</v>
      </c>
      <c r="AJ407">
        <v>1045.5251680605299</v>
      </c>
      <c r="AK407">
        <v>883.68321923128201</v>
      </c>
      <c r="AL407">
        <v>963.10635493676</v>
      </c>
      <c r="AM407">
        <v>1621.28836145286</v>
      </c>
      <c r="AN407">
        <v>1925.3990552846899</v>
      </c>
      <c r="AO407">
        <v>1124.1267990999399</v>
      </c>
      <c r="AP407">
        <v>939.75998984707098</v>
      </c>
      <c r="AQ407">
        <v>861.29047644360503</v>
      </c>
      <c r="AR407">
        <v>1061.7199267242599</v>
      </c>
      <c r="AS407">
        <v>1325.7286632799701</v>
      </c>
      <c r="AT407">
        <v>1328.8654819838</v>
      </c>
      <c r="AU407">
        <v>1354.8189415576701</v>
      </c>
      <c r="AV407">
        <v>1304.9138995429601</v>
      </c>
      <c r="AW407">
        <v>1474.3783210109</v>
      </c>
      <c r="AX407">
        <v>1426.22259719212</v>
      </c>
      <c r="AY407">
        <v>1684.5550809066899</v>
      </c>
      <c r="AZ407">
        <v>1666.0297687306499</v>
      </c>
      <c r="BA407">
        <v>1483.1463975741599</v>
      </c>
      <c r="BB407">
        <v>1640.1587732522901</v>
      </c>
      <c r="BC407">
        <v>1301.08587955183</v>
      </c>
      <c r="BD407">
        <v>1432.74969846311</v>
      </c>
      <c r="BE407">
        <v>1600.5160720755</v>
      </c>
      <c r="BF407">
        <v>1837.73727309432</v>
      </c>
      <c r="BG407">
        <v>1693.4697716406699</v>
      </c>
      <c r="BH407">
        <v>1608.3780580538801</v>
      </c>
      <c r="BI407">
        <v>1759.4916282916499</v>
      </c>
      <c r="BJ407">
        <v>1602.43749162733</v>
      </c>
      <c r="BK407">
        <v>1985.11780238083</v>
      </c>
      <c r="BL407">
        <v>1323.42318938943</v>
      </c>
      <c r="BM407">
        <v>1065.2617849301701</v>
      </c>
      <c r="BN407">
        <v>906.45115971633504</v>
      </c>
      <c r="BO407">
        <v>797.60564102759804</v>
      </c>
      <c r="BP407">
        <v>654.69072957029698</v>
      </c>
      <c r="BQ407">
        <v>574.62534132819201</v>
      </c>
      <c r="BR407">
        <v>560.076896375204</v>
      </c>
      <c r="BS407">
        <v>504.64981762130702</v>
      </c>
      <c r="BT407">
        <v>527.39141647748602</v>
      </c>
      <c r="BU407">
        <v>517.97285575347803</v>
      </c>
      <c r="BV407">
        <v>507.29671611214002</v>
      </c>
      <c r="BW407">
        <v>507.76007506132203</v>
      </c>
      <c r="BX407">
        <v>562.19538044816602</v>
      </c>
      <c r="BY407">
        <v>510.26189608470497</v>
      </c>
      <c r="BZ407">
        <v>470.12009357301002</v>
      </c>
      <c r="CA407">
        <v>476.32563408027698</v>
      </c>
      <c r="CB407">
        <v>478.95658212262902</v>
      </c>
      <c r="CC407">
        <v>430.38060083723099</v>
      </c>
      <c r="CD407">
        <v>0</v>
      </c>
      <c r="CE407">
        <v>0</v>
      </c>
      <c r="CF407">
        <v>0</v>
      </c>
      <c r="CG407">
        <v>0</v>
      </c>
      <c r="CH407">
        <v>587.19954690961799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607.42679635556999</v>
      </c>
      <c r="O408">
        <v>543.327354736291</v>
      </c>
      <c r="P408">
        <v>596.56736264007395</v>
      </c>
      <c r="Q408">
        <v>573.236194551018</v>
      </c>
      <c r="R408">
        <v>841.30789647373399</v>
      </c>
      <c r="S408">
        <v>870.42594005255603</v>
      </c>
      <c r="T408">
        <v>892.02900045565798</v>
      </c>
      <c r="U408">
        <v>1350.4224190498901</v>
      </c>
      <c r="V408">
        <v>1326.91521356662</v>
      </c>
      <c r="W408">
        <v>1810.8501954041101</v>
      </c>
      <c r="X408">
        <v>1780.1480075854299</v>
      </c>
      <c r="Y408">
        <v>2502.5445983807699</v>
      </c>
      <c r="Z408">
        <v>1381.3360763027699</v>
      </c>
      <c r="AA408">
        <v>1389.76174920726</v>
      </c>
      <c r="AB408">
        <v>1849.6627783578299</v>
      </c>
      <c r="AC408">
        <v>1402.20133204178</v>
      </c>
      <c r="AD408">
        <v>1308.7510789379901</v>
      </c>
      <c r="AE408">
        <v>1231.0938470077499</v>
      </c>
      <c r="AF408">
        <v>1423.73514092544</v>
      </c>
      <c r="AG408">
        <v>1411.4816823224501</v>
      </c>
      <c r="AH408">
        <v>1423.70134395222</v>
      </c>
      <c r="AI408">
        <v>1476.1362252931499</v>
      </c>
      <c r="AJ408">
        <v>1180.1173115219101</v>
      </c>
      <c r="AK408">
        <v>968.58837127128595</v>
      </c>
      <c r="AL408">
        <v>1057.8599583488001</v>
      </c>
      <c r="AM408">
        <v>1803.4835227864901</v>
      </c>
      <c r="AN408">
        <v>2205.1799598441798</v>
      </c>
      <c r="AO408">
        <v>1249.2489489096899</v>
      </c>
      <c r="AP408">
        <v>1019.10730986423</v>
      </c>
      <c r="AQ408">
        <v>934.34022249766394</v>
      </c>
      <c r="AR408">
        <v>1160.4985305729199</v>
      </c>
      <c r="AS408">
        <v>1424.0953362953401</v>
      </c>
      <c r="AT408">
        <v>1373.71291563417</v>
      </c>
      <c r="AU408">
        <v>1376.64572126862</v>
      </c>
      <c r="AV408">
        <v>1326.8178206421301</v>
      </c>
      <c r="AW408">
        <v>1507.71355288731</v>
      </c>
      <c r="AX408">
        <v>1458.3418494349501</v>
      </c>
      <c r="AY408">
        <v>1717.4121512827601</v>
      </c>
      <c r="AZ408">
        <v>1690.50938808726</v>
      </c>
      <c r="BA408">
        <v>1507.4236926682199</v>
      </c>
      <c r="BB408">
        <v>1668.5586377054699</v>
      </c>
      <c r="BC408">
        <v>1321.4269594826001</v>
      </c>
      <c r="BD408">
        <v>1421.6252811971599</v>
      </c>
      <c r="BE408">
        <v>1625.6517973474799</v>
      </c>
      <c r="BF408">
        <v>1879.87804652195</v>
      </c>
      <c r="BG408">
        <v>1713.70629373927</v>
      </c>
      <c r="BH408">
        <v>1631.33636491366</v>
      </c>
      <c r="BI408">
        <v>1789.18326208591</v>
      </c>
      <c r="BJ408">
        <v>1626.18557966209</v>
      </c>
      <c r="BK408">
        <v>2008.2803866981201</v>
      </c>
      <c r="BL408">
        <v>1340.6074798646</v>
      </c>
      <c r="BM408">
        <v>1062.86030726749</v>
      </c>
      <c r="BN408">
        <v>901.74134061477503</v>
      </c>
      <c r="BO408">
        <v>793.97907383450195</v>
      </c>
      <c r="BP408">
        <v>638.77420697487196</v>
      </c>
      <c r="BQ408">
        <v>579.03946958024903</v>
      </c>
      <c r="BR408">
        <v>553.45365875291895</v>
      </c>
      <c r="BS408">
        <v>495.26920210845998</v>
      </c>
      <c r="BT408">
        <v>525.93493804046</v>
      </c>
      <c r="BU408">
        <v>541.79417165661596</v>
      </c>
      <c r="BV408">
        <v>533.36734143528395</v>
      </c>
      <c r="BW408">
        <v>532.57276621457402</v>
      </c>
      <c r="BX408">
        <v>562.19538044816602</v>
      </c>
      <c r="BY408">
        <v>510.26189608470497</v>
      </c>
      <c r="BZ408">
        <v>470.12009357301002</v>
      </c>
      <c r="CA408">
        <v>476.32563408027698</v>
      </c>
      <c r="CB408">
        <v>478.95658212262902</v>
      </c>
      <c r="CC408">
        <v>430.38060083723099</v>
      </c>
      <c r="CD408">
        <v>0</v>
      </c>
      <c r="CE408">
        <v>0</v>
      </c>
      <c r="CF408">
        <v>0</v>
      </c>
      <c r="CG408">
        <v>0</v>
      </c>
      <c r="CH408">
        <v>587.19954690961799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607.42679635556999</v>
      </c>
      <c r="O409">
        <v>542.02062912935696</v>
      </c>
      <c r="P409">
        <v>651.20094013760104</v>
      </c>
      <c r="Q409">
        <v>652.51639342513795</v>
      </c>
      <c r="R409">
        <v>953.62344815602103</v>
      </c>
      <c r="S409">
        <v>991.96886861002997</v>
      </c>
      <c r="T409">
        <v>1000.67324284943</v>
      </c>
      <c r="U409">
        <v>1487.1139026498699</v>
      </c>
      <c r="V409">
        <v>1490.88788207996</v>
      </c>
      <c r="W409">
        <v>2030.33412961917</v>
      </c>
      <c r="X409">
        <v>1740.2965765060801</v>
      </c>
      <c r="Y409">
        <v>2934.3765066788601</v>
      </c>
      <c r="Z409">
        <v>1582.1743573148599</v>
      </c>
      <c r="AA409">
        <v>1623.14403837347</v>
      </c>
      <c r="AB409">
        <v>2167.6081838936898</v>
      </c>
      <c r="AC409">
        <v>1630.4324298270201</v>
      </c>
      <c r="AD409">
        <v>1503.21875416429</v>
      </c>
      <c r="AE409">
        <v>1448.4143174830899</v>
      </c>
      <c r="AF409">
        <v>1697.0667117498001</v>
      </c>
      <c r="AG409">
        <v>1651.46670114463</v>
      </c>
      <c r="AH409">
        <v>1689.16804313445</v>
      </c>
      <c r="AI409">
        <v>1691.6090258948</v>
      </c>
      <c r="AJ409">
        <v>1341.9565039387201</v>
      </c>
      <c r="AK409">
        <v>1078.57900290163</v>
      </c>
      <c r="AL409">
        <v>1219.7215010964301</v>
      </c>
      <c r="AM409">
        <v>2199.2291714090402</v>
      </c>
      <c r="AN409">
        <v>2597.29347152424</v>
      </c>
      <c r="AO409">
        <v>1434.5880712309599</v>
      </c>
      <c r="AP409">
        <v>1143.65243702306</v>
      </c>
      <c r="AQ409">
        <v>1050.01304450824</v>
      </c>
      <c r="AR409">
        <v>1285.399075029</v>
      </c>
      <c r="AS409">
        <v>1551.67672780611</v>
      </c>
      <c r="AT409">
        <v>1433.51130920284</v>
      </c>
      <c r="AU409">
        <v>1446.4302881001199</v>
      </c>
      <c r="AV409">
        <v>1389.7885002492301</v>
      </c>
      <c r="AW409">
        <v>1573.3951642342399</v>
      </c>
      <c r="AX409">
        <v>1397.52693448941</v>
      </c>
      <c r="AY409">
        <v>1627.03549281402</v>
      </c>
      <c r="AZ409">
        <v>1768.5295113347499</v>
      </c>
      <c r="BA409">
        <v>1472.2000363036</v>
      </c>
      <c r="BB409">
        <v>1623.01598866517</v>
      </c>
      <c r="BC409">
        <v>1368.9578349544099</v>
      </c>
      <c r="BD409">
        <v>1391.1679429201699</v>
      </c>
      <c r="BE409">
        <v>1693.6650421234699</v>
      </c>
      <c r="BF409">
        <v>1825.2710720836001</v>
      </c>
      <c r="BG409">
        <v>1772.8452049031901</v>
      </c>
      <c r="BH409">
        <v>1695.43446163053</v>
      </c>
      <c r="BI409">
        <v>1687.6069884977001</v>
      </c>
      <c r="BJ409">
        <v>1667.37020362209</v>
      </c>
      <c r="BK409">
        <v>2037.2587951902999</v>
      </c>
      <c r="BL409">
        <v>1356.89024165762</v>
      </c>
      <c r="BM409">
        <v>1071.3561197756901</v>
      </c>
      <c r="BN409">
        <v>900.54560063277097</v>
      </c>
      <c r="BO409">
        <v>788.78301199315001</v>
      </c>
      <c r="BP409">
        <v>627.61118094522897</v>
      </c>
      <c r="BQ409">
        <v>567.08753506306903</v>
      </c>
      <c r="BR409">
        <v>535.32164312480802</v>
      </c>
      <c r="BS409">
        <v>490.383454606935</v>
      </c>
      <c r="BT409">
        <v>521.59433419030597</v>
      </c>
      <c r="BU409">
        <v>520.90424600528502</v>
      </c>
      <c r="BV409">
        <v>543.66271530204995</v>
      </c>
      <c r="BW409">
        <v>538.94773845956399</v>
      </c>
      <c r="BX409">
        <v>562.19538044816602</v>
      </c>
      <c r="BY409">
        <v>510.26189608470497</v>
      </c>
      <c r="BZ409">
        <v>470.12009357301002</v>
      </c>
      <c r="CA409">
        <v>476.32563408027698</v>
      </c>
      <c r="CB409">
        <v>478.95658212262902</v>
      </c>
      <c r="CC409">
        <v>430.38060083723099</v>
      </c>
      <c r="CD409">
        <v>0</v>
      </c>
      <c r="CE409">
        <v>0</v>
      </c>
      <c r="CF409">
        <v>0</v>
      </c>
      <c r="CG409">
        <v>0</v>
      </c>
      <c r="CH409">
        <v>587.19954690961799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643.23728986167896</v>
      </c>
      <c r="O410">
        <v>549.37589135112103</v>
      </c>
      <c r="P410">
        <v>694.28570461101106</v>
      </c>
      <c r="Q410">
        <v>706.06630640360595</v>
      </c>
      <c r="R410">
        <v>1042.4399146247499</v>
      </c>
      <c r="S410">
        <v>1105.5805673319501</v>
      </c>
      <c r="T410">
        <v>1091.14038046941</v>
      </c>
      <c r="U410">
        <v>1594.9544739944199</v>
      </c>
      <c r="V410">
        <v>1621.00651686073</v>
      </c>
      <c r="W410">
        <v>2223.7897728471398</v>
      </c>
      <c r="X410">
        <v>1916.08662495767</v>
      </c>
      <c r="Y410">
        <v>3301.0021006485199</v>
      </c>
      <c r="Z410">
        <v>1728.2782109191201</v>
      </c>
      <c r="AA410">
        <v>1788.8142009672799</v>
      </c>
      <c r="AB410">
        <v>2387.1742612252201</v>
      </c>
      <c r="AC410">
        <v>1792.7716998732001</v>
      </c>
      <c r="AD410">
        <v>1657.33178729371</v>
      </c>
      <c r="AE410">
        <v>1627.41573896257</v>
      </c>
      <c r="AF410">
        <v>1910.1256739307901</v>
      </c>
      <c r="AG410">
        <v>1863.33146664281</v>
      </c>
      <c r="AH410">
        <v>1896.9682677890701</v>
      </c>
      <c r="AI410">
        <v>1890.32536173535</v>
      </c>
      <c r="AJ410">
        <v>1498.3928762886901</v>
      </c>
      <c r="AK410">
        <v>1175.9273873331099</v>
      </c>
      <c r="AL410">
        <v>1394.730646125</v>
      </c>
      <c r="AM410">
        <v>2671.9678515259402</v>
      </c>
      <c r="AN410">
        <v>3012.1240858502802</v>
      </c>
      <c r="AO410">
        <v>1612.7029530828599</v>
      </c>
      <c r="AP410">
        <v>1261.25570238313</v>
      </c>
      <c r="AQ410">
        <v>1174.64526808132</v>
      </c>
      <c r="AR410">
        <v>1419.8612872629701</v>
      </c>
      <c r="AS410">
        <v>1672.43199325963</v>
      </c>
      <c r="AT410">
        <v>1527.9948426559599</v>
      </c>
      <c r="AU410">
        <v>1293.4992414722101</v>
      </c>
      <c r="AV410">
        <v>1725.89012853245</v>
      </c>
      <c r="AW410">
        <v>1706.2487976273601</v>
      </c>
      <c r="AX410">
        <v>1561.40643074882</v>
      </c>
      <c r="AY410">
        <v>1452.8261451537901</v>
      </c>
      <c r="AZ410">
        <v>1813.6372909511499</v>
      </c>
      <c r="BA410">
        <v>1499.1618370594799</v>
      </c>
      <c r="BB410">
        <v>1632.9914753719299</v>
      </c>
      <c r="BC410">
        <v>1430.7822076140301</v>
      </c>
      <c r="BD410">
        <v>1452.8364559916499</v>
      </c>
      <c r="BE410">
        <v>1780.4495894454999</v>
      </c>
      <c r="BF410">
        <v>1845.5166889980601</v>
      </c>
      <c r="BG410">
        <v>1853.7763629548399</v>
      </c>
      <c r="BH410">
        <v>1776.55190996586</v>
      </c>
      <c r="BI410">
        <v>1711.8505831816999</v>
      </c>
      <c r="BJ410">
        <v>2034.17698930653</v>
      </c>
      <c r="BK410">
        <v>2031.2482184063499</v>
      </c>
      <c r="BL410">
        <v>1339.67842108323</v>
      </c>
      <c r="BM410">
        <v>1049.70974020269</v>
      </c>
      <c r="BN410">
        <v>880.80500451466401</v>
      </c>
      <c r="BO410">
        <v>768.49464401292005</v>
      </c>
      <c r="BP410">
        <v>603.14791728541798</v>
      </c>
      <c r="BQ410">
        <v>547.78497839832505</v>
      </c>
      <c r="BR410">
        <v>513.93614072644095</v>
      </c>
      <c r="BS410">
        <v>475.76898093681399</v>
      </c>
      <c r="BT410">
        <v>505.17965147966203</v>
      </c>
      <c r="BU410">
        <v>505.109231985566</v>
      </c>
      <c r="BV410">
        <v>524.85774847042796</v>
      </c>
      <c r="BW410">
        <v>531.77264034166797</v>
      </c>
      <c r="BX410">
        <v>558.82056954183099</v>
      </c>
      <c r="BY410">
        <v>523.01118173085899</v>
      </c>
      <c r="BZ410">
        <v>476.68222589088299</v>
      </c>
      <c r="CA410">
        <v>470.70094923638499</v>
      </c>
      <c r="CB410">
        <v>479.70654010181499</v>
      </c>
      <c r="CC410">
        <v>432.442985279992</v>
      </c>
      <c r="CD410">
        <v>0</v>
      </c>
      <c r="CE410">
        <v>0</v>
      </c>
      <c r="CF410">
        <v>0</v>
      </c>
      <c r="CG410">
        <v>0</v>
      </c>
      <c r="CH410">
        <v>599.02841519188098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705</v>
      </c>
      <c r="O411">
        <v>550.88817145403596</v>
      </c>
      <c r="P411">
        <v>714.21064080987196</v>
      </c>
      <c r="Q411">
        <v>740.50398914103005</v>
      </c>
      <c r="R411">
        <v>1093.7117465739</v>
      </c>
      <c r="S411">
        <v>1176.9706253535101</v>
      </c>
      <c r="T411">
        <v>1146.1948300966901</v>
      </c>
      <c r="U411">
        <v>1632.4572017867599</v>
      </c>
      <c r="V411">
        <v>1677.8294982622499</v>
      </c>
      <c r="W411">
        <v>2287.0947191845999</v>
      </c>
      <c r="X411">
        <v>1994.37838702363</v>
      </c>
      <c r="Y411">
        <v>3469.8218358793802</v>
      </c>
      <c r="Z411">
        <v>1808.6119891988601</v>
      </c>
      <c r="AA411">
        <v>1692.0500332977199</v>
      </c>
      <c r="AB411">
        <v>2510.9352806840402</v>
      </c>
      <c r="AC411">
        <v>1881.5700527388301</v>
      </c>
      <c r="AD411">
        <v>1603.0861557994001</v>
      </c>
      <c r="AE411">
        <v>1729.4228733498101</v>
      </c>
      <c r="AF411">
        <v>2035.8283678379901</v>
      </c>
      <c r="AG411">
        <v>1994.50723008762</v>
      </c>
      <c r="AH411">
        <v>2017.0735176548701</v>
      </c>
      <c r="AI411">
        <v>2007.6567836972899</v>
      </c>
      <c r="AJ411">
        <v>1596.34557622281</v>
      </c>
      <c r="AK411">
        <v>1228.20479258657</v>
      </c>
      <c r="AL411">
        <v>1505.44749224422</v>
      </c>
      <c r="AM411">
        <v>2972.0573455728299</v>
      </c>
      <c r="AN411">
        <v>3261.0071212650601</v>
      </c>
      <c r="AO411">
        <v>1717.50458265116</v>
      </c>
      <c r="AP411">
        <v>1327.1873792331601</v>
      </c>
      <c r="AQ411">
        <v>1247.5482689258999</v>
      </c>
      <c r="AR411">
        <v>1488.10756022904</v>
      </c>
      <c r="AS411">
        <v>1698.49930208811</v>
      </c>
      <c r="AT411">
        <v>1526.4941065860901</v>
      </c>
      <c r="AU411">
        <v>1257.85466262003</v>
      </c>
      <c r="AV411">
        <v>1573.35580128024</v>
      </c>
      <c r="AW411">
        <v>2152.2908554710102</v>
      </c>
      <c r="AX411">
        <v>1642.1932066008101</v>
      </c>
      <c r="AY411">
        <v>1412.2203838122</v>
      </c>
      <c r="AZ411">
        <v>1851.4286086720799</v>
      </c>
      <c r="BA411">
        <v>1468.54727027435</v>
      </c>
      <c r="BB411">
        <v>1669.51599089566</v>
      </c>
      <c r="BC411">
        <v>1451.08650002575</v>
      </c>
      <c r="BD411">
        <v>1462.1160323367901</v>
      </c>
      <c r="BE411">
        <v>1832.3733892145699</v>
      </c>
      <c r="BF411">
        <v>1903.28911166431</v>
      </c>
      <c r="BG411">
        <v>1799.0729001222601</v>
      </c>
      <c r="BH411">
        <v>1737.59067845202</v>
      </c>
      <c r="BI411">
        <v>1850.85551968032</v>
      </c>
      <c r="BJ411">
        <v>1963.18437576517</v>
      </c>
      <c r="BK411">
        <v>1938.7725963396599</v>
      </c>
      <c r="BL411">
        <v>1274.4697255989499</v>
      </c>
      <c r="BM411">
        <v>999.78774916633995</v>
      </c>
      <c r="BN411">
        <v>847.01676466011895</v>
      </c>
      <c r="BO411">
        <v>741.47281122717004</v>
      </c>
      <c r="BP411">
        <v>577.18243643437495</v>
      </c>
      <c r="BQ411">
        <v>530.91711727791403</v>
      </c>
      <c r="BR411">
        <v>495.12989021517598</v>
      </c>
      <c r="BS411">
        <v>460.83757038838399</v>
      </c>
      <c r="BT411">
        <v>488.29786480017202</v>
      </c>
      <c r="BU411">
        <v>493.74176676717502</v>
      </c>
      <c r="BV411">
        <v>500.189591365132</v>
      </c>
      <c r="BW411">
        <v>520.43576953485399</v>
      </c>
      <c r="BX411">
        <v>553</v>
      </c>
      <c r="BY411">
        <v>545</v>
      </c>
      <c r="BZ411">
        <v>488</v>
      </c>
      <c r="CA411">
        <v>461</v>
      </c>
      <c r="CB411">
        <v>481</v>
      </c>
      <c r="CC411">
        <v>436</v>
      </c>
      <c r="CD411">
        <v>0</v>
      </c>
      <c r="CE411">
        <v>0</v>
      </c>
      <c r="CF411">
        <v>0</v>
      </c>
      <c r="CG411">
        <v>0</v>
      </c>
      <c r="CH411">
        <v>599.09732036305195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518.80170376498199</v>
      </c>
      <c r="P412">
        <v>675.420231615489</v>
      </c>
      <c r="Q412">
        <v>768.32928373136099</v>
      </c>
      <c r="R412">
        <v>1081.08834916046</v>
      </c>
      <c r="S412">
        <v>1168.9864153774099</v>
      </c>
      <c r="T412">
        <v>1142.78725969978</v>
      </c>
      <c r="U412">
        <v>1464.80356607302</v>
      </c>
      <c r="V412">
        <v>1545.35486450552</v>
      </c>
      <c r="W412">
        <v>1947.6834615514899</v>
      </c>
      <c r="X412">
        <v>1738.26486489986</v>
      </c>
      <c r="Y412">
        <v>3130.5242073230102</v>
      </c>
      <c r="Z412">
        <v>1523.14467077923</v>
      </c>
      <c r="AA412">
        <v>1496.41110368012</v>
      </c>
      <c r="AB412">
        <v>2507.7996966062101</v>
      </c>
      <c r="AC412">
        <v>1636.38581904736</v>
      </c>
      <c r="AD412">
        <v>1298.4616069128499</v>
      </c>
      <c r="AE412">
        <v>1496.8180862286199</v>
      </c>
      <c r="AF412">
        <v>2025.6437682472599</v>
      </c>
      <c r="AG412">
        <v>1983.0222571087199</v>
      </c>
      <c r="AH412">
        <v>1991.29987766964</v>
      </c>
      <c r="AI412">
        <v>1952.59487320786</v>
      </c>
      <c r="AJ412">
        <v>1574.6734981069201</v>
      </c>
      <c r="AK412">
        <v>1176.0414445157201</v>
      </c>
      <c r="AL412">
        <v>1465.4455349991699</v>
      </c>
      <c r="AM412">
        <v>2820.4801156929302</v>
      </c>
      <c r="AN412">
        <v>3093.0642542687901</v>
      </c>
      <c r="AO412">
        <v>1653.5789597532601</v>
      </c>
      <c r="AP412">
        <v>1267.7860391239601</v>
      </c>
      <c r="AQ412">
        <v>1183.2324420915299</v>
      </c>
      <c r="AR412">
        <v>1355.09001205032</v>
      </c>
      <c r="AS412">
        <v>1383.0551123902501</v>
      </c>
      <c r="AT412">
        <v>1116.353363425</v>
      </c>
      <c r="AU412">
        <v>1023.11234393673</v>
      </c>
      <c r="AV412">
        <v>1036.5448570782901</v>
      </c>
      <c r="AW412">
        <v>1696.63068505364</v>
      </c>
      <c r="AX412">
        <v>1181.4398069809299</v>
      </c>
      <c r="AY412">
        <v>986.52715665769904</v>
      </c>
      <c r="AZ412">
        <v>1500.74610641866</v>
      </c>
      <c r="BA412">
        <v>1128.4321977555501</v>
      </c>
      <c r="BB412">
        <v>1214.98152774704</v>
      </c>
      <c r="BC412">
        <v>1136.6121591858901</v>
      </c>
      <c r="BD412">
        <v>1121.74903429438</v>
      </c>
      <c r="BE412">
        <v>1341.63646524159</v>
      </c>
      <c r="BF412">
        <v>1397.9461356837401</v>
      </c>
      <c r="BG412">
        <v>1218.2135518856301</v>
      </c>
      <c r="BH412">
        <v>1244.0386388672</v>
      </c>
      <c r="BI412">
        <v>1314.57887864502</v>
      </c>
      <c r="BJ412">
        <v>1415.7870897140399</v>
      </c>
      <c r="BK412">
        <v>1441.4765160290201</v>
      </c>
      <c r="BL412">
        <v>998.09529532392196</v>
      </c>
      <c r="BM412">
        <v>825.97843890549802</v>
      </c>
      <c r="BN412">
        <v>742.50371113742005</v>
      </c>
      <c r="BO412">
        <v>676.14463982460495</v>
      </c>
      <c r="BP412">
        <v>534.54827868719894</v>
      </c>
      <c r="BQ412">
        <v>514.49544654693898</v>
      </c>
      <c r="BR412">
        <v>468.27066178667502</v>
      </c>
      <c r="BS412">
        <v>437.55481304471402</v>
      </c>
      <c r="BT412">
        <v>465.61897635429199</v>
      </c>
      <c r="BU412">
        <v>478.22633297505001</v>
      </c>
      <c r="BV412">
        <v>452.795560386945</v>
      </c>
      <c r="BW412">
        <v>491.467159957006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497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518.80170376498199</v>
      </c>
      <c r="P413">
        <v>675.420231615489</v>
      </c>
      <c r="Q413">
        <v>768.32928373136099</v>
      </c>
      <c r="R413">
        <v>1081.08834916046</v>
      </c>
      <c r="S413">
        <v>1168.9864153774099</v>
      </c>
      <c r="T413">
        <v>1142.78725969978</v>
      </c>
      <c r="U413">
        <v>1464.80356607302</v>
      </c>
      <c r="V413">
        <v>1545.35486450552</v>
      </c>
      <c r="W413">
        <v>1947.6834615514899</v>
      </c>
      <c r="X413">
        <v>1710.27338310289</v>
      </c>
      <c r="Y413">
        <v>3130.5242073230102</v>
      </c>
      <c r="Z413">
        <v>1268.7584649130499</v>
      </c>
      <c r="AA413">
        <v>1301.8765925625901</v>
      </c>
      <c r="AB413">
        <v>2507.7996966062101</v>
      </c>
      <c r="AC413">
        <v>1565.2722809966201</v>
      </c>
      <c r="AD413">
        <v>1266.5198002136201</v>
      </c>
      <c r="AE413">
        <v>1301.60867121005</v>
      </c>
      <c r="AF413">
        <v>2025.6437682472599</v>
      </c>
      <c r="AG413">
        <v>1983.0222571087199</v>
      </c>
      <c r="AH413">
        <v>1991.29987766964</v>
      </c>
      <c r="AI413">
        <v>1952.59487320786</v>
      </c>
      <c r="AJ413">
        <v>1574.6734981069201</v>
      </c>
      <c r="AK413">
        <v>1176.0414445157201</v>
      </c>
      <c r="AL413">
        <v>1465.4455349991699</v>
      </c>
      <c r="AM413">
        <v>2820.4801156929302</v>
      </c>
      <c r="AN413">
        <v>2361.2084473781501</v>
      </c>
      <c r="AO413">
        <v>1653.5789597532601</v>
      </c>
      <c r="AP413">
        <v>1267.7860391239601</v>
      </c>
      <c r="AQ413">
        <v>1183.2324420915299</v>
      </c>
      <c r="AR413">
        <v>1355.09001205032</v>
      </c>
      <c r="AS413">
        <v>1383.0551123902501</v>
      </c>
      <c r="AT413">
        <v>1116.353363425</v>
      </c>
      <c r="AU413">
        <v>1069.17609832738</v>
      </c>
      <c r="AV413">
        <v>1036.5448570782901</v>
      </c>
      <c r="AW413">
        <v>1696.63068505364</v>
      </c>
      <c r="AX413">
        <v>1181.4398069809299</v>
      </c>
      <c r="AY413">
        <v>986.52715665769904</v>
      </c>
      <c r="AZ413">
        <v>1563.55635177299</v>
      </c>
      <c r="BA413">
        <v>1155.62316015752</v>
      </c>
      <c r="BB413">
        <v>1214.98152774704</v>
      </c>
      <c r="BC413">
        <v>1273.84561354229</v>
      </c>
      <c r="BD413">
        <v>1146.8087005969601</v>
      </c>
      <c r="BE413">
        <v>1341.63646524159</v>
      </c>
      <c r="BF413">
        <v>1397.9461356837401</v>
      </c>
      <c r="BG413">
        <v>1218.2135518856301</v>
      </c>
      <c r="BH413">
        <v>1244.0386388672</v>
      </c>
      <c r="BI413">
        <v>1314.57887864502</v>
      </c>
      <c r="BJ413">
        <v>1415.7870897140399</v>
      </c>
      <c r="BK413">
        <v>1441.4765160290201</v>
      </c>
      <c r="BL413">
        <v>998.09529532392196</v>
      </c>
      <c r="BM413">
        <v>825.97843890549802</v>
      </c>
      <c r="BN413">
        <v>742.50371113742005</v>
      </c>
      <c r="BO413">
        <v>676.14463982460495</v>
      </c>
      <c r="BP413">
        <v>534.54827868719894</v>
      </c>
      <c r="BQ413">
        <v>514.49544654693898</v>
      </c>
      <c r="BR413">
        <v>468.27066178667502</v>
      </c>
      <c r="BS413">
        <v>437.55481304471402</v>
      </c>
      <c r="BT413">
        <v>465.61897635429199</v>
      </c>
      <c r="BU413">
        <v>478.22633297505001</v>
      </c>
      <c r="BV413">
        <v>452.795560386945</v>
      </c>
      <c r="BW413">
        <v>491.467159957006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497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518.80170376498199</v>
      </c>
      <c r="P414">
        <v>675.420231615489</v>
      </c>
      <c r="Q414">
        <v>768.32928373136099</v>
      </c>
      <c r="R414">
        <v>1081.08834916046</v>
      </c>
      <c r="S414">
        <v>1168.9864153774099</v>
      </c>
      <c r="T414">
        <v>1019.1910869858</v>
      </c>
      <c r="U414">
        <v>1464.80356607302</v>
      </c>
      <c r="V414">
        <v>1545.35486450552</v>
      </c>
      <c r="W414">
        <v>1690.2703981070499</v>
      </c>
      <c r="X414">
        <v>1488.6234097710001</v>
      </c>
      <c r="Y414">
        <v>2664.7782407854602</v>
      </c>
      <c r="Z414">
        <v>1176.40314920469</v>
      </c>
      <c r="AA414">
        <v>1208.1915125306</v>
      </c>
      <c r="AB414">
        <v>2176.7054992728199</v>
      </c>
      <c r="AC414">
        <v>1328.3058086230501</v>
      </c>
      <c r="AD414">
        <v>1204.7906458837199</v>
      </c>
      <c r="AE414">
        <v>1317.40341931391</v>
      </c>
      <c r="AF414">
        <v>1766.85426247278</v>
      </c>
      <c r="AG414">
        <v>1731.7754876541201</v>
      </c>
      <c r="AH414">
        <v>1735.8551864653</v>
      </c>
      <c r="AI414">
        <v>1704.7073554234701</v>
      </c>
      <c r="AJ414">
        <v>1343.8895589910701</v>
      </c>
      <c r="AK414">
        <v>1057.4158035090099</v>
      </c>
      <c r="AL414">
        <v>1250.5070148769</v>
      </c>
      <c r="AM414">
        <v>2820.4801156929302</v>
      </c>
      <c r="AN414">
        <v>2325.13728296115</v>
      </c>
      <c r="AO414">
        <v>1653.5789597532601</v>
      </c>
      <c r="AP414">
        <v>1267.7860391239601</v>
      </c>
      <c r="AQ414">
        <v>1183.2324420915299</v>
      </c>
      <c r="AR414">
        <v>1355.09001205032</v>
      </c>
      <c r="AS414">
        <v>1383.0551123902501</v>
      </c>
      <c r="AT414">
        <v>1116.353363425</v>
      </c>
      <c r="AU414">
        <v>1069.17609832738</v>
      </c>
      <c r="AV414">
        <v>1036.5448570782901</v>
      </c>
      <c r="AW414">
        <v>1696.63068505364</v>
      </c>
      <c r="AX414">
        <v>1181.4398069809299</v>
      </c>
      <c r="AY414">
        <v>986.52715665769904</v>
      </c>
      <c r="AZ414">
        <v>1392.8894512981601</v>
      </c>
      <c r="BA414">
        <v>1155.62316015752</v>
      </c>
      <c r="BB414">
        <v>1214.98152774704</v>
      </c>
      <c r="BC414">
        <v>1185.7794992224301</v>
      </c>
      <c r="BD414">
        <v>1239.0223470599101</v>
      </c>
      <c r="BE414">
        <v>1237.88778961362</v>
      </c>
      <c r="BF414">
        <v>1397.9461356837401</v>
      </c>
      <c r="BG414">
        <v>1218.2135518856301</v>
      </c>
      <c r="BH414">
        <v>1244.0386388672</v>
      </c>
      <c r="BI414">
        <v>1314.57887864502</v>
      </c>
      <c r="BJ414">
        <v>1415.7870897140399</v>
      </c>
      <c r="BK414">
        <v>1441.4765160290201</v>
      </c>
      <c r="BL414">
        <v>998.09529532392196</v>
      </c>
      <c r="BM414">
        <v>825.97843890549802</v>
      </c>
      <c r="BN414">
        <v>742.50371113742005</v>
      </c>
      <c r="BO414">
        <v>676.14463982460495</v>
      </c>
      <c r="BP414">
        <v>534.54827868719894</v>
      </c>
      <c r="BQ414">
        <v>514.49544654693898</v>
      </c>
      <c r="BR414">
        <v>468.27066178667502</v>
      </c>
      <c r="BS414">
        <v>437.55481304471402</v>
      </c>
      <c r="BT414">
        <v>465.61897635429199</v>
      </c>
      <c r="BU414">
        <v>478.22633297505001</v>
      </c>
      <c r="BV414">
        <v>452.795560386945</v>
      </c>
      <c r="BW414">
        <v>491.467159957006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497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518.80170376498199</v>
      </c>
      <c r="P415">
        <v>675.420231615489</v>
      </c>
      <c r="Q415">
        <v>731.40918161292996</v>
      </c>
      <c r="R415">
        <v>1003.84489720069</v>
      </c>
      <c r="S415">
        <v>1091.7584297257799</v>
      </c>
      <c r="T415">
        <v>1063.78433261225</v>
      </c>
      <c r="U415">
        <v>1347.8503332509299</v>
      </c>
      <c r="V415">
        <v>1413.44854446665</v>
      </c>
      <c r="W415">
        <v>1723.81444357137</v>
      </c>
      <c r="X415">
        <v>1590.2264630741299</v>
      </c>
      <c r="Y415">
        <v>2733.2913126950698</v>
      </c>
      <c r="Z415">
        <v>1199.41766096217</v>
      </c>
      <c r="AA415">
        <v>1262.59661954642</v>
      </c>
      <c r="AB415">
        <v>1883.06094370134</v>
      </c>
      <c r="AC415">
        <v>1389.83141088716</v>
      </c>
      <c r="AD415">
        <v>1258.3008931233101</v>
      </c>
      <c r="AE415">
        <v>1269.86295753113</v>
      </c>
      <c r="AF415">
        <v>1851.9444971553601</v>
      </c>
      <c r="AG415">
        <v>1812.2142141664799</v>
      </c>
      <c r="AH415">
        <v>1807.4146371019399</v>
      </c>
      <c r="AI415">
        <v>1776.6007824165699</v>
      </c>
      <c r="AJ415">
        <v>1267.8959977772899</v>
      </c>
      <c r="AK415">
        <v>1099.14293613822</v>
      </c>
      <c r="AL415">
        <v>1172.5102026331101</v>
      </c>
      <c r="AM415">
        <v>2483.8724079682902</v>
      </c>
      <c r="AN415">
        <v>2130.5782948263</v>
      </c>
      <c r="AO415">
        <v>1488.10653512411</v>
      </c>
      <c r="AP415">
        <v>1151.74583948083</v>
      </c>
      <c r="AQ415">
        <v>1085.4837158170301</v>
      </c>
      <c r="AR415">
        <v>1229.44476566105</v>
      </c>
      <c r="AS415">
        <v>1254.98749773588</v>
      </c>
      <c r="AT415">
        <v>1124.1316066182401</v>
      </c>
      <c r="AU415">
        <v>1070.00836278985</v>
      </c>
      <c r="AV415">
        <v>927.80609366233296</v>
      </c>
      <c r="AW415">
        <v>1696.63068505364</v>
      </c>
      <c r="AX415">
        <v>1161.48134324488</v>
      </c>
      <c r="AY415">
        <v>1095.30555903402</v>
      </c>
      <c r="AZ415">
        <v>1161.3769281432501</v>
      </c>
      <c r="BA415">
        <v>1115.82545136214</v>
      </c>
      <c r="BB415">
        <v>1230.81271730712</v>
      </c>
      <c r="BC415">
        <v>1175.51306210449</v>
      </c>
      <c r="BD415">
        <v>1278.1227850822199</v>
      </c>
      <c r="BE415">
        <v>1216.7705913412401</v>
      </c>
      <c r="BF415">
        <v>1438.07257920041</v>
      </c>
      <c r="BG415">
        <v>1226.8242038164301</v>
      </c>
      <c r="BH415">
        <v>1450.4256611921301</v>
      </c>
      <c r="BI415">
        <v>1501.3543615035701</v>
      </c>
      <c r="BJ415">
        <v>1427.6231434092499</v>
      </c>
      <c r="BK415">
        <v>1293.3167379077699</v>
      </c>
      <c r="BL415">
        <v>1005.35164716208</v>
      </c>
      <c r="BM415">
        <v>893.87593166314798</v>
      </c>
      <c r="BN415">
        <v>693.57055452684199</v>
      </c>
      <c r="BO415">
        <v>676.14463982460495</v>
      </c>
      <c r="BP415">
        <v>553.495745253103</v>
      </c>
      <c r="BQ415">
        <v>527.14977019205799</v>
      </c>
      <c r="BR415">
        <v>468.27066178667502</v>
      </c>
      <c r="BS415">
        <v>437.55481304471402</v>
      </c>
      <c r="BT415">
        <v>465.61897635429199</v>
      </c>
      <c r="BU415">
        <v>478.22633297505001</v>
      </c>
      <c r="BV415">
        <v>452.795560386945</v>
      </c>
      <c r="BW415">
        <v>491.467159957006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497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521.00508529544595</v>
      </c>
      <c r="P416">
        <v>671.83081319426697</v>
      </c>
      <c r="Q416">
        <v>750.15789749698604</v>
      </c>
      <c r="R416">
        <v>1018.49970892381</v>
      </c>
      <c r="S416">
        <v>1110.86815874699</v>
      </c>
      <c r="T416">
        <v>1123.3644710297001</v>
      </c>
      <c r="U416">
        <v>1356.247100668</v>
      </c>
      <c r="V416">
        <v>1408.3448566863301</v>
      </c>
      <c r="W416">
        <v>1781.6961488206</v>
      </c>
      <c r="X416">
        <v>1866.9964221944899</v>
      </c>
      <c r="Y416">
        <v>2856.42221654789</v>
      </c>
      <c r="Z416">
        <v>1128.64117180211</v>
      </c>
      <c r="AA416">
        <v>1295.86683588698</v>
      </c>
      <c r="AB416">
        <v>2012.55193964665</v>
      </c>
      <c r="AC416">
        <v>1434.86297627555</v>
      </c>
      <c r="AD416">
        <v>1299.81550336592</v>
      </c>
      <c r="AE416">
        <v>1308.6668849002399</v>
      </c>
      <c r="AF416">
        <v>1999.9059578906999</v>
      </c>
      <c r="AG416">
        <v>1959.51120551336</v>
      </c>
      <c r="AH416">
        <v>1926.7080313455001</v>
      </c>
      <c r="AI416">
        <v>1878.14416182285</v>
      </c>
      <c r="AJ416">
        <v>1281.0675938448601</v>
      </c>
      <c r="AK416">
        <v>1161.80701952205</v>
      </c>
      <c r="AL416">
        <v>1172.2556716302499</v>
      </c>
      <c r="AM416">
        <v>2431.9510809031599</v>
      </c>
      <c r="AN416">
        <v>2123.1904197379499</v>
      </c>
      <c r="AO416">
        <v>1470.1040433963001</v>
      </c>
      <c r="AP416">
        <v>1137.8768030302799</v>
      </c>
      <c r="AQ416">
        <v>1078.81663433585</v>
      </c>
      <c r="AR416">
        <v>1221.7002182946301</v>
      </c>
      <c r="AS416">
        <v>1232.5829146276501</v>
      </c>
      <c r="AT416">
        <v>1139.0142157646701</v>
      </c>
      <c r="AU416">
        <v>1077.3094274947</v>
      </c>
      <c r="AV416">
        <v>931.53708807317298</v>
      </c>
      <c r="AW416">
        <v>1554.6400606029099</v>
      </c>
      <c r="AX416">
        <v>1094.38151540482</v>
      </c>
      <c r="AY416">
        <v>1154.27025981928</v>
      </c>
      <c r="AZ416">
        <v>1179.7814812608799</v>
      </c>
      <c r="BA416">
        <v>1133.68854526419</v>
      </c>
      <c r="BB416">
        <v>1236.31889990543</v>
      </c>
      <c r="BC416">
        <v>1186.79543213177</v>
      </c>
      <c r="BD416">
        <v>1285.39346990529</v>
      </c>
      <c r="BE416">
        <v>1217.43590393304</v>
      </c>
      <c r="BF416">
        <v>1700.6573359316401</v>
      </c>
      <c r="BG416">
        <v>1267.3697904151099</v>
      </c>
      <c r="BH416">
        <v>1804.0676159616</v>
      </c>
      <c r="BI416">
        <v>1778.43611716546</v>
      </c>
      <c r="BJ416">
        <v>1437.85839790879</v>
      </c>
      <c r="BK416">
        <v>1241.4303322958301</v>
      </c>
      <c r="BL416">
        <v>1011.61629777858</v>
      </c>
      <c r="BM416">
        <v>933.21913818325004</v>
      </c>
      <c r="BN416">
        <v>674.356335103118</v>
      </c>
      <c r="BO416">
        <v>671.40836650264498</v>
      </c>
      <c r="BP416">
        <v>572.30300007893698</v>
      </c>
      <c r="BQ416">
        <v>537.62482482323605</v>
      </c>
      <c r="BR416">
        <v>468.27066178667502</v>
      </c>
      <c r="BS416">
        <v>438.19569416648102</v>
      </c>
      <c r="BT416">
        <v>469.31549755234499</v>
      </c>
      <c r="BU416">
        <v>478.22633297505001</v>
      </c>
      <c r="BV416">
        <v>452.795560386945</v>
      </c>
      <c r="BW416">
        <v>491.467159957006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497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524.95239449638598</v>
      </c>
      <c r="P417">
        <v>665.40044960801401</v>
      </c>
      <c r="Q417">
        <v>828.29947726325702</v>
      </c>
      <c r="R417">
        <v>1122.2286306265</v>
      </c>
      <c r="S417">
        <v>1225.4179720925999</v>
      </c>
      <c r="T417">
        <v>1216.2173176962001</v>
      </c>
      <c r="U417">
        <v>1479.75925154318</v>
      </c>
      <c r="V417">
        <v>1512.20411272053</v>
      </c>
      <c r="W417">
        <v>1880.8784074001501</v>
      </c>
      <c r="X417">
        <v>2006.96278630029</v>
      </c>
      <c r="Y417">
        <v>2792.3424818007902</v>
      </c>
      <c r="Z417">
        <v>1122.95695046017</v>
      </c>
      <c r="AA417">
        <v>1327.67023568492</v>
      </c>
      <c r="AB417">
        <v>2097.6777431365399</v>
      </c>
      <c r="AC417">
        <v>1429.17673106296</v>
      </c>
      <c r="AD417">
        <v>1346.9041252193799</v>
      </c>
      <c r="AE417">
        <v>1301.46885914479</v>
      </c>
      <c r="AF417">
        <v>2070.4933413577501</v>
      </c>
      <c r="AG417">
        <v>2223.2357322541502</v>
      </c>
      <c r="AH417">
        <v>2132.3625344441798</v>
      </c>
      <c r="AI417">
        <v>2040.4598554188599</v>
      </c>
      <c r="AJ417">
        <v>1380.3490067596099</v>
      </c>
      <c r="AK417">
        <v>1265.42552195343</v>
      </c>
      <c r="AL417">
        <v>1240.97807444878</v>
      </c>
      <c r="AM417">
        <v>2602.3864612139901</v>
      </c>
      <c r="AN417">
        <v>2287.1312000212401</v>
      </c>
      <c r="AO417">
        <v>1572.1804805387001</v>
      </c>
      <c r="AP417">
        <v>1206.43287743466</v>
      </c>
      <c r="AQ417">
        <v>1148.76472544425</v>
      </c>
      <c r="AR417">
        <v>1313.6178497342701</v>
      </c>
      <c r="AS417">
        <v>1290.98204100305</v>
      </c>
      <c r="AT417">
        <v>1166.4582810839099</v>
      </c>
      <c r="AU417">
        <v>1084.4292001129199</v>
      </c>
      <c r="AV417">
        <v>992.12901541197903</v>
      </c>
      <c r="AW417">
        <v>1338.09504657297</v>
      </c>
      <c r="AX417">
        <v>1209.49979843803</v>
      </c>
      <c r="AY417">
        <v>1378.7653388178801</v>
      </c>
      <c r="AZ417">
        <v>1277.3212037395499</v>
      </c>
      <c r="BA417">
        <v>1275.2193117808499</v>
      </c>
      <c r="BB417">
        <v>1242.3420620618499</v>
      </c>
      <c r="BC417">
        <v>1196.99112249269</v>
      </c>
      <c r="BD417">
        <v>1302.6281771306001</v>
      </c>
      <c r="BE417">
        <v>1222.74014295041</v>
      </c>
      <c r="BF417">
        <v>1943.9178365862099</v>
      </c>
      <c r="BG417">
        <v>1442.8739604602499</v>
      </c>
      <c r="BH417">
        <v>2157.1961281272802</v>
      </c>
      <c r="BI417">
        <v>1806.51788573765</v>
      </c>
      <c r="BJ417">
        <v>1449.43464131826</v>
      </c>
      <c r="BK417">
        <v>1245.8392308954401</v>
      </c>
      <c r="BL417">
        <v>1018.68832642006</v>
      </c>
      <c r="BM417">
        <v>932.60619968507206</v>
      </c>
      <c r="BN417">
        <v>670.75980353498699</v>
      </c>
      <c r="BO417">
        <v>659.85193975133996</v>
      </c>
      <c r="BP417">
        <v>597.68373380658295</v>
      </c>
      <c r="BQ417">
        <v>547.75248589131797</v>
      </c>
      <c r="BR417">
        <v>468.27066178667502</v>
      </c>
      <c r="BS417">
        <v>440.57097453170297</v>
      </c>
      <c r="BT417">
        <v>481.40880836483302</v>
      </c>
      <c r="BU417">
        <v>478.22633297505001</v>
      </c>
      <c r="BV417">
        <v>452.795560386945</v>
      </c>
      <c r="BW417">
        <v>491.467159957006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497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574.39114995997602</v>
      </c>
      <c r="P418">
        <v>751.42620077094398</v>
      </c>
      <c r="Q418">
        <v>962.74573661436602</v>
      </c>
      <c r="R418">
        <v>1334.62571804052</v>
      </c>
      <c r="S418">
        <v>1453.6888017654701</v>
      </c>
      <c r="T418">
        <v>1411.9433231847099</v>
      </c>
      <c r="U418">
        <v>1702.1106275773</v>
      </c>
      <c r="V418">
        <v>1726.49494950654</v>
      </c>
      <c r="W418">
        <v>2101.7056492573802</v>
      </c>
      <c r="X418">
        <v>2262.2739798760199</v>
      </c>
      <c r="Y418">
        <v>2634.5788419888499</v>
      </c>
      <c r="Z418">
        <v>1211.73442379588</v>
      </c>
      <c r="AA418">
        <v>1432.5807840242401</v>
      </c>
      <c r="AB418">
        <v>2100.1917869259401</v>
      </c>
      <c r="AC418">
        <v>1564.5988207252201</v>
      </c>
      <c r="AD418">
        <v>1582.86701239276</v>
      </c>
      <c r="AE418">
        <v>1445.4704942872499</v>
      </c>
      <c r="AF418">
        <v>2077.6196493473699</v>
      </c>
      <c r="AG418">
        <v>2349.7187719185799</v>
      </c>
      <c r="AH418">
        <v>2277.98662634824</v>
      </c>
      <c r="AI418">
        <v>2359.5556720577201</v>
      </c>
      <c r="AJ418">
        <v>1572.3777590996899</v>
      </c>
      <c r="AK418">
        <v>1443.97238713354</v>
      </c>
      <c r="AL418">
        <v>1421.4370370454999</v>
      </c>
      <c r="AM418">
        <v>3113.2196951620699</v>
      </c>
      <c r="AN418">
        <v>2609.8624373697198</v>
      </c>
      <c r="AO418">
        <v>1842.2136569494901</v>
      </c>
      <c r="AP418">
        <v>1345.8456310321001</v>
      </c>
      <c r="AQ418">
        <v>1296.62649701494</v>
      </c>
      <c r="AR418">
        <v>1442.9915609472901</v>
      </c>
      <c r="AS418">
        <v>1365.5433052116</v>
      </c>
      <c r="AT418">
        <v>1198.33787449991</v>
      </c>
      <c r="AU418">
        <v>1125.36175169016</v>
      </c>
      <c r="AV418">
        <v>1092.1540871591999</v>
      </c>
      <c r="AW418">
        <v>1374.7235851651001</v>
      </c>
      <c r="AX418">
        <v>1236.76154236446</v>
      </c>
      <c r="AY418">
        <v>1588.3344063791801</v>
      </c>
      <c r="AZ418">
        <v>1300.2349022997601</v>
      </c>
      <c r="BA418">
        <v>1408.0522852699601</v>
      </c>
      <c r="BB418">
        <v>1265.81335881929</v>
      </c>
      <c r="BC418">
        <v>1215.57109508299</v>
      </c>
      <c r="BD418">
        <v>1331.0561842923801</v>
      </c>
      <c r="BE418">
        <v>1248.98040687567</v>
      </c>
      <c r="BF418">
        <v>1987.38684305326</v>
      </c>
      <c r="BG418">
        <v>1590.91135443548</v>
      </c>
      <c r="BH418">
        <v>2215.0277647489602</v>
      </c>
      <c r="BI418">
        <v>1840.0339635308801</v>
      </c>
      <c r="BJ418">
        <v>1479.6506087222899</v>
      </c>
      <c r="BK418">
        <v>1262.42752572114</v>
      </c>
      <c r="BL418">
        <v>1010.4440560304801</v>
      </c>
      <c r="BM418">
        <v>938.21931893501801</v>
      </c>
      <c r="BN418">
        <v>665.37167476821799</v>
      </c>
      <c r="BO418">
        <v>648.54124113451201</v>
      </c>
      <c r="BP418">
        <v>574.86783676815003</v>
      </c>
      <c r="BQ418">
        <v>517.51644985029202</v>
      </c>
      <c r="BR418">
        <v>477.56917418151301</v>
      </c>
      <c r="BS418">
        <v>447.37423072670401</v>
      </c>
      <c r="BT418">
        <v>489.22777758834502</v>
      </c>
      <c r="BU418">
        <v>478.22633297505001</v>
      </c>
      <c r="BV418">
        <v>452.795560386945</v>
      </c>
      <c r="BW418">
        <v>491.467159957006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497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595.24199481866901</v>
      </c>
      <c r="P419">
        <v>791.475733504765</v>
      </c>
      <c r="Q419">
        <v>1026.68733816705</v>
      </c>
      <c r="R419">
        <v>1443.25428362247</v>
      </c>
      <c r="S419">
        <v>1562.45937617395</v>
      </c>
      <c r="T419">
        <v>1501.58701055505</v>
      </c>
      <c r="U419">
        <v>1793.0886962059501</v>
      </c>
      <c r="V419">
        <v>1834.3700579234301</v>
      </c>
      <c r="W419">
        <v>2207.3991809945301</v>
      </c>
      <c r="X419">
        <v>2167.7792276656501</v>
      </c>
      <c r="Y419">
        <v>2401.3701084993099</v>
      </c>
      <c r="Z419">
        <v>1276.0855904243001</v>
      </c>
      <c r="AA419">
        <v>1519.61890992805</v>
      </c>
      <c r="AB419">
        <v>1969.4720825125301</v>
      </c>
      <c r="AC419">
        <v>1652.5442833453801</v>
      </c>
      <c r="AD419">
        <v>1693.3364857927299</v>
      </c>
      <c r="AE419">
        <v>1545.90257060303</v>
      </c>
      <c r="AF419">
        <v>1947.7121924215</v>
      </c>
      <c r="AG419">
        <v>2113.1885746916</v>
      </c>
      <c r="AH419">
        <v>2046.8954759324099</v>
      </c>
      <c r="AI419">
        <v>2253.1935856115201</v>
      </c>
      <c r="AJ419">
        <v>1672.79371359833</v>
      </c>
      <c r="AK419">
        <v>1527.41787037159</v>
      </c>
      <c r="AL419">
        <v>1381.8576508742899</v>
      </c>
      <c r="AM419">
        <v>3401.5295573417802</v>
      </c>
      <c r="AN419">
        <v>2804.2044442260299</v>
      </c>
      <c r="AO419">
        <v>1966.56215798261</v>
      </c>
      <c r="AP419">
        <v>1420.54303040543</v>
      </c>
      <c r="AQ419">
        <v>1380.4303809291901</v>
      </c>
      <c r="AR419">
        <v>1512.6267554271201</v>
      </c>
      <c r="AS419">
        <v>1406.3900853533801</v>
      </c>
      <c r="AT419">
        <v>1219.0534234608299</v>
      </c>
      <c r="AU419">
        <v>1142.89700594393</v>
      </c>
      <c r="AV419">
        <v>1105.87198407138</v>
      </c>
      <c r="AW419">
        <v>1395.6882048766699</v>
      </c>
      <c r="AX419">
        <v>1252.9192652293</v>
      </c>
      <c r="AY419">
        <v>1613.05490007494</v>
      </c>
      <c r="AZ419">
        <v>1311.30112830851</v>
      </c>
      <c r="BA419">
        <v>1427.7929117336</v>
      </c>
      <c r="BB419">
        <v>1271.32706184839</v>
      </c>
      <c r="BC419">
        <v>1225.18584397934</v>
      </c>
      <c r="BD419">
        <v>1338.9181614516301</v>
      </c>
      <c r="BE419">
        <v>1262.9880174032301</v>
      </c>
      <c r="BF419">
        <v>2001.92972661253</v>
      </c>
      <c r="BG419">
        <v>1610.66093020933</v>
      </c>
      <c r="BH419">
        <v>2237.7362194725902</v>
      </c>
      <c r="BI419">
        <v>1846.95222125654</v>
      </c>
      <c r="BJ419">
        <v>1481.9742350337001</v>
      </c>
      <c r="BK419">
        <v>1255.77141858973</v>
      </c>
      <c r="BL419">
        <v>999.67537288741801</v>
      </c>
      <c r="BM419">
        <v>930.27147406159804</v>
      </c>
      <c r="BN419">
        <v>657.22921833577402</v>
      </c>
      <c r="BO419">
        <v>634.65456787593996</v>
      </c>
      <c r="BP419">
        <v>559.37428111858401</v>
      </c>
      <c r="BQ419">
        <v>502.93223453964498</v>
      </c>
      <c r="BR419">
        <v>482.56469268712499</v>
      </c>
      <c r="BS419">
        <v>451</v>
      </c>
      <c r="BT419">
        <v>490.97474037536</v>
      </c>
      <c r="BU419">
        <v>479.48582656215302</v>
      </c>
      <c r="BV419">
        <v>451.43530731287399</v>
      </c>
      <c r="BW419">
        <v>491.61829918745798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485.300673390773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631.76804071323204</v>
      </c>
      <c r="P420">
        <v>872.14664999083402</v>
      </c>
      <c r="Q420">
        <v>1158.97324872329</v>
      </c>
      <c r="R420">
        <v>1686.70455867033</v>
      </c>
      <c r="S420">
        <v>1787.9980295257801</v>
      </c>
      <c r="T420">
        <v>1678.6980580111899</v>
      </c>
      <c r="U420">
        <v>1945.00721668644</v>
      </c>
      <c r="V420">
        <v>2072.19618898415</v>
      </c>
      <c r="W420">
        <v>2427.7888984473602</v>
      </c>
      <c r="X420">
        <v>2473.86572486462</v>
      </c>
      <c r="Y420">
        <v>2488.5666141615602</v>
      </c>
      <c r="Z420">
        <v>1398.7410835691801</v>
      </c>
      <c r="AA420">
        <v>1753.5514995088899</v>
      </c>
      <c r="AB420">
        <v>2066.7023278240399</v>
      </c>
      <c r="AC420">
        <v>1871.01599087405</v>
      </c>
      <c r="AD420">
        <v>1850.52898919362</v>
      </c>
      <c r="AE420">
        <v>1664.7315300796699</v>
      </c>
      <c r="AF420">
        <v>2101.4542426653602</v>
      </c>
      <c r="AG420">
        <v>2095.8097144042999</v>
      </c>
      <c r="AH420">
        <v>2141.34358620478</v>
      </c>
      <c r="AI420">
        <v>2334.6204242850399</v>
      </c>
      <c r="AJ420">
        <v>1902.85918283362</v>
      </c>
      <c r="AK420">
        <v>1696.5258145886701</v>
      </c>
      <c r="AL420">
        <v>1363.61741381303</v>
      </c>
      <c r="AM420">
        <v>3970.9506133687601</v>
      </c>
      <c r="AN420">
        <v>3262.6708581517</v>
      </c>
      <c r="AO420">
        <v>2213.80057215647</v>
      </c>
      <c r="AP420">
        <v>1595.71072812233</v>
      </c>
      <c r="AQ420">
        <v>1586.9434752577999</v>
      </c>
      <c r="AR420">
        <v>1676.6143622105401</v>
      </c>
      <c r="AS420">
        <v>1504.13352160615</v>
      </c>
      <c r="AT420">
        <v>1275.56076730835</v>
      </c>
      <c r="AU420">
        <v>1174.45095969003</v>
      </c>
      <c r="AV420">
        <v>1155.2126306784301</v>
      </c>
      <c r="AW420">
        <v>1447.75796379247</v>
      </c>
      <c r="AX420">
        <v>1318.3672772925399</v>
      </c>
      <c r="AY420">
        <v>1671.30170233221</v>
      </c>
      <c r="AZ420">
        <v>1530.2109885600401</v>
      </c>
      <c r="BA420">
        <v>1317.8049167203601</v>
      </c>
      <c r="BB420">
        <v>1172.5034306914199</v>
      </c>
      <c r="BC420">
        <v>1262.2439763039399</v>
      </c>
      <c r="BD420">
        <v>1223.3919124547599</v>
      </c>
      <c r="BE420">
        <v>1452.13232464367</v>
      </c>
      <c r="BF420">
        <v>1724.8059490875601</v>
      </c>
      <c r="BG420">
        <v>1691.6889480571799</v>
      </c>
      <c r="BH420">
        <v>2272.9298946926701</v>
      </c>
      <c r="BI420">
        <v>1839.09214473009</v>
      </c>
      <c r="BJ420">
        <v>1457.17360150639</v>
      </c>
      <c r="BK420">
        <v>1206.2523427860999</v>
      </c>
      <c r="BL420">
        <v>960.566573116001</v>
      </c>
      <c r="BM420">
        <v>887.56904168614199</v>
      </c>
      <c r="BN420">
        <v>626.669774284852</v>
      </c>
      <c r="BO420">
        <v>584.89332945583999</v>
      </c>
      <c r="BP420">
        <v>515.75791906070799</v>
      </c>
      <c r="BQ420">
        <v>472.29621127795298</v>
      </c>
      <c r="BR420">
        <v>495</v>
      </c>
      <c r="BS420">
        <v>451</v>
      </c>
      <c r="BT420">
        <v>478.99999999999898</v>
      </c>
      <c r="BU420">
        <v>491</v>
      </c>
      <c r="BV420">
        <v>439</v>
      </c>
      <c r="BW420">
        <v>493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458.88559493151001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636.23761836060305</v>
      </c>
      <c r="P421">
        <v>883.35657570208605</v>
      </c>
      <c r="Q421">
        <v>1196.5898017606601</v>
      </c>
      <c r="R421">
        <v>1733.62089790613</v>
      </c>
      <c r="S421">
        <v>1835.916614538</v>
      </c>
      <c r="T421">
        <v>1703.8072908337499</v>
      </c>
      <c r="U421">
        <v>1967.6330207902499</v>
      </c>
      <c r="V421">
        <v>2092.4402418222098</v>
      </c>
      <c r="W421">
        <v>2408.5980394742</v>
      </c>
      <c r="X421">
        <v>2706.1407884598002</v>
      </c>
      <c r="Y421">
        <v>2441.0685231694201</v>
      </c>
      <c r="Z421">
        <v>1413.92797286889</v>
      </c>
      <c r="AA421">
        <v>1724.68526716017</v>
      </c>
      <c r="AB421">
        <v>2272.8946538436899</v>
      </c>
      <c r="AC421">
        <v>1952.90742129458</v>
      </c>
      <c r="AD421">
        <v>1710.7229869218299</v>
      </c>
      <c r="AE421">
        <v>1673.9349427252801</v>
      </c>
      <c r="AF421">
        <v>2113.1964548122</v>
      </c>
      <c r="AG421">
        <v>1977.2255934203199</v>
      </c>
      <c r="AH421">
        <v>2189.3465580491902</v>
      </c>
      <c r="AI421">
        <v>2376.4773748820699</v>
      </c>
      <c r="AJ421">
        <v>1968.8028518050501</v>
      </c>
      <c r="AK421">
        <v>1767.12929144298</v>
      </c>
      <c r="AL421">
        <v>1352.1136843531301</v>
      </c>
      <c r="AM421">
        <v>3248.8446069633901</v>
      </c>
      <c r="AN421">
        <v>3153.8724098841999</v>
      </c>
      <c r="AO421">
        <v>2255.9440213574599</v>
      </c>
      <c r="AP421">
        <v>1653.4881738705501</v>
      </c>
      <c r="AQ421">
        <v>1611.2689601017801</v>
      </c>
      <c r="AR421">
        <v>1698.5261744479301</v>
      </c>
      <c r="AS421">
        <v>1507.5718296063601</v>
      </c>
      <c r="AT421">
        <v>1248.77182617837</v>
      </c>
      <c r="AU421">
        <v>1182.16895988684</v>
      </c>
      <c r="AV421">
        <v>1280.2522389081601</v>
      </c>
      <c r="AW421">
        <v>1426.66535390587</v>
      </c>
      <c r="AX421">
        <v>1537.6825727174901</v>
      </c>
      <c r="AY421">
        <v>1662.2708123662901</v>
      </c>
      <c r="AZ421">
        <v>1739.7733131416101</v>
      </c>
      <c r="BA421">
        <v>1281.28836104269</v>
      </c>
      <c r="BB421">
        <v>1288.9807079534601</v>
      </c>
      <c r="BC421">
        <v>1384.82779514749</v>
      </c>
      <c r="BD421">
        <v>1206.49012755392</v>
      </c>
      <c r="BE421">
        <v>1615.72049221324</v>
      </c>
      <c r="BF421">
        <v>1703.3484599892199</v>
      </c>
      <c r="BG421">
        <v>1960.7951679574901</v>
      </c>
      <c r="BH421">
        <v>2166.8957051249199</v>
      </c>
      <c r="BI421">
        <v>1744.48138422795</v>
      </c>
      <c r="BJ421">
        <v>1379.6519979150301</v>
      </c>
      <c r="BK421">
        <v>1135.4409907233</v>
      </c>
      <c r="BL421">
        <v>902.29922297445603</v>
      </c>
      <c r="BM421">
        <v>833.179666182132</v>
      </c>
      <c r="BN421">
        <v>601.66577255908703</v>
      </c>
      <c r="BO421">
        <v>553.16943177507699</v>
      </c>
      <c r="BP421">
        <v>485.75997649665698</v>
      </c>
      <c r="BQ421">
        <v>459.89170338210801</v>
      </c>
      <c r="BR421">
        <v>495</v>
      </c>
      <c r="BS421">
        <v>451</v>
      </c>
      <c r="BT421">
        <v>479</v>
      </c>
      <c r="BU421">
        <v>491</v>
      </c>
      <c r="BV421">
        <v>439</v>
      </c>
      <c r="BW421">
        <v>492.99999999999898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450.99127209419999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642.06653970294701</v>
      </c>
      <c r="P422">
        <v>897.97580382151398</v>
      </c>
      <c r="Q422">
        <v>1245.48037365798</v>
      </c>
      <c r="R422">
        <v>1794.5984854668</v>
      </c>
      <c r="S422">
        <v>1898.1968299375901</v>
      </c>
      <c r="T422">
        <v>1546.69271753161</v>
      </c>
      <c r="U422">
        <v>1997.0399816346701</v>
      </c>
      <c r="V422">
        <v>2118.7516191509499</v>
      </c>
      <c r="W422">
        <v>2383.71187673849</v>
      </c>
      <c r="X422">
        <v>2704.58337267874</v>
      </c>
      <c r="Y422">
        <v>2170.2173158860701</v>
      </c>
      <c r="Z422">
        <v>1378.1823295772799</v>
      </c>
      <c r="AA422">
        <v>1511.8829310502699</v>
      </c>
      <c r="AB422">
        <v>1937.9233364803499</v>
      </c>
      <c r="AC422">
        <v>1761.17063365174</v>
      </c>
      <c r="AD422">
        <v>1580.6401848488999</v>
      </c>
      <c r="AE422">
        <v>1601.27848630887</v>
      </c>
      <c r="AF422">
        <v>1842.1090397092401</v>
      </c>
      <c r="AG422">
        <v>1708.45791102003</v>
      </c>
      <c r="AH422">
        <v>2030.9205210033999</v>
      </c>
      <c r="AI422">
        <v>2138.5880391563101</v>
      </c>
      <c r="AJ422">
        <v>1813.73885292562</v>
      </c>
      <c r="AK422">
        <v>1606.3031128822399</v>
      </c>
      <c r="AL422">
        <v>1306.39745914133</v>
      </c>
      <c r="AM422">
        <v>3256.5293993517598</v>
      </c>
      <c r="AN422">
        <v>2611.0731460542402</v>
      </c>
      <c r="AO422">
        <v>2211.8369644815498</v>
      </c>
      <c r="AP422">
        <v>1658.8366562333399</v>
      </c>
      <c r="AQ422">
        <v>1577.0142651726601</v>
      </c>
      <c r="AR422">
        <v>1727.0051536496701</v>
      </c>
      <c r="AS422">
        <v>1512.0406294010199</v>
      </c>
      <c r="AT422">
        <v>1213.9539987430201</v>
      </c>
      <c r="AU422">
        <v>1197.1777181401101</v>
      </c>
      <c r="AV422">
        <v>1078.8371450319601</v>
      </c>
      <c r="AW422">
        <v>1452.2705487083599</v>
      </c>
      <c r="AX422">
        <v>1493.4229539942201</v>
      </c>
      <c r="AY422">
        <v>1654.3617951419801</v>
      </c>
      <c r="AZ422">
        <v>1681.18527208253</v>
      </c>
      <c r="BA422">
        <v>1231.43824546828</v>
      </c>
      <c r="BB422">
        <v>1447.1862592079899</v>
      </c>
      <c r="BC422">
        <v>1539.6968844722401</v>
      </c>
      <c r="BD422">
        <v>1276.42245194264</v>
      </c>
      <c r="BE422">
        <v>1626.90420701627</v>
      </c>
      <c r="BF422">
        <v>1670.76013469196</v>
      </c>
      <c r="BG422">
        <v>2265.8515362554499</v>
      </c>
      <c r="BH422">
        <v>2029.0821164240699</v>
      </c>
      <c r="BI422">
        <v>1621.51492890189</v>
      </c>
      <c r="BJ422">
        <v>1278.8964733401599</v>
      </c>
      <c r="BK422">
        <v>1043.40684033921</v>
      </c>
      <c r="BL422">
        <v>826.568624571908</v>
      </c>
      <c r="BM422">
        <v>762.24871550079399</v>
      </c>
      <c r="BN422">
        <v>569.16784690173995</v>
      </c>
      <c r="BO422">
        <v>511.79726669757798</v>
      </c>
      <c r="BP422">
        <v>446.41678237985201</v>
      </c>
      <c r="BQ422">
        <v>436.02192484358898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440.52052853468302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620.89711783411599</v>
      </c>
      <c r="P423">
        <v>855.07997793704499</v>
      </c>
      <c r="Q423">
        <v>1197.5143267620001</v>
      </c>
      <c r="R423">
        <v>1708.7523208392699</v>
      </c>
      <c r="S423">
        <v>1806.28531667727</v>
      </c>
      <c r="T423">
        <v>1565.5458748701201</v>
      </c>
      <c r="U423">
        <v>1897.9014740907501</v>
      </c>
      <c r="V423">
        <v>2012.853335221</v>
      </c>
      <c r="W423">
        <v>2407.8120373888401</v>
      </c>
      <c r="X423">
        <v>2588.6545186026101</v>
      </c>
      <c r="Y423">
        <v>2008.27855585322</v>
      </c>
      <c r="Z423">
        <v>1405.5134837102901</v>
      </c>
      <c r="AA423">
        <v>1542.13047957806</v>
      </c>
      <c r="AB423">
        <v>1834.32957589855</v>
      </c>
      <c r="AC423">
        <v>1807.81173766695</v>
      </c>
      <c r="AD423">
        <v>1622.4133219314899</v>
      </c>
      <c r="AE423">
        <v>1635.16534591147</v>
      </c>
      <c r="AF423">
        <v>1745.54406452633</v>
      </c>
      <c r="AG423">
        <v>1596.3051629522099</v>
      </c>
      <c r="AH423">
        <v>1845.97459250825</v>
      </c>
      <c r="AI423">
        <v>1896.1590566467901</v>
      </c>
      <c r="AJ423">
        <v>1790.6685787900401</v>
      </c>
      <c r="AK423">
        <v>1414.4808734631599</v>
      </c>
      <c r="AL423">
        <v>1197.94230885557</v>
      </c>
      <c r="AM423">
        <v>2635.0783834689501</v>
      </c>
      <c r="AN423">
        <v>2201.6114096865199</v>
      </c>
      <c r="AO423">
        <v>1766.2621405678501</v>
      </c>
      <c r="AP423">
        <v>1319.57986326726</v>
      </c>
      <c r="AQ423">
        <v>1283.9579706505899</v>
      </c>
      <c r="AR423">
        <v>1633.5842573746199</v>
      </c>
      <c r="AS423">
        <v>1435.6095032185699</v>
      </c>
      <c r="AT423">
        <v>1213.9539987430201</v>
      </c>
      <c r="AU423">
        <v>1197.1777181401101</v>
      </c>
      <c r="AV423">
        <v>1082.4147458673899</v>
      </c>
      <c r="AW423">
        <v>1833.25504166473</v>
      </c>
      <c r="AX423">
        <v>1493.4229539942201</v>
      </c>
      <c r="AY423">
        <v>1654.3617951419801</v>
      </c>
      <c r="AZ423">
        <v>1681.18527208253</v>
      </c>
      <c r="BA423">
        <v>1231.43824546828</v>
      </c>
      <c r="BB423">
        <v>1666.1164155317999</v>
      </c>
      <c r="BC423">
        <v>1771.4104455705001</v>
      </c>
      <c r="BD423">
        <v>1420.35895431329</v>
      </c>
      <c r="BE423">
        <v>1887.50228150048</v>
      </c>
      <c r="BF423">
        <v>1670.76013469196</v>
      </c>
      <c r="BG423">
        <v>2265.8515362554499</v>
      </c>
      <c r="BH423">
        <v>2029.0821164240699</v>
      </c>
      <c r="BI423">
        <v>1621.51492890189</v>
      </c>
      <c r="BJ423">
        <v>1278.8964733401599</v>
      </c>
      <c r="BK423">
        <v>1043.40684033921</v>
      </c>
      <c r="BL423">
        <v>826.568624571908</v>
      </c>
      <c r="BM423">
        <v>762.24871550079399</v>
      </c>
      <c r="BN423">
        <v>569.16784690173995</v>
      </c>
      <c r="BO423">
        <v>511.79726669757798</v>
      </c>
      <c r="BP423">
        <v>446.41678237985201</v>
      </c>
      <c r="BQ423">
        <v>436.02192484358898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440.52052853468302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594.44305905031194</v>
      </c>
      <c r="P424">
        <v>801.47583576638203</v>
      </c>
      <c r="Q424">
        <v>1134.6455335543101</v>
      </c>
      <c r="R424">
        <v>1596.2342977604701</v>
      </c>
      <c r="S424">
        <v>1685.8174796445801</v>
      </c>
      <c r="T424">
        <v>1607.9371434628099</v>
      </c>
      <c r="U424">
        <v>1767.9612615230501</v>
      </c>
      <c r="V424">
        <v>1874.05312665101</v>
      </c>
      <c r="W424">
        <v>2422.1308808666399</v>
      </c>
      <c r="X424">
        <v>2410.8347692451898</v>
      </c>
      <c r="Y424">
        <v>2048.3014942577802</v>
      </c>
      <c r="Z424">
        <v>1446.0073882564</v>
      </c>
      <c r="AA424">
        <v>1592.1689909791601</v>
      </c>
      <c r="AB424">
        <v>1890.9804367541601</v>
      </c>
      <c r="AC424">
        <v>1852.1071430397601</v>
      </c>
      <c r="AD424">
        <v>1682.1898818883301</v>
      </c>
      <c r="AE424">
        <v>1684.3991963932999</v>
      </c>
      <c r="AF424">
        <v>1800.6818548706799</v>
      </c>
      <c r="AG424">
        <v>1533.91535352081</v>
      </c>
      <c r="AH424">
        <v>1743.44769477361</v>
      </c>
      <c r="AI424">
        <v>1752.1766409900999</v>
      </c>
      <c r="AJ424">
        <v>1598.28294703498</v>
      </c>
      <c r="AK424">
        <v>1307.9901242201399</v>
      </c>
      <c r="AL424">
        <v>1130.83146252088</v>
      </c>
      <c r="AM424">
        <v>2220.3067807995499</v>
      </c>
      <c r="AN424">
        <v>1910.02285149922</v>
      </c>
      <c r="AO424">
        <v>1645.3306754375501</v>
      </c>
      <c r="AP424">
        <v>1122.0789293934599</v>
      </c>
      <c r="AQ424">
        <v>1216.1608674466099</v>
      </c>
      <c r="AR424">
        <v>1511.1380816051601</v>
      </c>
      <c r="AS424">
        <v>1335.43171126889</v>
      </c>
      <c r="AT424">
        <v>1213.9539987430201</v>
      </c>
      <c r="AU424">
        <v>1197.1777181401101</v>
      </c>
      <c r="AV424">
        <v>1082.4147458673899</v>
      </c>
      <c r="AW424">
        <v>1833.25504166473</v>
      </c>
      <c r="AX424">
        <v>1493.4229539942201</v>
      </c>
      <c r="AY424">
        <v>1654.3617951419801</v>
      </c>
      <c r="AZ424">
        <v>1681.18527208253</v>
      </c>
      <c r="BA424">
        <v>1231.43824546828</v>
      </c>
      <c r="BB424">
        <v>1631.0068080497899</v>
      </c>
      <c r="BC424">
        <v>1771.4104455705001</v>
      </c>
      <c r="BD424">
        <v>1420.35895431329</v>
      </c>
      <c r="BE424">
        <v>1887.50228150048</v>
      </c>
      <c r="BF424">
        <v>1670.76013469196</v>
      </c>
      <c r="BG424">
        <v>2194.8774522731901</v>
      </c>
      <c r="BH424">
        <v>2029.0821164240699</v>
      </c>
      <c r="BI424">
        <v>1621.51492890189</v>
      </c>
      <c r="BJ424">
        <v>1278.8964733401599</v>
      </c>
      <c r="BK424">
        <v>1043.40684033921</v>
      </c>
      <c r="BL424">
        <v>826.568624571908</v>
      </c>
      <c r="BM424">
        <v>762.24871550079399</v>
      </c>
      <c r="BN424">
        <v>569.16784690173995</v>
      </c>
      <c r="BO424">
        <v>511.79726669757798</v>
      </c>
      <c r="BP424">
        <v>446.41678237985201</v>
      </c>
      <c r="BQ424">
        <v>436.02192484358898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440.52052853468302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605.66535444482497</v>
      </c>
      <c r="P425">
        <v>806.73794658505506</v>
      </c>
      <c r="Q425">
        <v>1235.74696576222</v>
      </c>
      <c r="R425">
        <v>1739.47860236213</v>
      </c>
      <c r="S425">
        <v>1836.9914417667401</v>
      </c>
      <c r="T425">
        <v>1712.36995802059</v>
      </c>
      <c r="U425">
        <v>1871.24201774159</v>
      </c>
      <c r="V425">
        <v>1980.9644015573899</v>
      </c>
      <c r="W425">
        <v>2119.1759323118799</v>
      </c>
      <c r="X425">
        <v>2181.4003396297398</v>
      </c>
      <c r="Y425">
        <v>2150.3021643896</v>
      </c>
      <c r="Z425">
        <v>1517.9619718296301</v>
      </c>
      <c r="AA425">
        <v>1709.13744726306</v>
      </c>
      <c r="AB425">
        <v>2044.9415196920099</v>
      </c>
      <c r="AC425">
        <v>1854.23944523555</v>
      </c>
      <c r="AD425">
        <v>1793.1410412006101</v>
      </c>
      <c r="AE425">
        <v>1801.8850168336101</v>
      </c>
      <c r="AF425">
        <v>1949.34425917355</v>
      </c>
      <c r="AG425">
        <v>1655.7693903295699</v>
      </c>
      <c r="AH425">
        <v>1880.82022370192</v>
      </c>
      <c r="AI425">
        <v>1695.06314508992</v>
      </c>
      <c r="AJ425">
        <v>1521.1550578644301</v>
      </c>
      <c r="AK425">
        <v>1259.4857331614401</v>
      </c>
      <c r="AL425">
        <v>1089.0389167993601</v>
      </c>
      <c r="AM425">
        <v>2057.8931884481399</v>
      </c>
      <c r="AN425">
        <v>1812.2230966510101</v>
      </c>
      <c r="AO425">
        <v>1505.5071295145899</v>
      </c>
      <c r="AP425">
        <v>1059.50597626985</v>
      </c>
      <c r="AQ425">
        <v>1258.13225786047</v>
      </c>
      <c r="AR425">
        <v>1587.1532454405899</v>
      </c>
      <c r="AS425">
        <v>1376.2955437650401</v>
      </c>
      <c r="AT425">
        <v>1225.56699758896</v>
      </c>
      <c r="AU425">
        <v>1116.7161054135399</v>
      </c>
      <c r="AV425">
        <v>1025.04342112169</v>
      </c>
      <c r="AW425">
        <v>1615.5429956589501</v>
      </c>
      <c r="AX425">
        <v>1350.79071176189</v>
      </c>
      <c r="AY425">
        <v>1520.51603678784</v>
      </c>
      <c r="AZ425">
        <v>1690.5678333000201</v>
      </c>
      <c r="BA425">
        <v>1250.3185820508299</v>
      </c>
      <c r="BB425">
        <v>1419.6723970463499</v>
      </c>
      <c r="BC425">
        <v>1816.4192337693401</v>
      </c>
      <c r="BD425">
        <v>1449.68495421646</v>
      </c>
      <c r="BE425">
        <v>1899.4051145896599</v>
      </c>
      <c r="BF425">
        <v>1710.0039812585701</v>
      </c>
      <c r="BG425">
        <v>1788.1760946598699</v>
      </c>
      <c r="BH425">
        <v>2039.0393099366599</v>
      </c>
      <c r="BI425">
        <v>1634.8218714877601</v>
      </c>
      <c r="BJ425">
        <v>1283.3273023770901</v>
      </c>
      <c r="BK425">
        <v>1043.67505734406</v>
      </c>
      <c r="BL425">
        <v>895.16584957874397</v>
      </c>
      <c r="BM425">
        <v>762.24871550079399</v>
      </c>
      <c r="BN425">
        <v>596.12608237034397</v>
      </c>
      <c r="BO425">
        <v>511.79726669757798</v>
      </c>
      <c r="BP425">
        <v>446.41678237985201</v>
      </c>
      <c r="BQ425">
        <v>436.02192484358898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440.52052853468302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609.56617226982803</v>
      </c>
      <c r="P426">
        <v>808.56703189755297</v>
      </c>
      <c r="Q426">
        <v>1278.5500617704099</v>
      </c>
      <c r="R426">
        <v>1800.1236356578299</v>
      </c>
      <c r="S426">
        <v>1900.9936371198801</v>
      </c>
      <c r="T426">
        <v>1756.51519818512</v>
      </c>
      <c r="U426">
        <v>1914.9677694710999</v>
      </c>
      <c r="V426">
        <v>2026.22719817896</v>
      </c>
      <c r="W426">
        <v>2160.96290219291</v>
      </c>
      <c r="X426">
        <v>2563.4090824116001</v>
      </c>
      <c r="Y426">
        <v>2180.2719881776802</v>
      </c>
      <c r="Z426">
        <v>1540.46397292304</v>
      </c>
      <c r="AA426">
        <v>1522.8877048823599</v>
      </c>
      <c r="AB426">
        <v>2105.7593038044802</v>
      </c>
      <c r="AC426">
        <v>1907.61604191684</v>
      </c>
      <c r="AD426">
        <v>1732.99545877436</v>
      </c>
      <c r="AE426">
        <v>1729.95986118002</v>
      </c>
      <c r="AF426">
        <v>2004.6094905694199</v>
      </c>
      <c r="AG426">
        <v>1701.37565188688</v>
      </c>
      <c r="AH426">
        <v>1928.9463403899699</v>
      </c>
      <c r="AI426">
        <v>1728.5974975496399</v>
      </c>
      <c r="AJ426">
        <v>1425.1694124528401</v>
      </c>
      <c r="AK426">
        <v>1191.07062121132</v>
      </c>
      <c r="AL426">
        <v>1043.3758438769601</v>
      </c>
      <c r="AM426">
        <v>2077.43489919175</v>
      </c>
      <c r="AN426">
        <v>1839.33514475326</v>
      </c>
      <c r="AO426">
        <v>1520.23265479827</v>
      </c>
      <c r="AP426">
        <v>1073.8668581388899</v>
      </c>
      <c r="AQ426">
        <v>1275.8627982591099</v>
      </c>
      <c r="AR426">
        <v>1389.4459046141701</v>
      </c>
      <c r="AS426">
        <v>1381.15269237191</v>
      </c>
      <c r="AT426">
        <v>1230.49408758806</v>
      </c>
      <c r="AU426">
        <v>1088.1654478862199</v>
      </c>
      <c r="AV426">
        <v>1003.93692759398</v>
      </c>
      <c r="AW426">
        <v>1543.2382523123499</v>
      </c>
      <c r="AX426">
        <v>1148.5871636047</v>
      </c>
      <c r="AY426">
        <v>1473.02277535845</v>
      </c>
      <c r="AZ426">
        <v>1694.5361336853</v>
      </c>
      <c r="BA426">
        <v>1404.59781518112</v>
      </c>
      <c r="BB426">
        <v>1429.1725610040401</v>
      </c>
      <c r="BC426">
        <v>2285.1225696768302</v>
      </c>
      <c r="BD426">
        <v>1719.56972045252</v>
      </c>
      <c r="BE426">
        <v>1904.4393494898</v>
      </c>
      <c r="BF426">
        <v>2051.4018959575401</v>
      </c>
      <c r="BG426">
        <v>1792.6849298279801</v>
      </c>
      <c r="BH426">
        <v>2043.2638852789801</v>
      </c>
      <c r="BI426">
        <v>1640.4676572665301</v>
      </c>
      <c r="BJ426">
        <v>1285.2071866107101</v>
      </c>
      <c r="BK426">
        <v>1043.7888547653599</v>
      </c>
      <c r="BL426">
        <v>931.89989361479797</v>
      </c>
      <c r="BM426">
        <v>762.24871550079399</v>
      </c>
      <c r="BN426">
        <v>610.56230786983599</v>
      </c>
      <c r="BO426">
        <v>511.79726669757798</v>
      </c>
      <c r="BP426">
        <v>446.41678237985201</v>
      </c>
      <c r="BQ426">
        <v>436.02192484358898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440.52052853468302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665.23454101686502</v>
      </c>
      <c r="P427">
        <v>930.795114316997</v>
      </c>
      <c r="Q427">
        <v>1488.2752031679499</v>
      </c>
      <c r="R427">
        <v>2148.5137209726499</v>
      </c>
      <c r="S427">
        <v>2208.0062687837399</v>
      </c>
      <c r="T427">
        <v>2015.18824785166</v>
      </c>
      <c r="U427">
        <v>2142.52004138959</v>
      </c>
      <c r="V427">
        <v>2299.5585301281799</v>
      </c>
      <c r="W427">
        <v>2395.2288304982699</v>
      </c>
      <c r="X427">
        <v>2898.67817182511</v>
      </c>
      <c r="Y427">
        <v>2197.5287543879199</v>
      </c>
      <c r="Z427">
        <v>1614.5349798796201</v>
      </c>
      <c r="AA427">
        <v>1607.0016161286001</v>
      </c>
      <c r="AB427">
        <v>2166.8940627602201</v>
      </c>
      <c r="AC427">
        <v>1928.8218815908399</v>
      </c>
      <c r="AD427">
        <v>1974.2049661267299</v>
      </c>
      <c r="AE427">
        <v>1930.7335036352099</v>
      </c>
      <c r="AF427">
        <v>2115.9807388436402</v>
      </c>
      <c r="AG427">
        <v>1867.0088547293699</v>
      </c>
      <c r="AH427">
        <v>1989.50031639401</v>
      </c>
      <c r="AI427">
        <v>1771.1019171516</v>
      </c>
      <c r="AJ427">
        <v>1584.2037120894099</v>
      </c>
      <c r="AK427">
        <v>1183.96303496775</v>
      </c>
      <c r="AL427">
        <v>1107.42229396733</v>
      </c>
      <c r="AM427">
        <v>2299.3794915271301</v>
      </c>
      <c r="AN427">
        <v>1976.15542784185</v>
      </c>
      <c r="AO427">
        <v>1496.7689173270901</v>
      </c>
      <c r="AP427">
        <v>1156.3638264891699</v>
      </c>
      <c r="AQ427">
        <v>1400.21760126345</v>
      </c>
      <c r="AR427">
        <v>1467.8070357639499</v>
      </c>
      <c r="AS427">
        <v>1236.10309819651</v>
      </c>
      <c r="AT427">
        <v>1255.7088063062899</v>
      </c>
      <c r="AU427">
        <v>1113.26847386543</v>
      </c>
      <c r="AV427">
        <v>1010.23038764608</v>
      </c>
      <c r="AW427">
        <v>1585.4637761834399</v>
      </c>
      <c r="AX427">
        <v>1161.2495002231799</v>
      </c>
      <c r="AY427">
        <v>1494.8188822132499</v>
      </c>
      <c r="AZ427">
        <v>1707.57506235764</v>
      </c>
      <c r="BA427">
        <v>1428.36102965489</v>
      </c>
      <c r="BB427">
        <v>1439.5653205865799</v>
      </c>
      <c r="BC427">
        <v>2325.8139686161198</v>
      </c>
      <c r="BD427">
        <v>2184.2873750756798</v>
      </c>
      <c r="BE427">
        <v>1924.48757741382</v>
      </c>
      <c r="BF427">
        <v>2632.71654029601</v>
      </c>
      <c r="BG427">
        <v>1816.85726223663</v>
      </c>
      <c r="BH427">
        <v>2062.0373165504798</v>
      </c>
      <c r="BI427">
        <v>1650.16435314776</v>
      </c>
      <c r="BJ427">
        <v>1302.01754022418</v>
      </c>
      <c r="BK427">
        <v>1042.76727865673</v>
      </c>
      <c r="BL427">
        <v>922.45138421346803</v>
      </c>
      <c r="BM427">
        <v>739.83015947513002</v>
      </c>
      <c r="BN427">
        <v>655.75889107986904</v>
      </c>
      <c r="BO427">
        <v>508.61626367946798</v>
      </c>
      <c r="BP427">
        <v>446.41678237985201</v>
      </c>
      <c r="BQ427">
        <v>436.02192484358898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440.52052853468302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671.57909855889602</v>
      </c>
      <c r="P428">
        <v>944.72552254731795</v>
      </c>
      <c r="Q428">
        <v>1512.1777039517201</v>
      </c>
      <c r="R428">
        <v>2188.2199489995101</v>
      </c>
      <c r="S428">
        <v>2242.99668347639</v>
      </c>
      <c r="T428">
        <v>2044.6237811502699</v>
      </c>
      <c r="U428">
        <v>2168.45431098472</v>
      </c>
      <c r="V428">
        <v>2330.7102667898398</v>
      </c>
      <c r="W428">
        <v>2421.8722033710201</v>
      </c>
      <c r="X428">
        <v>2495.00283993019</v>
      </c>
      <c r="Y428">
        <v>2062.0351731111</v>
      </c>
      <c r="Z428">
        <v>1654.5631189005601</v>
      </c>
      <c r="AA428">
        <v>1644.3579542197101</v>
      </c>
      <c r="AB428">
        <v>2215.1867992767502</v>
      </c>
      <c r="AC428">
        <v>1942.2228135974899</v>
      </c>
      <c r="AD428">
        <v>2022.8361588281</v>
      </c>
      <c r="AE428">
        <v>2013.39113065994</v>
      </c>
      <c r="AF428">
        <v>2167.5646137757399</v>
      </c>
      <c r="AG428">
        <v>1943.17350746786</v>
      </c>
      <c r="AH428">
        <v>1872.2132422934601</v>
      </c>
      <c r="AI428">
        <v>1672.1626661555299</v>
      </c>
      <c r="AJ428">
        <v>1472.5956808659</v>
      </c>
      <c r="AK428">
        <v>1125.86761328492</v>
      </c>
      <c r="AL428">
        <v>1081.7826052983501</v>
      </c>
      <c r="AM428">
        <v>2060.8244677606999</v>
      </c>
      <c r="AN428">
        <v>2004.42499851664</v>
      </c>
      <c r="AO428">
        <v>1385.3181513809</v>
      </c>
      <c r="AP428">
        <v>1077.4635086016301</v>
      </c>
      <c r="AQ428">
        <v>1414.3594158088099</v>
      </c>
      <c r="AR428">
        <v>1478.77078994416</v>
      </c>
      <c r="AS428">
        <v>1242.2915240259899</v>
      </c>
      <c r="AT428">
        <v>1258.58872503206</v>
      </c>
      <c r="AU428">
        <v>1347.14196146058</v>
      </c>
      <c r="AV428">
        <v>1156.3263918518901</v>
      </c>
      <c r="AW428">
        <v>1590.28659726111</v>
      </c>
      <c r="AX428">
        <v>1339.0695272576099</v>
      </c>
      <c r="AY428">
        <v>1853.4841196109601</v>
      </c>
      <c r="AZ428">
        <v>2133.5260983916401</v>
      </c>
      <c r="BA428">
        <v>1678.0402289035601</v>
      </c>
      <c r="BB428">
        <v>1440.7463306469899</v>
      </c>
      <c r="BC428">
        <v>2330.4615684205301</v>
      </c>
      <c r="BD428">
        <v>2187.8325289489699</v>
      </c>
      <c r="BE428">
        <v>2422.1582785877699</v>
      </c>
      <c r="BF428">
        <v>2635.1581095776701</v>
      </c>
      <c r="BG428">
        <v>1819.6091853625101</v>
      </c>
      <c r="BH428">
        <v>2064.1815386165699</v>
      </c>
      <c r="BI428">
        <v>1651.27186881583</v>
      </c>
      <c r="BJ428">
        <v>1303.9375478474699</v>
      </c>
      <c r="BK428">
        <v>1042.65059854628</v>
      </c>
      <c r="BL428">
        <v>921.36878202183402</v>
      </c>
      <c r="BM428">
        <v>737.26146034431997</v>
      </c>
      <c r="BN428">
        <v>662.71212647457003</v>
      </c>
      <c r="BO428">
        <v>508.251787052233</v>
      </c>
      <c r="BP428">
        <v>446.41678237985201</v>
      </c>
      <c r="BQ428">
        <v>436.02192484358898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440.52052853468302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725.09368279039199</v>
      </c>
      <c r="P429">
        <v>1085.53263240563</v>
      </c>
      <c r="Q429">
        <v>1805.0927716015001</v>
      </c>
      <c r="R429">
        <v>2625.5229746986702</v>
      </c>
      <c r="S429">
        <v>2594.5248463442099</v>
      </c>
      <c r="T429">
        <v>2325.06525373664</v>
      </c>
      <c r="U429">
        <v>2415.1407394990902</v>
      </c>
      <c r="V429">
        <v>2692.4930743656701</v>
      </c>
      <c r="W429">
        <v>2704.7091325462602</v>
      </c>
      <c r="X429">
        <v>2491.8639196529498</v>
      </c>
      <c r="Y429">
        <v>2203.1118655698501</v>
      </c>
      <c r="Z429">
        <v>1850.6673897773601</v>
      </c>
      <c r="AA429">
        <v>1822.28465772457</v>
      </c>
      <c r="AB429">
        <v>2363.4777744161302</v>
      </c>
      <c r="AC429">
        <v>2119.6906840102902</v>
      </c>
      <c r="AD429">
        <v>2191.3315705705199</v>
      </c>
      <c r="AE429">
        <v>2268.9766054014599</v>
      </c>
      <c r="AF429">
        <v>2467.6911796602899</v>
      </c>
      <c r="AG429">
        <v>2254.5158154349301</v>
      </c>
      <c r="AH429">
        <v>2114.9075710982802</v>
      </c>
      <c r="AI429">
        <v>1866.4776529466601</v>
      </c>
      <c r="AJ429">
        <v>1525.9638653679999</v>
      </c>
      <c r="AK429">
        <v>1210.2859380043501</v>
      </c>
      <c r="AL429">
        <v>1202.12095450793</v>
      </c>
      <c r="AM429">
        <v>2123.64130968164</v>
      </c>
      <c r="AN429">
        <v>2209.6010667175701</v>
      </c>
      <c r="AO429">
        <v>1494.9746853786601</v>
      </c>
      <c r="AP429">
        <v>1173.4536575457</v>
      </c>
      <c r="AQ429">
        <v>1817.88972409092</v>
      </c>
      <c r="AR429">
        <v>1585.5407614677499</v>
      </c>
      <c r="AS429">
        <v>1278.5713800000401</v>
      </c>
      <c r="AT429">
        <v>1291.21479784247</v>
      </c>
      <c r="AU429">
        <v>1381.0370239287399</v>
      </c>
      <c r="AV429">
        <v>1414.9579702824101</v>
      </c>
      <c r="AW429">
        <v>1618.9988240401401</v>
      </c>
      <c r="AX429">
        <v>1358.0861368092201</v>
      </c>
      <c r="AY429">
        <v>1906.3661333447101</v>
      </c>
      <c r="AZ429">
        <v>2187.7515527396499</v>
      </c>
      <c r="BA429">
        <v>1703.40618882484</v>
      </c>
      <c r="BB429">
        <v>1454.2555814919799</v>
      </c>
      <c r="BC429">
        <v>2360.88796611308</v>
      </c>
      <c r="BD429">
        <v>2199.8081559666698</v>
      </c>
      <c r="BE429">
        <v>2470.9897160068099</v>
      </c>
      <c r="BF429">
        <v>2678.8004225638902</v>
      </c>
      <c r="BG429">
        <v>1852.3849586696099</v>
      </c>
      <c r="BH429">
        <v>2071.4156068495599</v>
      </c>
      <c r="BI429">
        <v>1654.53122297612</v>
      </c>
      <c r="BJ429">
        <v>1285.0868174818099</v>
      </c>
      <c r="BK429">
        <v>1022.4469227396499</v>
      </c>
      <c r="BL429">
        <v>918.87719989317497</v>
      </c>
      <c r="BM429">
        <v>705.147301558256</v>
      </c>
      <c r="BN429">
        <v>623.78320974083999</v>
      </c>
      <c r="BO429">
        <v>483.85098637797302</v>
      </c>
      <c r="BP429">
        <v>445.62945587364101</v>
      </c>
      <c r="BQ429">
        <v>435.092300457156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440.52052853468302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727.71768880512798</v>
      </c>
      <c r="P430">
        <v>1092.4368942716601</v>
      </c>
      <c r="Q430">
        <v>1819.45541517536</v>
      </c>
      <c r="R430">
        <v>2646.9654615679201</v>
      </c>
      <c r="S430">
        <v>2611.7614936425298</v>
      </c>
      <c r="T430">
        <v>2338.7950054512598</v>
      </c>
      <c r="U430">
        <v>2427.2366322631101</v>
      </c>
      <c r="V430">
        <v>2710.2325425263698</v>
      </c>
      <c r="W430">
        <v>2433.8042178855999</v>
      </c>
      <c r="X430">
        <v>2279.9434015412498</v>
      </c>
      <c r="Y430">
        <v>2221.7226194673399</v>
      </c>
      <c r="Z430">
        <v>1775.0915909071</v>
      </c>
      <c r="AA430">
        <v>1753.1734699475801</v>
      </c>
      <c r="AB430">
        <v>2251.2096613633698</v>
      </c>
      <c r="AC430">
        <v>2053.4555373942299</v>
      </c>
      <c r="AD430">
        <v>2097.30058185188</v>
      </c>
      <c r="AE430">
        <v>2177.77522791812</v>
      </c>
      <c r="AF430">
        <v>2376.8406943915102</v>
      </c>
      <c r="AG430">
        <v>2176.75608999825</v>
      </c>
      <c r="AH430">
        <v>2036.4111448896499</v>
      </c>
      <c r="AI430">
        <v>1807.3668194821601</v>
      </c>
      <c r="AJ430">
        <v>1521.28529537691</v>
      </c>
      <c r="AK430">
        <v>1178.6592538588</v>
      </c>
      <c r="AL430">
        <v>1213.70945769072</v>
      </c>
      <c r="AM430">
        <v>2001.3871930022899</v>
      </c>
      <c r="AN430">
        <v>2235.5301500229398</v>
      </c>
      <c r="AO430">
        <v>1436.0339862027799</v>
      </c>
      <c r="AP430">
        <v>1169.60523706452</v>
      </c>
      <c r="AQ430">
        <v>1704.27206257327</v>
      </c>
      <c r="AR430">
        <v>1590.7653047561801</v>
      </c>
      <c r="AS430">
        <v>1280.34637417314</v>
      </c>
      <c r="AT430">
        <v>1292.8180223315801</v>
      </c>
      <c r="AU430">
        <v>1337.9901643451401</v>
      </c>
      <c r="AV430">
        <v>1488.96195177808</v>
      </c>
      <c r="AW430">
        <v>1620.4097246219101</v>
      </c>
      <c r="AX430">
        <v>1358.39843186292</v>
      </c>
      <c r="AY430">
        <v>1907.61577294161</v>
      </c>
      <c r="AZ430">
        <v>2188.8086053224001</v>
      </c>
      <c r="BA430">
        <v>1703.7761732611</v>
      </c>
      <c r="BB430">
        <v>1484.7553928764</v>
      </c>
      <c r="BC430">
        <v>2362.3830999644501</v>
      </c>
      <c r="BD430">
        <v>2200.3966306696698</v>
      </c>
      <c r="BE430">
        <v>2471.5131136282298</v>
      </c>
      <c r="BF430">
        <v>2680.9449780961299</v>
      </c>
      <c r="BG430">
        <v>1907.3571146690799</v>
      </c>
      <c r="BH430">
        <v>2071.7710843663999</v>
      </c>
      <c r="BI430">
        <v>1654.6913855687401</v>
      </c>
      <c r="BJ430">
        <v>1284.16050456835</v>
      </c>
      <c r="BK430">
        <v>1021.4541269468</v>
      </c>
      <c r="BL430">
        <v>918.75437200187696</v>
      </c>
      <c r="BM430">
        <v>703.56416514098601</v>
      </c>
      <c r="BN430">
        <v>621.85402746330897</v>
      </c>
      <c r="BO430">
        <v>482.64809651200102</v>
      </c>
      <c r="BP430">
        <v>445.57079936347202</v>
      </c>
      <c r="BQ430">
        <v>435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440.52052853468302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751.17824546738302</v>
      </c>
      <c r="P431">
        <v>1108.9815538631899</v>
      </c>
      <c r="Q431">
        <v>1853.8389503533599</v>
      </c>
      <c r="R431">
        <v>2693.04182069129</v>
      </c>
      <c r="S431">
        <v>2647.9565405642702</v>
      </c>
      <c r="T431">
        <v>2427.6219560776399</v>
      </c>
      <c r="U431">
        <v>2465.2983952171398</v>
      </c>
      <c r="V431">
        <v>2686.76462647575</v>
      </c>
      <c r="W431">
        <v>2508.1217949462498</v>
      </c>
      <c r="X431">
        <v>2127.5272044892499</v>
      </c>
      <c r="Y431">
        <v>2130.44344022312</v>
      </c>
      <c r="Z431">
        <v>1689.9741770795599</v>
      </c>
      <c r="AA431">
        <v>1662.4596728311401</v>
      </c>
      <c r="AB431">
        <v>2090.5388004937299</v>
      </c>
      <c r="AC431">
        <v>2109.0348977815802</v>
      </c>
      <c r="AD431">
        <v>2051.6018219023199</v>
      </c>
      <c r="AE431">
        <v>2090.7311905749698</v>
      </c>
      <c r="AF431">
        <v>2447.28030990967</v>
      </c>
      <c r="AG431">
        <v>2227.1234420675401</v>
      </c>
      <c r="AH431">
        <v>2108.4035452582698</v>
      </c>
      <c r="AI431">
        <v>1855.3441870000099</v>
      </c>
      <c r="AJ431">
        <v>1584.3244053073299</v>
      </c>
      <c r="AK431">
        <v>1242.5756206163101</v>
      </c>
      <c r="AL431">
        <v>1233.5689807799299</v>
      </c>
      <c r="AM431">
        <v>1925.7746656911499</v>
      </c>
      <c r="AN431">
        <v>2184.94154910724</v>
      </c>
      <c r="AO431">
        <v>1421.3828274253101</v>
      </c>
      <c r="AP431">
        <v>1125.89605376137</v>
      </c>
      <c r="AQ431">
        <v>1515.03897052413</v>
      </c>
      <c r="AR431">
        <v>1536.51725922326</v>
      </c>
      <c r="AS431">
        <v>1220.97122580316</v>
      </c>
      <c r="AT431">
        <v>1269.82733850711</v>
      </c>
      <c r="AU431">
        <v>1123.1020652647101</v>
      </c>
      <c r="AV431">
        <v>1460.6250241513801</v>
      </c>
      <c r="AW431">
        <v>1556.4486649591099</v>
      </c>
      <c r="AX431">
        <v>1333.2597630980899</v>
      </c>
      <c r="AY431">
        <v>1869.70630965838</v>
      </c>
      <c r="AZ431">
        <v>2082.6586710166498</v>
      </c>
      <c r="BA431">
        <v>1603.3222423551399</v>
      </c>
      <c r="BB431">
        <v>1689.09890840395</v>
      </c>
      <c r="BC431">
        <v>2267.2323936175699</v>
      </c>
      <c r="BD431">
        <v>2115.3138409827802</v>
      </c>
      <c r="BE431">
        <v>2366.0834079366</v>
      </c>
      <c r="BF431">
        <v>2529.8024690758002</v>
      </c>
      <c r="BG431">
        <v>2276.7105778903701</v>
      </c>
      <c r="BH431">
        <v>1937.26587414148</v>
      </c>
      <c r="BI431">
        <v>1577.84637776829</v>
      </c>
      <c r="BJ431">
        <v>1202.1510787590501</v>
      </c>
      <c r="BK431">
        <v>965.17615207589597</v>
      </c>
      <c r="BL431">
        <v>842.14336006965902</v>
      </c>
      <c r="BM431">
        <v>643.718852797978</v>
      </c>
      <c r="BN431">
        <v>566.02915765747798</v>
      </c>
      <c r="BO431">
        <v>469.16325914491802</v>
      </c>
      <c r="BP431">
        <v>426.64522158858301</v>
      </c>
      <c r="BQ431">
        <v>435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456.41801386559001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755.24221515336501</v>
      </c>
      <c r="P432">
        <v>1037.89440884539</v>
      </c>
      <c r="Q432">
        <v>1716.33894448198</v>
      </c>
      <c r="R432">
        <v>2464.4260837801999</v>
      </c>
      <c r="S432">
        <v>2420.1360623687301</v>
      </c>
      <c r="T432">
        <v>2478.9834053234499</v>
      </c>
      <c r="U432">
        <v>2252.0620026919</v>
      </c>
      <c r="V432">
        <v>2434.5693129167698</v>
      </c>
      <c r="W432">
        <v>2590.1319178580702</v>
      </c>
      <c r="X432">
        <v>1858.09802340686</v>
      </c>
      <c r="Y432">
        <v>1992.09666964348</v>
      </c>
      <c r="Z432">
        <v>1730.16733562523</v>
      </c>
      <c r="AA432">
        <v>1701.86357205439</v>
      </c>
      <c r="AB432">
        <v>2008.14297209761</v>
      </c>
      <c r="AC432">
        <v>2043.09295611881</v>
      </c>
      <c r="AD432">
        <v>2110.50049544697</v>
      </c>
      <c r="AE432">
        <v>2146.1199964442299</v>
      </c>
      <c r="AF432">
        <v>2329.0645402154701</v>
      </c>
      <c r="AG432">
        <v>2115.8970683402499</v>
      </c>
      <c r="AH432">
        <v>2156.3110613762801</v>
      </c>
      <c r="AI432">
        <v>1767.6289180179399</v>
      </c>
      <c r="AJ432">
        <v>1625.7697725964999</v>
      </c>
      <c r="AK432">
        <v>1202.95308342003</v>
      </c>
      <c r="AL432">
        <v>1264.6250248358399</v>
      </c>
      <c r="AM432">
        <v>1700.07943576312</v>
      </c>
      <c r="AN432">
        <v>2003.1058892787401</v>
      </c>
      <c r="AO432">
        <v>1323.5539873683399</v>
      </c>
      <c r="AP432">
        <v>1064.6894036199701</v>
      </c>
      <c r="AQ432">
        <v>1238.5279653677101</v>
      </c>
      <c r="AR432">
        <v>1426.5821367169401</v>
      </c>
      <c r="AS432">
        <v>1138.62014935961</v>
      </c>
      <c r="AT432">
        <v>1265.8361442026901</v>
      </c>
      <c r="AU432">
        <v>1122.3914262339199</v>
      </c>
      <c r="AV432">
        <v>1455.70571922718</v>
      </c>
      <c r="AW432">
        <v>1545.34499275084</v>
      </c>
      <c r="AX432">
        <v>1646.3672870028699</v>
      </c>
      <c r="AY432">
        <v>1863.12520771748</v>
      </c>
      <c r="AZ432">
        <v>2064.2309888976501</v>
      </c>
      <c r="BA432">
        <v>1585.9381139032</v>
      </c>
      <c r="BB432">
        <v>2131.4845414924598</v>
      </c>
      <c r="BC432">
        <v>2250.71418301832</v>
      </c>
      <c r="BD432">
        <v>2100.5434257922102</v>
      </c>
      <c r="BE432">
        <v>2347.78075786817</v>
      </c>
      <c r="BF432">
        <v>2503.56405329994</v>
      </c>
      <c r="BG432">
        <v>2257.2154485583001</v>
      </c>
      <c r="BH432">
        <v>1913.91570182545</v>
      </c>
      <c r="BI432">
        <v>1564.5060456669</v>
      </c>
      <c r="BJ432">
        <v>1187.9142010872999</v>
      </c>
      <c r="BK432">
        <v>955.40626726150595</v>
      </c>
      <c r="BL432">
        <v>828.80062444224905</v>
      </c>
      <c r="BM432">
        <v>633.29606681730195</v>
      </c>
      <c r="BN432">
        <v>556.254596218914</v>
      </c>
      <c r="BO432">
        <v>466.814711391407</v>
      </c>
      <c r="BP432">
        <v>420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462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779.61479863291595</v>
      </c>
      <c r="P433">
        <v>1069.7261205361699</v>
      </c>
      <c r="Q433">
        <v>1777.6095466439001</v>
      </c>
      <c r="R433">
        <v>2540.85497192106</v>
      </c>
      <c r="S433">
        <v>2471.5641850943998</v>
      </c>
      <c r="T433">
        <v>2536.90634782607</v>
      </c>
      <c r="U433">
        <v>2240.1609453444498</v>
      </c>
      <c r="V433">
        <v>2427.8741730728202</v>
      </c>
      <c r="W433">
        <v>2491.53042271803</v>
      </c>
      <c r="X433">
        <v>1644.8625576460499</v>
      </c>
      <c r="Y433">
        <v>2026.55514248349</v>
      </c>
      <c r="Z433">
        <v>1716.0664191404701</v>
      </c>
      <c r="AA433">
        <v>1799.7080787362499</v>
      </c>
      <c r="AB433">
        <v>2114.0291950269202</v>
      </c>
      <c r="AC433">
        <v>2028.5498760989301</v>
      </c>
      <c r="AD433">
        <v>2085.20696998741</v>
      </c>
      <c r="AE433">
        <v>2123.66144086041</v>
      </c>
      <c r="AF433">
        <v>2197.5353478575398</v>
      </c>
      <c r="AG433">
        <v>2233.37951918</v>
      </c>
      <c r="AH433">
        <v>2118.7246827592999</v>
      </c>
      <c r="AI433">
        <v>1751.8472815048799</v>
      </c>
      <c r="AJ433">
        <v>1603.85674391469</v>
      </c>
      <c r="AK433">
        <v>1166.2221629605399</v>
      </c>
      <c r="AL433">
        <v>1174.50413415497</v>
      </c>
      <c r="AM433">
        <v>1545.36036641853</v>
      </c>
      <c r="AN433">
        <v>1769.7466079352901</v>
      </c>
      <c r="AO433">
        <v>1198.46576195958</v>
      </c>
      <c r="AP433">
        <v>971.70835775205398</v>
      </c>
      <c r="AQ433">
        <v>1104.07126863644</v>
      </c>
      <c r="AR433">
        <v>1573.0324458821101</v>
      </c>
      <c r="AS433">
        <v>1034.5413427425699</v>
      </c>
      <c r="AT433">
        <v>1094.5741720943199</v>
      </c>
      <c r="AU433">
        <v>936.51149654159303</v>
      </c>
      <c r="AV433">
        <v>1222.9305005394201</v>
      </c>
      <c r="AW433">
        <v>1270.90175370313</v>
      </c>
      <c r="AX433">
        <v>1347.8722981803601</v>
      </c>
      <c r="AY433">
        <v>1494.40917987782</v>
      </c>
      <c r="AZ433">
        <v>1639.4059717149601</v>
      </c>
      <c r="BA433">
        <v>1481.62939410539</v>
      </c>
      <c r="BB433">
        <v>1687.8902183943001</v>
      </c>
      <c r="BC433">
        <v>1770.9522948685701</v>
      </c>
      <c r="BD433">
        <v>1695.1314986008899</v>
      </c>
      <c r="BE433">
        <v>1834.2788680875401</v>
      </c>
      <c r="BF433">
        <v>1957.4116978230199</v>
      </c>
      <c r="BG433">
        <v>1809.6396193022999</v>
      </c>
      <c r="BH433">
        <v>1537.17388454415</v>
      </c>
      <c r="BI433">
        <v>1287.83304902852</v>
      </c>
      <c r="BJ433">
        <v>1006.78747626095</v>
      </c>
      <c r="BK433">
        <v>829.71329624936902</v>
      </c>
      <c r="BL433">
        <v>744.15206417667605</v>
      </c>
      <c r="BM433">
        <v>582.54250753313204</v>
      </c>
      <c r="BN433">
        <v>518.97647739719196</v>
      </c>
      <c r="BO433">
        <v>452.43412266010699</v>
      </c>
      <c r="BP433">
        <v>420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462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835.96497475808496</v>
      </c>
      <c r="P434">
        <v>1149.0068656357</v>
      </c>
      <c r="Q434">
        <v>1923.3661572941701</v>
      </c>
      <c r="R434">
        <v>2744.2631229868002</v>
      </c>
      <c r="S434">
        <v>2637.8751091066301</v>
      </c>
      <c r="T434">
        <v>2683.14717482175</v>
      </c>
      <c r="U434">
        <v>2298.5725803898799</v>
      </c>
      <c r="V434">
        <v>2234.47660843619</v>
      </c>
      <c r="W434">
        <v>2259.5627472088499</v>
      </c>
      <c r="X434">
        <v>1584.01196906119</v>
      </c>
      <c r="Y434">
        <v>1996.7875281874201</v>
      </c>
      <c r="Z434">
        <v>1756.9353370095801</v>
      </c>
      <c r="AA434">
        <v>1878.1445743158499</v>
      </c>
      <c r="AB434">
        <v>2104.50458650376</v>
      </c>
      <c r="AC434">
        <v>2172.0864581645801</v>
      </c>
      <c r="AD434">
        <v>2147.9794906777101</v>
      </c>
      <c r="AE434">
        <v>2183.47865580908</v>
      </c>
      <c r="AF434">
        <v>2183.2868638763498</v>
      </c>
      <c r="AG434">
        <v>2312.4386022839799</v>
      </c>
      <c r="AH434">
        <v>2178.7346338969401</v>
      </c>
      <c r="AI434">
        <v>1726.4683978325299</v>
      </c>
      <c r="AJ434">
        <v>1601.1954700046599</v>
      </c>
      <c r="AK434">
        <v>1173.54954634045</v>
      </c>
      <c r="AL434">
        <v>1103.73570034514</v>
      </c>
      <c r="AM434">
        <v>1508.9090782635701</v>
      </c>
      <c r="AN434">
        <v>1683.01920960149</v>
      </c>
      <c r="AO434">
        <v>1185.88643397703</v>
      </c>
      <c r="AP434">
        <v>942.74872045597897</v>
      </c>
      <c r="AQ434">
        <v>1026.69647087965</v>
      </c>
      <c r="AR434">
        <v>1554.2849619322999</v>
      </c>
      <c r="AS434">
        <v>967.72783172644301</v>
      </c>
      <c r="AT434">
        <v>848.13721988195596</v>
      </c>
      <c r="AU434">
        <v>779.470742171437</v>
      </c>
      <c r="AV434">
        <v>1013.7016684457</v>
      </c>
      <c r="AW434">
        <v>1024.2198315222699</v>
      </c>
      <c r="AX434">
        <v>1070.7279227254501</v>
      </c>
      <c r="AY434">
        <v>1162.99063664101</v>
      </c>
      <c r="AZ434">
        <v>1257.55414620533</v>
      </c>
      <c r="BA434">
        <v>1197.89480417446</v>
      </c>
      <c r="BB434">
        <v>1276.62591415002</v>
      </c>
      <c r="BC434">
        <v>1339.7207397806801</v>
      </c>
      <c r="BD434">
        <v>1330.7290311849599</v>
      </c>
      <c r="BE434">
        <v>1372.72028258865</v>
      </c>
      <c r="BF434">
        <v>1466.5054057965101</v>
      </c>
      <c r="BG434">
        <v>1407.3383410282499</v>
      </c>
      <c r="BH434">
        <v>1198.5414009189701</v>
      </c>
      <c r="BI434">
        <v>1039.1469204756199</v>
      </c>
      <c r="BJ434">
        <v>843.98263255801498</v>
      </c>
      <c r="BK434">
        <v>716.73480276748899</v>
      </c>
      <c r="BL434">
        <v>662.76659216074802</v>
      </c>
      <c r="BM434">
        <v>533.74542975801796</v>
      </c>
      <c r="BN434">
        <v>478.45562339157698</v>
      </c>
      <c r="BO434">
        <v>438.60788630012797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851.76296230770095</v>
      </c>
      <c r="P435">
        <v>1173.3915926408399</v>
      </c>
      <c r="Q435">
        <v>1970.32853474119</v>
      </c>
      <c r="R435">
        <v>2802.0699336225698</v>
      </c>
      <c r="S435">
        <v>2689.4134594502498</v>
      </c>
      <c r="T435">
        <v>2732.8922078473001</v>
      </c>
      <c r="U435">
        <v>2335.7880032307899</v>
      </c>
      <c r="V435">
        <v>2076.2513415113499</v>
      </c>
      <c r="W435">
        <v>2057.5723628461201</v>
      </c>
      <c r="X435">
        <v>1610.39607620525</v>
      </c>
      <c r="Y435">
        <v>2033.1320625908299</v>
      </c>
      <c r="Z435">
        <v>1766.28664669052</v>
      </c>
      <c r="AA435">
        <v>1926.2941277519101</v>
      </c>
      <c r="AB435">
        <v>2041.8968612197</v>
      </c>
      <c r="AC435">
        <v>2231.1143062313899</v>
      </c>
      <c r="AD435">
        <v>2164.7841438754699</v>
      </c>
      <c r="AE435">
        <v>2205.27069235003</v>
      </c>
      <c r="AF435">
        <v>2237.5343343494201</v>
      </c>
      <c r="AG435">
        <v>2370.38940608741</v>
      </c>
      <c r="AH435">
        <v>2230.9949327701202</v>
      </c>
      <c r="AI435">
        <v>1764.3973033063101</v>
      </c>
      <c r="AJ435">
        <v>1638.2519139599499</v>
      </c>
      <c r="AK435">
        <v>1198.6847202905001</v>
      </c>
      <c r="AL435">
        <v>1086.3460916338199</v>
      </c>
      <c r="AM435">
        <v>1592.5712638370801</v>
      </c>
      <c r="AN435">
        <v>1686.9444997825699</v>
      </c>
      <c r="AO435">
        <v>1191.4383507002401</v>
      </c>
      <c r="AP435">
        <v>958.81670871476297</v>
      </c>
      <c r="AQ435">
        <v>990.663929975923</v>
      </c>
      <c r="AR435">
        <v>1511.3947923391199</v>
      </c>
      <c r="AS435">
        <v>952.05270047262502</v>
      </c>
      <c r="AT435">
        <v>788.38503135146902</v>
      </c>
      <c r="AU435">
        <v>761.075079641309</v>
      </c>
      <c r="AV435">
        <v>1016.9690293326601</v>
      </c>
      <c r="AW435">
        <v>980.36231014107102</v>
      </c>
      <c r="AX435">
        <v>1072.5331696516901</v>
      </c>
      <c r="AY435">
        <v>1107.67412808833</v>
      </c>
      <c r="AZ435">
        <v>1261.04080163257</v>
      </c>
      <c r="BA435">
        <v>1200.31852331952</v>
      </c>
      <c r="BB435">
        <v>1277.4481984925301</v>
      </c>
      <c r="BC435">
        <v>1342.99818425495</v>
      </c>
      <c r="BD435">
        <v>1334.42412653007</v>
      </c>
      <c r="BE435">
        <v>1375.61406302572</v>
      </c>
      <c r="BF435">
        <v>1471.16648480208</v>
      </c>
      <c r="BG435">
        <v>1411.21886432723</v>
      </c>
      <c r="BH435">
        <v>1201.60029123457</v>
      </c>
      <c r="BI435">
        <v>1038.2839941664799</v>
      </c>
      <c r="BJ435">
        <v>843.66485297703696</v>
      </c>
      <c r="BK435">
        <v>727.63650301326697</v>
      </c>
      <c r="BL435">
        <v>662.76659216074802</v>
      </c>
      <c r="BM435">
        <v>533.74542975801796</v>
      </c>
      <c r="BN435">
        <v>478.45562339157698</v>
      </c>
      <c r="BO435">
        <v>438.60788630012797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950.81115774556395</v>
      </c>
      <c r="P436">
        <v>1325.96838946086</v>
      </c>
      <c r="Q436">
        <v>2264.1751347219101</v>
      </c>
      <c r="R436">
        <v>3163.7708458094398</v>
      </c>
      <c r="S436">
        <v>3011.8922145808601</v>
      </c>
      <c r="T436">
        <v>3044.15006179598</v>
      </c>
      <c r="U436">
        <v>2568.6472847052901</v>
      </c>
      <c r="V436">
        <v>2271.4158197073202</v>
      </c>
      <c r="W436">
        <v>1981.41421548474</v>
      </c>
      <c r="X436">
        <v>1728.33325067589</v>
      </c>
      <c r="Y436">
        <v>2174.7491486980798</v>
      </c>
      <c r="Z436">
        <v>1811.9985109510801</v>
      </c>
      <c r="AA436">
        <v>2134.9909862986701</v>
      </c>
      <c r="AB436">
        <v>2016.32718549314</v>
      </c>
      <c r="AC436">
        <v>2295.9198790147998</v>
      </c>
      <c r="AD436">
        <v>2229.2863488315802</v>
      </c>
      <c r="AE436">
        <v>2308.1848962599101</v>
      </c>
      <c r="AF436">
        <v>2478.6328561618802</v>
      </c>
      <c r="AG436">
        <v>2590.03916481039</v>
      </c>
      <c r="AH436">
        <v>2452.42572459241</v>
      </c>
      <c r="AI436">
        <v>1925.9876804191399</v>
      </c>
      <c r="AJ436">
        <v>1783.7596615539701</v>
      </c>
      <c r="AK436">
        <v>1276.5836266425999</v>
      </c>
      <c r="AL436">
        <v>1103.2408981228</v>
      </c>
      <c r="AM436">
        <v>1694.7281534487599</v>
      </c>
      <c r="AN436">
        <v>1673.1157589827999</v>
      </c>
      <c r="AO436">
        <v>1198.5986049990499</v>
      </c>
      <c r="AP436">
        <v>1013.75993599588</v>
      </c>
      <c r="AQ436">
        <v>995.18668056950798</v>
      </c>
      <c r="AR436">
        <v>1405.9083993677</v>
      </c>
      <c r="AS436">
        <v>909.94206521140995</v>
      </c>
      <c r="AT436">
        <v>795.466011674828</v>
      </c>
      <c r="AU436">
        <v>704.35833410234</v>
      </c>
      <c r="AV436">
        <v>1037.51542438243</v>
      </c>
      <c r="AW436">
        <v>859.67844441000796</v>
      </c>
      <c r="AX436">
        <v>1083.88524179564</v>
      </c>
      <c r="AY436">
        <v>954.690196109319</v>
      </c>
      <c r="AZ436">
        <v>1282.96620329129</v>
      </c>
      <c r="BA436">
        <v>1215.5597815603601</v>
      </c>
      <c r="BB436">
        <v>1282.6190319354801</v>
      </c>
      <c r="BC436">
        <v>1363.6079886970699</v>
      </c>
      <c r="BD436">
        <v>1357.6602768463899</v>
      </c>
      <c r="BE436">
        <v>1393.8112435957501</v>
      </c>
      <c r="BF436">
        <v>1500.4771039592499</v>
      </c>
      <c r="BG436">
        <v>1435.6210554102199</v>
      </c>
      <c r="BH436">
        <v>1220.8357448660099</v>
      </c>
      <c r="BI436">
        <v>1032.8575887402501</v>
      </c>
      <c r="BJ436">
        <v>841.66653536370097</v>
      </c>
      <c r="BK436">
        <v>819.76366360295299</v>
      </c>
      <c r="BL436">
        <v>662.76659216074802</v>
      </c>
      <c r="BM436">
        <v>533.74542975801796</v>
      </c>
      <c r="BN436">
        <v>478.45562339157698</v>
      </c>
      <c r="BO436">
        <v>438.60788630012797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950.81115774556395</v>
      </c>
      <c r="P437">
        <v>1325.96838946086</v>
      </c>
      <c r="Q437">
        <v>2264.1751347219101</v>
      </c>
      <c r="R437">
        <v>3163.7708458094398</v>
      </c>
      <c r="S437">
        <v>3011.8922145808601</v>
      </c>
      <c r="T437">
        <v>3044.15006179598</v>
      </c>
      <c r="U437">
        <v>2568.6472847052901</v>
      </c>
      <c r="V437">
        <v>2271.4158197073202</v>
      </c>
      <c r="W437">
        <v>1981.41421548474</v>
      </c>
      <c r="X437">
        <v>1614.5059550938299</v>
      </c>
      <c r="Y437">
        <v>2019.5603216432601</v>
      </c>
      <c r="Z437">
        <v>1826.0370636935399</v>
      </c>
      <c r="AA437">
        <v>2135.9710992324399</v>
      </c>
      <c r="AB437">
        <v>2014.57574254726</v>
      </c>
      <c r="AC437">
        <v>2326.8352957368802</v>
      </c>
      <c r="AD437">
        <v>2252.87898231688</v>
      </c>
      <c r="AE437">
        <v>2331.6522822262</v>
      </c>
      <c r="AF437">
        <v>2317.1322505285598</v>
      </c>
      <c r="AG437">
        <v>2234.62346878777</v>
      </c>
      <c r="AH437">
        <v>2257.5922365543101</v>
      </c>
      <c r="AI437">
        <v>1806.0449443484799</v>
      </c>
      <c r="AJ437">
        <v>1646.15214558261</v>
      </c>
      <c r="AK437">
        <v>1223.4772306434199</v>
      </c>
      <c r="AL437">
        <v>1127.2486400825001</v>
      </c>
      <c r="AM437">
        <v>1717.8798912336799</v>
      </c>
      <c r="AN437">
        <v>1589.29516896631</v>
      </c>
      <c r="AO437">
        <v>1151.9954248986101</v>
      </c>
      <c r="AP437">
        <v>1028.60479238063</v>
      </c>
      <c r="AQ437">
        <v>940.99866790356498</v>
      </c>
      <c r="AR437">
        <v>1405.9083993677</v>
      </c>
      <c r="AS437">
        <v>838.758521297014</v>
      </c>
      <c r="AT437">
        <v>724.13392346757701</v>
      </c>
      <c r="AU437">
        <v>789.67521468010204</v>
      </c>
      <c r="AV437">
        <v>1037.51542438243</v>
      </c>
      <c r="AW437">
        <v>859.67844441000796</v>
      </c>
      <c r="AX437">
        <v>1083.88524179564</v>
      </c>
      <c r="AY437">
        <v>830.75037538917195</v>
      </c>
      <c r="AZ437">
        <v>1282.96620329129</v>
      </c>
      <c r="BA437">
        <v>1215.5597815603601</v>
      </c>
      <c r="BB437">
        <v>1282.6190319354801</v>
      </c>
      <c r="BC437">
        <v>1363.6079886970699</v>
      </c>
      <c r="BD437">
        <v>1357.6602768463899</v>
      </c>
      <c r="BE437">
        <v>1393.8112435957501</v>
      </c>
      <c r="BF437">
        <v>1500.4771039592499</v>
      </c>
      <c r="BG437">
        <v>1435.6210554102199</v>
      </c>
      <c r="BH437">
        <v>1220.8357448660099</v>
      </c>
      <c r="BI437">
        <v>1032.8575887402501</v>
      </c>
      <c r="BJ437">
        <v>841.66653536370097</v>
      </c>
      <c r="BK437">
        <v>819.76366360295299</v>
      </c>
      <c r="BL437">
        <v>662.76659216074802</v>
      </c>
      <c r="BM437">
        <v>533.74542975801796</v>
      </c>
      <c r="BN437">
        <v>478.45562339157698</v>
      </c>
      <c r="BO437">
        <v>438.60788630012797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1055.11000153757</v>
      </c>
      <c r="P438">
        <v>1544.82689501701</v>
      </c>
      <c r="Q438">
        <v>2649.3652352673098</v>
      </c>
      <c r="R438">
        <v>3615.1373913516099</v>
      </c>
      <c r="S438">
        <v>3435.3733941268401</v>
      </c>
      <c r="T438">
        <v>3339.4077993087999</v>
      </c>
      <c r="U438">
        <v>2861.0527813343001</v>
      </c>
      <c r="V438">
        <v>2507.1071674371501</v>
      </c>
      <c r="W438">
        <v>2129.3254460909998</v>
      </c>
      <c r="X438">
        <v>1635.7864395106301</v>
      </c>
      <c r="Y438">
        <v>2115.0184975109701</v>
      </c>
      <c r="Z438">
        <v>1978.4084556465</v>
      </c>
      <c r="AA438">
        <v>2193.0781478266999</v>
      </c>
      <c r="AB438">
        <v>2055.7070007007601</v>
      </c>
      <c r="AC438">
        <v>2448.4457543014</v>
      </c>
      <c r="AD438">
        <v>2371.2079988555001</v>
      </c>
      <c r="AE438">
        <v>2362.27441022225</v>
      </c>
      <c r="AF438">
        <v>2450.76434889032</v>
      </c>
      <c r="AG438">
        <v>2483.4915528555998</v>
      </c>
      <c r="AH438">
        <v>2286.2236394982701</v>
      </c>
      <c r="AI438">
        <v>1978.1422728596599</v>
      </c>
      <c r="AJ438">
        <v>1681.7105545377301</v>
      </c>
      <c r="AK438">
        <v>1292.20145146204</v>
      </c>
      <c r="AL438">
        <v>1198.2563182123799</v>
      </c>
      <c r="AM438">
        <v>1957.89879086153</v>
      </c>
      <c r="AN438">
        <v>1655.00634725131</v>
      </c>
      <c r="AO438">
        <v>1224.88049057017</v>
      </c>
      <c r="AP438">
        <v>1089.8140566858101</v>
      </c>
      <c r="AQ438">
        <v>997.95759195060998</v>
      </c>
      <c r="AR438">
        <v>1328.6321480818899</v>
      </c>
      <c r="AS438">
        <v>780.06334979502606</v>
      </c>
      <c r="AT438">
        <v>659.00904957672003</v>
      </c>
      <c r="AU438">
        <v>735.38117196880705</v>
      </c>
      <c r="AV438">
        <v>927.72030733609199</v>
      </c>
      <c r="AW438">
        <v>788.50110427638197</v>
      </c>
      <c r="AX438">
        <v>943.75875070354505</v>
      </c>
      <c r="AY438">
        <v>774.28098451101096</v>
      </c>
      <c r="AZ438">
        <v>1278.22972096835</v>
      </c>
      <c r="BA438">
        <v>1252.1882860492501</v>
      </c>
      <c r="BB438">
        <v>1300.0724230017099</v>
      </c>
      <c r="BC438">
        <v>1346.87815645305</v>
      </c>
      <c r="BD438">
        <v>1353.3249000517001</v>
      </c>
      <c r="BE438">
        <v>1409.80857424031</v>
      </c>
      <c r="BF438">
        <v>1518.14848813294</v>
      </c>
      <c r="BG438">
        <v>1447.83878719108</v>
      </c>
      <c r="BH438">
        <v>1238.8639842938401</v>
      </c>
      <c r="BI438">
        <v>1023.11654605989</v>
      </c>
      <c r="BJ438">
        <v>840.724322816636</v>
      </c>
      <c r="BK438">
        <v>808.32194162376902</v>
      </c>
      <c r="BL438">
        <v>716.06057200031296</v>
      </c>
      <c r="BM438">
        <v>578.20412322934999</v>
      </c>
      <c r="BN438">
        <v>478.45562339157698</v>
      </c>
      <c r="BO438">
        <v>436.66965806344501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1069.5747739775099</v>
      </c>
      <c r="P439">
        <v>1547.5258747226701</v>
      </c>
      <c r="Q439">
        <v>2649.39432777306</v>
      </c>
      <c r="R439">
        <v>3601.6989951427599</v>
      </c>
      <c r="S439">
        <v>3421.3093563498901</v>
      </c>
      <c r="T439">
        <v>3311.5588000009898</v>
      </c>
      <c r="U439">
        <v>2843.0402121420602</v>
      </c>
      <c r="V439">
        <v>2499.5821183091298</v>
      </c>
      <c r="W439">
        <v>2077.0397252175699</v>
      </c>
      <c r="X439">
        <v>1694.70539010432</v>
      </c>
      <c r="Y439">
        <v>2128.8777362809801</v>
      </c>
      <c r="Z439">
        <v>2019.21106048365</v>
      </c>
      <c r="AA439">
        <v>2235.0121030568598</v>
      </c>
      <c r="AB439">
        <v>2085.5616047179801</v>
      </c>
      <c r="AC439">
        <v>2380.7456538669799</v>
      </c>
      <c r="AD439">
        <v>2411.6269928574202</v>
      </c>
      <c r="AE439">
        <v>2385.1639911717102</v>
      </c>
      <c r="AF439">
        <v>2607.6965298280902</v>
      </c>
      <c r="AG439">
        <v>2538.41936552375</v>
      </c>
      <c r="AH439">
        <v>2277.5435234566298</v>
      </c>
      <c r="AI439">
        <v>2115.57846672201</v>
      </c>
      <c r="AJ439">
        <v>1657.45600521151</v>
      </c>
      <c r="AK439">
        <v>1319.96374715762</v>
      </c>
      <c r="AL439">
        <v>1270.46549932172</v>
      </c>
      <c r="AM439">
        <v>1932.1441221800801</v>
      </c>
      <c r="AN439">
        <v>1685.2073143841501</v>
      </c>
      <c r="AO439">
        <v>1256.0696689265901</v>
      </c>
      <c r="AP439">
        <v>1111.72350391191</v>
      </c>
      <c r="AQ439">
        <v>1017.22373037417</v>
      </c>
      <c r="AR439">
        <v>1238.872434789</v>
      </c>
      <c r="AS439">
        <v>744.97781577126705</v>
      </c>
      <c r="AT439">
        <v>619.02210094929706</v>
      </c>
      <c r="AU439">
        <v>694.48188454927401</v>
      </c>
      <c r="AV439">
        <v>846.46044861407404</v>
      </c>
      <c r="AW439">
        <v>742.57801462764098</v>
      </c>
      <c r="AX439">
        <v>858.67134840498295</v>
      </c>
      <c r="AY439">
        <v>737.73031076494999</v>
      </c>
      <c r="AZ439">
        <v>1277.5708709493599</v>
      </c>
      <c r="BA439">
        <v>1257.28335222552</v>
      </c>
      <c r="BB439">
        <v>1302.5002093316</v>
      </c>
      <c r="BC439">
        <v>1344.5510179692201</v>
      </c>
      <c r="BD439">
        <v>1352.72184426287</v>
      </c>
      <c r="BE439">
        <v>1412.0338209276899</v>
      </c>
      <c r="BF439">
        <v>1520.6065975493</v>
      </c>
      <c r="BG439">
        <v>1449.5382874250099</v>
      </c>
      <c r="BH439">
        <v>1241.3717326774599</v>
      </c>
      <c r="BI439">
        <v>1021.76155606576</v>
      </c>
      <c r="BJ439">
        <v>840.59325999148405</v>
      </c>
      <c r="BK439">
        <v>806.72256482810303</v>
      </c>
      <c r="BL439">
        <v>727.27416452210298</v>
      </c>
      <c r="BM439">
        <v>587.55868211460302</v>
      </c>
      <c r="BN439">
        <v>478.45562339157698</v>
      </c>
      <c r="BO439">
        <v>436.26183523381502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420</v>
      </c>
      <c r="O440">
        <v>1089.4649225353901</v>
      </c>
      <c r="P440">
        <v>1406.6738611803601</v>
      </c>
      <c r="Q440">
        <v>2404.8908435093399</v>
      </c>
      <c r="R440">
        <v>3242.0804171797699</v>
      </c>
      <c r="S440">
        <v>3100.7980003493799</v>
      </c>
      <c r="T440">
        <v>2978.5914094956502</v>
      </c>
      <c r="U440">
        <v>2546.9976478536701</v>
      </c>
      <c r="V440">
        <v>2260.5021565571601</v>
      </c>
      <c r="W440">
        <v>1906.8153471395201</v>
      </c>
      <c r="X440">
        <v>1616.7193759649799</v>
      </c>
      <c r="Y440">
        <v>2001.2343821925599</v>
      </c>
      <c r="Z440">
        <v>1973.3175732387001</v>
      </c>
      <c r="AA440">
        <v>2260.0079617832598</v>
      </c>
      <c r="AB440">
        <v>2047.9714122954299</v>
      </c>
      <c r="AC440">
        <v>2341.1506615083199</v>
      </c>
      <c r="AD440">
        <v>2420.8065696653198</v>
      </c>
      <c r="AE440">
        <v>2523.60599436661</v>
      </c>
      <c r="AF440">
        <v>2852.82951560537</v>
      </c>
      <c r="AG440">
        <v>2555.92421981697</v>
      </c>
      <c r="AH440">
        <v>2302.7126715601798</v>
      </c>
      <c r="AI440">
        <v>2089.2444273241399</v>
      </c>
      <c r="AJ440">
        <v>1636.4497929884801</v>
      </c>
      <c r="AK440">
        <v>1439.3311044329801</v>
      </c>
      <c r="AL440">
        <v>1400.8741380891499</v>
      </c>
      <c r="AM440">
        <v>1787.5319242647099</v>
      </c>
      <c r="AN440">
        <v>1643.36099174681</v>
      </c>
      <c r="AO440">
        <v>1260.6395520624999</v>
      </c>
      <c r="AP440">
        <v>1073.30079361765</v>
      </c>
      <c r="AQ440">
        <v>1019.52221675538</v>
      </c>
      <c r="AR440">
        <v>1097.4668675657999</v>
      </c>
      <c r="AS440">
        <v>736.19270525083596</v>
      </c>
      <c r="AT440">
        <v>600.68859844022597</v>
      </c>
      <c r="AU440">
        <v>662.69483473978698</v>
      </c>
      <c r="AV440">
        <v>769.91681890771395</v>
      </c>
      <c r="AW440">
        <v>679.87244608704498</v>
      </c>
      <c r="AX440">
        <v>794.375451295468</v>
      </c>
      <c r="AY440">
        <v>698.15946532207397</v>
      </c>
      <c r="AZ440">
        <v>1255.5664926626</v>
      </c>
      <c r="BA440">
        <v>1230.1055188226001</v>
      </c>
      <c r="BB440">
        <v>1289.1618427875201</v>
      </c>
      <c r="BC440">
        <v>1317.7242575662301</v>
      </c>
      <c r="BD440">
        <v>1327.62875092524</v>
      </c>
      <c r="BE440">
        <v>1380.7915193236799</v>
      </c>
      <c r="BF440">
        <v>1482.4870063998801</v>
      </c>
      <c r="BG440">
        <v>1426.0914053732799</v>
      </c>
      <c r="BH440">
        <v>1208.7263592082099</v>
      </c>
      <c r="BI440">
        <v>997.70867557369297</v>
      </c>
      <c r="BJ440">
        <v>813.97172073714205</v>
      </c>
      <c r="BK440">
        <v>776.05213036456598</v>
      </c>
      <c r="BL440">
        <v>686.06294330971002</v>
      </c>
      <c r="BM440">
        <v>560.55082526005106</v>
      </c>
      <c r="BN440">
        <v>485.323997396957</v>
      </c>
      <c r="BO440">
        <v>439.26674886116803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420</v>
      </c>
      <c r="O441">
        <v>1114.75482426843</v>
      </c>
      <c r="P441">
        <v>1413.22676789361</v>
      </c>
      <c r="Q441">
        <v>2452.3869404526399</v>
      </c>
      <c r="R441">
        <v>3295.4415020688598</v>
      </c>
      <c r="S441">
        <v>3182.0285543648702</v>
      </c>
      <c r="T441">
        <v>3017.4674663693199</v>
      </c>
      <c r="U441">
        <v>2564.0529187287698</v>
      </c>
      <c r="V441">
        <v>2602.0869288149502</v>
      </c>
      <c r="W441">
        <v>1880.94745133073</v>
      </c>
      <c r="X441">
        <v>1581.82123361658</v>
      </c>
      <c r="Y441">
        <v>1928.7076488134801</v>
      </c>
      <c r="Z441">
        <v>1859.06361768294</v>
      </c>
      <c r="AA441">
        <v>2237.90598448827</v>
      </c>
      <c r="AB441">
        <v>2030.65357085802</v>
      </c>
      <c r="AC441">
        <v>2325.9788528707199</v>
      </c>
      <c r="AD441">
        <v>2338.5287089068402</v>
      </c>
      <c r="AE441">
        <v>2432.8014791984301</v>
      </c>
      <c r="AF441">
        <v>2864.8293793175098</v>
      </c>
      <c r="AG441">
        <v>2542.6075056678901</v>
      </c>
      <c r="AH441">
        <v>2220.3633090743301</v>
      </c>
      <c r="AI441">
        <v>2084.64895887595</v>
      </c>
      <c r="AJ441">
        <v>1674.7089536046699</v>
      </c>
      <c r="AK441">
        <v>1491.2144434556899</v>
      </c>
      <c r="AL441">
        <v>1466.6935171964201</v>
      </c>
      <c r="AM441">
        <v>1735.5790531492501</v>
      </c>
      <c r="AN441">
        <v>1559.67754666516</v>
      </c>
      <c r="AO441">
        <v>1236.8842825587601</v>
      </c>
      <c r="AP441">
        <v>1071.3977637871401</v>
      </c>
      <c r="AQ441">
        <v>1017.71484145378</v>
      </c>
      <c r="AR441">
        <v>964.41664897389899</v>
      </c>
      <c r="AS441">
        <v>701.618914507353</v>
      </c>
      <c r="AT441">
        <v>598.99892749174899</v>
      </c>
      <c r="AU441">
        <v>641.58966663934098</v>
      </c>
      <c r="AV441">
        <v>705.37699518810598</v>
      </c>
      <c r="AW441">
        <v>620.21023191424899</v>
      </c>
      <c r="AX441">
        <v>732.257366865162</v>
      </c>
      <c r="AY441">
        <v>660.04518658529798</v>
      </c>
      <c r="AZ441">
        <v>1227.5044877328801</v>
      </c>
      <c r="BA441">
        <v>986.15961698091701</v>
      </c>
      <c r="BB441">
        <v>1272.15153225583</v>
      </c>
      <c r="BC441">
        <v>1283.51230788664</v>
      </c>
      <c r="BD441">
        <v>1295.6277327748601</v>
      </c>
      <c r="BE441">
        <v>1340.94846580941</v>
      </c>
      <c r="BF441">
        <v>1433.8734013793801</v>
      </c>
      <c r="BG441">
        <v>1396.1897871067899</v>
      </c>
      <c r="BH441">
        <v>1167.0939795386601</v>
      </c>
      <c r="BI441">
        <v>967.03423241759003</v>
      </c>
      <c r="BJ441">
        <v>780.02148792181004</v>
      </c>
      <c r="BK441">
        <v>736.74435904855295</v>
      </c>
      <c r="BL441">
        <v>632.73088070175197</v>
      </c>
      <c r="BM441">
        <v>525.59955057565605</v>
      </c>
      <c r="BN441">
        <v>503</v>
      </c>
      <c r="BO441">
        <v>446.99999999999898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420</v>
      </c>
      <c r="O442">
        <v>1034.9583579845801</v>
      </c>
      <c r="P442">
        <v>1472.81248230043</v>
      </c>
      <c r="Q442">
        <v>2539.6233410514001</v>
      </c>
      <c r="R442">
        <v>3429.6023333019698</v>
      </c>
      <c r="S442">
        <v>3294.87743710526</v>
      </c>
      <c r="T442">
        <v>3112.3929143362898</v>
      </c>
      <c r="U442">
        <v>2629.0316017966202</v>
      </c>
      <c r="V442">
        <v>2750.3411745783601</v>
      </c>
      <c r="W442">
        <v>1732.41597660963</v>
      </c>
      <c r="X442">
        <v>1510.9377190222699</v>
      </c>
      <c r="Y442">
        <v>1839.2756464931899</v>
      </c>
      <c r="Z442">
        <v>1914.80128413072</v>
      </c>
      <c r="AA442">
        <v>2184.4104506844801</v>
      </c>
      <c r="AB442">
        <v>2252.9497202478301</v>
      </c>
      <c r="AC442">
        <v>2409.1618129775802</v>
      </c>
      <c r="AD442">
        <v>2430.51935995338</v>
      </c>
      <c r="AE442">
        <v>2423.2791061600301</v>
      </c>
      <c r="AF442">
        <v>2745.5600159341302</v>
      </c>
      <c r="AG442">
        <v>2448.4685400470798</v>
      </c>
      <c r="AH442">
        <v>2096.22815120621</v>
      </c>
      <c r="AI442">
        <v>2160.34397276648</v>
      </c>
      <c r="AJ442">
        <v>1728.20165811992</v>
      </c>
      <c r="AK442">
        <v>1446.4827360065799</v>
      </c>
      <c r="AL442">
        <v>1507.0135668637499</v>
      </c>
      <c r="AM442">
        <v>1757.04551047018</v>
      </c>
      <c r="AN442">
        <v>1548.3884284851599</v>
      </c>
      <c r="AO442">
        <v>1236.78554951361</v>
      </c>
      <c r="AP442">
        <v>983.15812875724805</v>
      </c>
      <c r="AQ442">
        <v>954.26613002402405</v>
      </c>
      <c r="AR442">
        <v>921.92576276025898</v>
      </c>
      <c r="AS442">
        <v>676.76760666756002</v>
      </c>
      <c r="AT442">
        <v>594.57972254355002</v>
      </c>
      <c r="AU442">
        <v>612.70147159194096</v>
      </c>
      <c r="AV442">
        <v>648.66535406520904</v>
      </c>
      <c r="AW442">
        <v>600.19417398507096</v>
      </c>
      <c r="AX442">
        <v>669.99025535532201</v>
      </c>
      <c r="AY442">
        <v>629.30866136525401</v>
      </c>
      <c r="AZ442">
        <v>1227.5044877328801</v>
      </c>
      <c r="BA442">
        <v>964.04020940606495</v>
      </c>
      <c r="BB442">
        <v>1272.15153225583</v>
      </c>
      <c r="BC442">
        <v>1283.51230788664</v>
      </c>
      <c r="BD442">
        <v>1177.91709785582</v>
      </c>
      <c r="BE442">
        <v>1340.94846580941</v>
      </c>
      <c r="BF442">
        <v>1433.8734013793801</v>
      </c>
      <c r="BG442">
        <v>1396.1897871067899</v>
      </c>
      <c r="BH442">
        <v>1167.0939795386601</v>
      </c>
      <c r="BI442">
        <v>967.03423241759003</v>
      </c>
      <c r="BJ442">
        <v>780.02148792181004</v>
      </c>
      <c r="BK442">
        <v>736.74435904855295</v>
      </c>
      <c r="BL442">
        <v>632.73088070175197</v>
      </c>
      <c r="BM442">
        <v>525.59955057565605</v>
      </c>
      <c r="BN442">
        <v>503</v>
      </c>
      <c r="BO442">
        <v>446.99999999999898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420</v>
      </c>
      <c r="O443">
        <v>1048.02541855047</v>
      </c>
      <c r="P443">
        <v>1489.97008237877</v>
      </c>
      <c r="Q443">
        <v>2558.7282775906101</v>
      </c>
      <c r="R443">
        <v>3383.90879861244</v>
      </c>
      <c r="S443">
        <v>3244.0271915243802</v>
      </c>
      <c r="T443">
        <v>3029.34100780468</v>
      </c>
      <c r="U443">
        <v>2511.72304500881</v>
      </c>
      <c r="V443">
        <v>2610.5328393702198</v>
      </c>
      <c r="W443">
        <v>1479.5956088937801</v>
      </c>
      <c r="X443">
        <v>1364.3516577006501</v>
      </c>
      <c r="Y443">
        <v>1668.8060828252401</v>
      </c>
      <c r="Z443">
        <v>1807.39542442518</v>
      </c>
      <c r="AA443">
        <v>2097.0666002882899</v>
      </c>
      <c r="AB443">
        <v>2146.6631160975098</v>
      </c>
      <c r="AC443">
        <v>2257.1073116682201</v>
      </c>
      <c r="AD443">
        <v>2260.16724276577</v>
      </c>
      <c r="AE443">
        <v>2265.2272466576201</v>
      </c>
      <c r="AF443">
        <v>2554.46667863113</v>
      </c>
      <c r="AG443">
        <v>2288.74674779726</v>
      </c>
      <c r="AH443">
        <v>1940.65676097188</v>
      </c>
      <c r="AI443">
        <v>2005.4938170447699</v>
      </c>
      <c r="AJ443">
        <v>1607.42595951316</v>
      </c>
      <c r="AK443">
        <v>1355.41556827864</v>
      </c>
      <c r="AL443">
        <v>1387.6142354173001</v>
      </c>
      <c r="AM443">
        <v>1474.91427415766</v>
      </c>
      <c r="AN443">
        <v>1388.67191477546</v>
      </c>
      <c r="AO443">
        <v>1152.5164928142699</v>
      </c>
      <c r="AP443">
        <v>913.28604497186598</v>
      </c>
      <c r="AQ443">
        <v>897.69888255345199</v>
      </c>
      <c r="AR443">
        <v>825.20832204323995</v>
      </c>
      <c r="AS443">
        <v>626.00478181000801</v>
      </c>
      <c r="AT443">
        <v>525.90755832237801</v>
      </c>
      <c r="AU443">
        <v>539.18581959915502</v>
      </c>
      <c r="AV443">
        <v>552.35374305422295</v>
      </c>
      <c r="AW443">
        <v>532.04064478785494</v>
      </c>
      <c r="AX443">
        <v>547.41742811601102</v>
      </c>
      <c r="AY443">
        <v>535.926869253424</v>
      </c>
      <c r="AZ443">
        <v>788.87599890717502</v>
      </c>
      <c r="BA443">
        <v>681.04925532777997</v>
      </c>
      <c r="BB443">
        <v>942.99706818963102</v>
      </c>
      <c r="BC443">
        <v>939.47199215353999</v>
      </c>
      <c r="BD443">
        <v>779.02969078733099</v>
      </c>
      <c r="BE443">
        <v>971.485067785051</v>
      </c>
      <c r="BF443">
        <v>1063.9006119235501</v>
      </c>
      <c r="BG443">
        <v>1035.1320247912199</v>
      </c>
      <c r="BH443">
        <v>890.458583264558</v>
      </c>
      <c r="BI443">
        <v>735.55289852492001</v>
      </c>
      <c r="BJ443">
        <v>625.86392607894095</v>
      </c>
      <c r="BK443">
        <v>608.47361961354295</v>
      </c>
      <c r="BL443">
        <v>545.53595643176197</v>
      </c>
      <c r="BM443">
        <v>454.07246426043002</v>
      </c>
      <c r="BN443">
        <v>503</v>
      </c>
      <c r="BO443">
        <v>447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420</v>
      </c>
      <c r="O444">
        <v>1106.6234016621099</v>
      </c>
      <c r="P444">
        <v>1600.2382170317201</v>
      </c>
      <c r="Q444">
        <v>2731.2848895786301</v>
      </c>
      <c r="R444">
        <v>3532.7082177828001</v>
      </c>
      <c r="S444">
        <v>3419.9732175279901</v>
      </c>
      <c r="T444">
        <v>3139.6645015133399</v>
      </c>
      <c r="U444">
        <v>2578.94806561016</v>
      </c>
      <c r="V444">
        <v>2664.4575925210102</v>
      </c>
      <c r="W444">
        <v>1413.0341135533999</v>
      </c>
      <c r="X444">
        <v>1456.0147710234501</v>
      </c>
      <c r="Y444">
        <v>1660.38138704578</v>
      </c>
      <c r="Z444">
        <v>1838.85084581092</v>
      </c>
      <c r="AA444">
        <v>2162.9338694858102</v>
      </c>
      <c r="AB444">
        <v>2204.2994367096398</v>
      </c>
      <c r="AC444">
        <v>2282.8831103775801</v>
      </c>
      <c r="AD444">
        <v>2271.95238646708</v>
      </c>
      <c r="AE444">
        <v>2449.09084687012</v>
      </c>
      <c r="AF444">
        <v>2534.3703536217199</v>
      </c>
      <c r="AG444">
        <v>2345.95832782356</v>
      </c>
      <c r="AH444">
        <v>1981.3875597272399</v>
      </c>
      <c r="AI444">
        <v>2039.7927010957101</v>
      </c>
      <c r="AJ444">
        <v>1630.23528577511</v>
      </c>
      <c r="AK444">
        <v>1296.0245689548699</v>
      </c>
      <c r="AL444">
        <v>1387.9423293963</v>
      </c>
      <c r="AM444">
        <v>1460.6362935412301</v>
      </c>
      <c r="AN444">
        <v>1317.40334167742</v>
      </c>
      <c r="AO444">
        <v>1168.4591666817601</v>
      </c>
      <c r="AP444">
        <v>919.76071558332796</v>
      </c>
      <c r="AQ444">
        <v>911.62712342480302</v>
      </c>
      <c r="AR444">
        <v>783.76845723813801</v>
      </c>
      <c r="AS444">
        <v>607.02940412194096</v>
      </c>
      <c r="AT444">
        <v>515.06531743957305</v>
      </c>
      <c r="AU444">
        <v>516.77494258834395</v>
      </c>
      <c r="AV444">
        <v>529.30770065590605</v>
      </c>
      <c r="AW444">
        <v>519.01739564291302</v>
      </c>
      <c r="AX444">
        <v>515.19389794608003</v>
      </c>
      <c r="AY444">
        <v>506.90710303253599</v>
      </c>
      <c r="AZ444">
        <v>657.80628734166896</v>
      </c>
      <c r="BA444">
        <v>599.02514638454602</v>
      </c>
      <c r="BB444">
        <v>839.91939346348204</v>
      </c>
      <c r="BC444">
        <v>831.73267937093703</v>
      </c>
      <c r="BD444">
        <v>703.49772456047697</v>
      </c>
      <c r="BE444">
        <v>855.784288599771</v>
      </c>
      <c r="BF444">
        <v>948.04031223950199</v>
      </c>
      <c r="BG444">
        <v>922.06354587237797</v>
      </c>
      <c r="BH444">
        <v>803.82772599887596</v>
      </c>
      <c r="BI444">
        <v>663.06244117124095</v>
      </c>
      <c r="BJ444">
        <v>577.588101956988</v>
      </c>
      <c r="BK444">
        <v>563.07786253774202</v>
      </c>
      <c r="BL444">
        <v>504</v>
      </c>
      <c r="BM444">
        <v>420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420</v>
      </c>
      <c r="O445">
        <v>1152.92965609459</v>
      </c>
      <c r="P445">
        <v>1693.15085495836</v>
      </c>
      <c r="Q445">
        <v>2878.3892803985</v>
      </c>
      <c r="R445">
        <v>3675.57159433985</v>
      </c>
      <c r="S445">
        <v>3587.15975999374</v>
      </c>
      <c r="T445">
        <v>3257.14970965672</v>
      </c>
      <c r="U445">
        <v>2666.5079735105201</v>
      </c>
      <c r="V445">
        <v>2746.1274994586101</v>
      </c>
      <c r="W445">
        <v>1361.0118735153501</v>
      </c>
      <c r="X445">
        <v>1462.8380055216001</v>
      </c>
      <c r="Y445">
        <v>1726.1670643442501</v>
      </c>
      <c r="Z445">
        <v>1930.2406263580999</v>
      </c>
      <c r="AA445">
        <v>2263.1767024225401</v>
      </c>
      <c r="AB445">
        <v>2296.2318859250499</v>
      </c>
      <c r="AC445">
        <v>2442.2673351835501</v>
      </c>
      <c r="AD445">
        <v>2269.50371618597</v>
      </c>
      <c r="AE445">
        <v>2464.96593339019</v>
      </c>
      <c r="AF445">
        <v>2409.3143499652201</v>
      </c>
      <c r="AG445">
        <v>2358.7173260779</v>
      </c>
      <c r="AH445">
        <v>2063.06494428121</v>
      </c>
      <c r="AI445">
        <v>2116.1833796485098</v>
      </c>
      <c r="AJ445">
        <v>1693.31195736317</v>
      </c>
      <c r="AK445">
        <v>1302.74932512037</v>
      </c>
      <c r="AL445">
        <v>1409.0669239205999</v>
      </c>
      <c r="AM445">
        <v>1524.9514837382301</v>
      </c>
      <c r="AN445">
        <v>1334.0009849911801</v>
      </c>
      <c r="AO445">
        <v>1187.93468134045</v>
      </c>
      <c r="AP445">
        <v>927.36117612609098</v>
      </c>
      <c r="AQ445">
        <v>942.64249928671995</v>
      </c>
      <c r="AR445">
        <v>794.56188471585494</v>
      </c>
      <c r="AS445">
        <v>619.60046519014395</v>
      </c>
      <c r="AT445">
        <v>530.02642942153705</v>
      </c>
      <c r="AU445">
        <v>531.38039445068705</v>
      </c>
      <c r="AV445">
        <v>547.62968073690399</v>
      </c>
      <c r="AW445">
        <v>532.40613605769897</v>
      </c>
      <c r="AX445">
        <v>522.84339864868696</v>
      </c>
      <c r="AY445">
        <v>509.22640658146901</v>
      </c>
      <c r="AZ445">
        <v>606.56519218500796</v>
      </c>
      <c r="BA445">
        <v>569.20247095059494</v>
      </c>
      <c r="BB445">
        <v>839.91939346348204</v>
      </c>
      <c r="BC445">
        <v>831.73267937093703</v>
      </c>
      <c r="BD445">
        <v>703.49772456047697</v>
      </c>
      <c r="BE445">
        <v>855.784288599771</v>
      </c>
      <c r="BF445">
        <v>948.04031223950199</v>
      </c>
      <c r="BG445">
        <v>922.06354587237797</v>
      </c>
      <c r="BH445">
        <v>803.82772599887596</v>
      </c>
      <c r="BI445">
        <v>663.06244117124095</v>
      </c>
      <c r="BJ445">
        <v>577.588101956988</v>
      </c>
      <c r="BK445">
        <v>563.07786253774202</v>
      </c>
      <c r="BL445">
        <v>504</v>
      </c>
      <c r="BM445">
        <v>420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420</v>
      </c>
      <c r="O446">
        <v>1152.92965609459</v>
      </c>
      <c r="P446">
        <v>1693.15085495836</v>
      </c>
      <c r="Q446">
        <v>2878.3892803985</v>
      </c>
      <c r="R446">
        <v>3675.57159433985</v>
      </c>
      <c r="S446">
        <v>3587.15975999374</v>
      </c>
      <c r="T446">
        <v>3257.14970965672</v>
      </c>
      <c r="U446">
        <v>2666.5079735105201</v>
      </c>
      <c r="V446">
        <v>2746.1274994586101</v>
      </c>
      <c r="W446">
        <v>1363.9097724389301</v>
      </c>
      <c r="X446">
        <v>1409.4977546173</v>
      </c>
      <c r="Y446">
        <v>1808.8725416494401</v>
      </c>
      <c r="Z446">
        <v>2030.02066935109</v>
      </c>
      <c r="AA446">
        <v>2260.78636894788</v>
      </c>
      <c r="AB446">
        <v>2159.4464834391802</v>
      </c>
      <c r="AC446">
        <v>2521.8950594318499</v>
      </c>
      <c r="AD446">
        <v>2080.1508641005198</v>
      </c>
      <c r="AE446">
        <v>2382.5907830989499</v>
      </c>
      <c r="AF446">
        <v>2332.6254171130499</v>
      </c>
      <c r="AG446">
        <v>2138.9409138268902</v>
      </c>
      <c r="AH446">
        <v>2062.7727115371599</v>
      </c>
      <c r="AI446">
        <v>2114.7994002517798</v>
      </c>
      <c r="AJ446">
        <v>1698.66707426413</v>
      </c>
      <c r="AK446">
        <v>1279.8140707826501</v>
      </c>
      <c r="AL446">
        <v>1395.3670634794901</v>
      </c>
      <c r="AM446">
        <v>1559.51296049808</v>
      </c>
      <c r="AN446">
        <v>1330.78744434026</v>
      </c>
      <c r="AO446">
        <v>1178.52055852273</v>
      </c>
      <c r="AP446">
        <v>921.07775119232099</v>
      </c>
      <c r="AQ446">
        <v>954.93430420541597</v>
      </c>
      <c r="AR446">
        <v>783.46593691805901</v>
      </c>
      <c r="AS446">
        <v>627.24931336333896</v>
      </c>
      <c r="AT446">
        <v>550.975767827749</v>
      </c>
      <c r="AU446">
        <v>548.76138077664598</v>
      </c>
      <c r="AV446">
        <v>561.08985085132304</v>
      </c>
      <c r="AW446">
        <v>543.20962589522298</v>
      </c>
      <c r="AX446">
        <v>527.002048401612</v>
      </c>
      <c r="AY446">
        <v>514.44497961226205</v>
      </c>
      <c r="AZ446">
        <v>583.09474627889801</v>
      </c>
      <c r="BA446">
        <v>556.43055815365994</v>
      </c>
      <c r="BB446">
        <v>839.91939346348204</v>
      </c>
      <c r="BC446">
        <v>831.73267937093703</v>
      </c>
      <c r="BD446">
        <v>703.49772456047697</v>
      </c>
      <c r="BE446">
        <v>855.784288599771</v>
      </c>
      <c r="BF446">
        <v>948.04031223950199</v>
      </c>
      <c r="BG446">
        <v>922.06354587237797</v>
      </c>
      <c r="BH446">
        <v>803.82772599887596</v>
      </c>
      <c r="BI446">
        <v>663.06244117124095</v>
      </c>
      <c r="BJ446">
        <v>577.588101956988</v>
      </c>
      <c r="BK446">
        <v>563.07786253774202</v>
      </c>
      <c r="BL446">
        <v>504</v>
      </c>
      <c r="BM446">
        <v>420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479</v>
      </c>
      <c r="N447">
        <v>420</v>
      </c>
      <c r="O447">
        <v>1208.93686332109</v>
      </c>
      <c r="P447">
        <v>1909.8189414722201</v>
      </c>
      <c r="Q447">
        <v>3267.9611008328102</v>
      </c>
      <c r="R447">
        <v>4134.1843827413604</v>
      </c>
      <c r="S447">
        <v>3930.3737485366601</v>
      </c>
      <c r="T447">
        <v>3497.2143648158499</v>
      </c>
      <c r="U447">
        <v>2874.8199779543102</v>
      </c>
      <c r="V447">
        <v>2949.56262656017</v>
      </c>
      <c r="W447">
        <v>1427.84587687218</v>
      </c>
      <c r="X447">
        <v>1360.32052979529</v>
      </c>
      <c r="Y447">
        <v>1735.75690617073</v>
      </c>
      <c r="Z447">
        <v>2070.4180181676102</v>
      </c>
      <c r="AA447">
        <v>2194.2020361602199</v>
      </c>
      <c r="AB447">
        <v>2177.0671445522999</v>
      </c>
      <c r="AC447">
        <v>2494.7449023991398</v>
      </c>
      <c r="AD447">
        <v>2154.9770976371801</v>
      </c>
      <c r="AE447">
        <v>2341.9387705616</v>
      </c>
      <c r="AF447">
        <v>2249.7634795000899</v>
      </c>
      <c r="AG447">
        <v>2109.3785578357001</v>
      </c>
      <c r="AH447">
        <v>2209.7011612737601</v>
      </c>
      <c r="AI447">
        <v>2177.6358795496399</v>
      </c>
      <c r="AJ447">
        <v>1662.78626730982</v>
      </c>
      <c r="AK447">
        <v>1220.1745673048099</v>
      </c>
      <c r="AL447">
        <v>1451.8196479042699</v>
      </c>
      <c r="AM447">
        <v>1638.20781239141</v>
      </c>
      <c r="AN447">
        <v>1379.22250457218</v>
      </c>
      <c r="AO447">
        <v>1236.8867583902199</v>
      </c>
      <c r="AP447">
        <v>917.15570912127805</v>
      </c>
      <c r="AQ447">
        <v>933.41728289778905</v>
      </c>
      <c r="AR447">
        <v>787.21027039272997</v>
      </c>
      <c r="AS447">
        <v>607.42435158507999</v>
      </c>
      <c r="AT447">
        <v>543.73919762525099</v>
      </c>
      <c r="AU447">
        <v>553.42027231779502</v>
      </c>
      <c r="AV447">
        <v>562.84988900310202</v>
      </c>
      <c r="AW447">
        <v>561.945882045698</v>
      </c>
      <c r="AX447">
        <v>528.20646940648396</v>
      </c>
      <c r="AY447">
        <v>517.32184237598699</v>
      </c>
      <c r="AZ447">
        <v>550.64264589328695</v>
      </c>
      <c r="BA447">
        <v>547.47062735060399</v>
      </c>
      <c r="BB447">
        <v>839.24881530875405</v>
      </c>
      <c r="BC447">
        <v>835.17271853783302</v>
      </c>
      <c r="BD447">
        <v>703.578680881982</v>
      </c>
      <c r="BE447">
        <v>883.04736689478398</v>
      </c>
      <c r="BF447">
        <v>908.48887487272498</v>
      </c>
      <c r="BG447">
        <v>917.07221661769597</v>
      </c>
      <c r="BH447">
        <v>789.47913897578496</v>
      </c>
      <c r="BI447">
        <v>680.80273754577104</v>
      </c>
      <c r="BJ447">
        <v>658.825785176821</v>
      </c>
      <c r="BK447">
        <v>563.07786253774202</v>
      </c>
      <c r="BL447">
        <v>504</v>
      </c>
      <c r="BM447">
        <v>420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479</v>
      </c>
      <c r="N448">
        <v>420</v>
      </c>
      <c r="O448">
        <v>1210.00034628353</v>
      </c>
      <c r="P448">
        <v>1913.9254516573701</v>
      </c>
      <c r="Q448">
        <v>3275.3446554402199</v>
      </c>
      <c r="R448">
        <v>4142.8764707959899</v>
      </c>
      <c r="S448">
        <v>3936.8786831687598</v>
      </c>
      <c r="T448">
        <v>3501.7643101601998</v>
      </c>
      <c r="U448">
        <v>2878.7681153182398</v>
      </c>
      <c r="V448">
        <v>2953.4183324691398</v>
      </c>
      <c r="W448">
        <v>1441.4905447656199</v>
      </c>
      <c r="X448">
        <v>1335.41118643296</v>
      </c>
      <c r="Y448">
        <v>1693.1674164308699</v>
      </c>
      <c r="Z448">
        <v>2015.65732627686</v>
      </c>
      <c r="AA448">
        <v>2215.4081252081601</v>
      </c>
      <c r="AB448">
        <v>2196.0203124049299</v>
      </c>
      <c r="AC448">
        <v>2495.8396849206702</v>
      </c>
      <c r="AD448">
        <v>2152.0466197053502</v>
      </c>
      <c r="AE448">
        <v>2326.8475596002299</v>
      </c>
      <c r="AF448">
        <v>2210.21193080475</v>
      </c>
      <c r="AG448">
        <v>2045.0251782656401</v>
      </c>
      <c r="AH448">
        <v>2347.0963169942702</v>
      </c>
      <c r="AI448">
        <v>2096.1242416878399</v>
      </c>
      <c r="AJ448">
        <v>1567.3512806203601</v>
      </c>
      <c r="AK448">
        <v>1195.1196123931099</v>
      </c>
      <c r="AL448">
        <v>1484.7465252577099</v>
      </c>
      <c r="AM448">
        <v>1685.08244286994</v>
      </c>
      <c r="AN448">
        <v>1430.34608243813</v>
      </c>
      <c r="AO448">
        <v>1279.4153665092899</v>
      </c>
      <c r="AP448">
        <v>943.49310541911905</v>
      </c>
      <c r="AQ448">
        <v>943.161387728862</v>
      </c>
      <c r="AR448">
        <v>788.985363427332</v>
      </c>
      <c r="AS448">
        <v>621.42340142073397</v>
      </c>
      <c r="AT448">
        <v>566.21341442144899</v>
      </c>
      <c r="AU448">
        <v>578.24297206141205</v>
      </c>
      <c r="AV448">
        <v>590.553448343269</v>
      </c>
      <c r="AW448">
        <v>585.39528660586802</v>
      </c>
      <c r="AX448">
        <v>550.01679085634703</v>
      </c>
      <c r="AY448">
        <v>523.81387208116405</v>
      </c>
      <c r="AZ448">
        <v>535.53048432400101</v>
      </c>
      <c r="BA448">
        <v>558.72899441970799</v>
      </c>
      <c r="BB448">
        <v>839.23598858664195</v>
      </c>
      <c r="BC448">
        <v>835.23851911027498</v>
      </c>
      <c r="BD448">
        <v>703.58021968167304</v>
      </c>
      <c r="BE448">
        <v>883.56885111961401</v>
      </c>
      <c r="BF448">
        <v>907.73234069001296</v>
      </c>
      <c r="BG448">
        <v>916.97674319246198</v>
      </c>
      <c r="BH448">
        <v>789.20468127514698</v>
      </c>
      <c r="BI448">
        <v>681.14207137311905</v>
      </c>
      <c r="BJ448">
        <v>661.16744599993206</v>
      </c>
      <c r="BK448">
        <v>563.07786253774202</v>
      </c>
      <c r="BL448">
        <v>504</v>
      </c>
      <c r="BM448">
        <v>420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479.54073760084401</v>
      </c>
      <c r="N449">
        <v>420</v>
      </c>
      <c r="O449">
        <v>1202.45999774139</v>
      </c>
      <c r="P449">
        <v>1894.70334622476</v>
      </c>
      <c r="Q449">
        <v>3262.5801124613799</v>
      </c>
      <c r="R449">
        <v>4145.3617419892298</v>
      </c>
      <c r="S449">
        <v>3944.08083220866</v>
      </c>
      <c r="T449">
        <v>3506.1867996119599</v>
      </c>
      <c r="U449">
        <v>2863.14951196737</v>
      </c>
      <c r="V449">
        <v>2917.0968324611699</v>
      </c>
      <c r="W449">
        <v>1467.3147056047601</v>
      </c>
      <c r="X449">
        <v>1320.0780519591401</v>
      </c>
      <c r="Y449">
        <v>1672.41862234525</v>
      </c>
      <c r="Z449">
        <v>1985.90351125898</v>
      </c>
      <c r="AA449">
        <v>2198.73477820063</v>
      </c>
      <c r="AB449">
        <v>2170.4095066995501</v>
      </c>
      <c r="AC449">
        <v>2469.49963675444</v>
      </c>
      <c r="AD449">
        <v>2138.40808155176</v>
      </c>
      <c r="AE449">
        <v>2295.9007012461002</v>
      </c>
      <c r="AF449">
        <v>2181.3271207944399</v>
      </c>
      <c r="AG449">
        <v>2004.3942884680901</v>
      </c>
      <c r="AH449">
        <v>2321.4510206984401</v>
      </c>
      <c r="AI449">
        <v>2026.1361598271501</v>
      </c>
      <c r="AJ449">
        <v>1527.59525371975</v>
      </c>
      <c r="AK449">
        <v>1200.71838850736</v>
      </c>
      <c r="AL449">
        <v>1503.5207879740699</v>
      </c>
      <c r="AM449">
        <v>1701.88072257967</v>
      </c>
      <c r="AN449">
        <v>1401.1660187812899</v>
      </c>
      <c r="AO449">
        <v>1296.08916575694</v>
      </c>
      <c r="AP449">
        <v>956.55715552330298</v>
      </c>
      <c r="AQ449">
        <v>945.07530874768804</v>
      </c>
      <c r="AR449">
        <v>791.36764460731195</v>
      </c>
      <c r="AS449">
        <v>625.54873551011201</v>
      </c>
      <c r="AT449">
        <v>572.15160240668899</v>
      </c>
      <c r="AU449">
        <v>590.50363785777404</v>
      </c>
      <c r="AV449">
        <v>603.15257520204</v>
      </c>
      <c r="AW449">
        <v>599.30821540016302</v>
      </c>
      <c r="AX449">
        <v>557.37355525353496</v>
      </c>
      <c r="AY449">
        <v>528.87966062341798</v>
      </c>
      <c r="AZ449">
        <v>536.17241234635799</v>
      </c>
      <c r="BA449">
        <v>547.13783432755395</v>
      </c>
      <c r="BB449">
        <v>827.92084386612896</v>
      </c>
      <c r="BC449">
        <v>828.76618517114298</v>
      </c>
      <c r="BD449">
        <v>734.16679304950605</v>
      </c>
      <c r="BE449">
        <v>875.750041636025</v>
      </c>
      <c r="BF449">
        <v>895.21958087628798</v>
      </c>
      <c r="BG449">
        <v>912.58429269487203</v>
      </c>
      <c r="BH449">
        <v>774.85654650183994</v>
      </c>
      <c r="BI449">
        <v>673.47254748175203</v>
      </c>
      <c r="BJ449">
        <v>651.87382073769004</v>
      </c>
      <c r="BK449">
        <v>571.33965787501995</v>
      </c>
      <c r="BL449">
        <v>504</v>
      </c>
      <c r="BM449">
        <v>420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480.46701492961398</v>
      </c>
      <c r="N450">
        <v>420</v>
      </c>
      <c r="O450">
        <v>1082.0326359954199</v>
      </c>
      <c r="P450">
        <v>1868.81247915788</v>
      </c>
      <c r="Q450">
        <v>3282.1863955555</v>
      </c>
      <c r="R450">
        <v>4236.2980121584496</v>
      </c>
      <c r="S450">
        <v>4029.7141337838202</v>
      </c>
      <c r="T450">
        <v>3572.5492997613701</v>
      </c>
      <c r="U450">
        <v>2849.05284446307</v>
      </c>
      <c r="V450">
        <v>2834.3257769870702</v>
      </c>
      <c r="W450">
        <v>1529.5866639895701</v>
      </c>
      <c r="X450">
        <v>1278.0605133346401</v>
      </c>
      <c r="Y450">
        <v>1604.79999753892</v>
      </c>
      <c r="Z450">
        <v>1893.1779021459799</v>
      </c>
      <c r="AA450">
        <v>2157.8049419519398</v>
      </c>
      <c r="AB450">
        <v>2104.2609393095299</v>
      </c>
      <c r="AC450">
        <v>2409.0109051105001</v>
      </c>
      <c r="AD450">
        <v>2104.7921081198501</v>
      </c>
      <c r="AE450">
        <v>2116.2716552546399</v>
      </c>
      <c r="AF450">
        <v>2084.4857684866301</v>
      </c>
      <c r="AG450">
        <v>1871.4237750802099</v>
      </c>
      <c r="AH450">
        <v>2269.12240767001</v>
      </c>
      <c r="AI450">
        <v>1996.9643230690001</v>
      </c>
      <c r="AJ450">
        <v>1472.4475742273301</v>
      </c>
      <c r="AK450">
        <v>1218.41480494391</v>
      </c>
      <c r="AL450">
        <v>1463.2788129119201</v>
      </c>
      <c r="AM450">
        <v>1643.4553764249699</v>
      </c>
      <c r="AN450">
        <v>1377.61759047844</v>
      </c>
      <c r="AO450">
        <v>1310.13000936516</v>
      </c>
      <c r="AP450">
        <v>969.36503119379404</v>
      </c>
      <c r="AQ450">
        <v>943.06408028798398</v>
      </c>
      <c r="AR450">
        <v>790.45010688834896</v>
      </c>
      <c r="AS450">
        <v>639.284609295819</v>
      </c>
      <c r="AT450">
        <v>603.12884751667605</v>
      </c>
      <c r="AU450">
        <v>632.64533709962996</v>
      </c>
      <c r="AV450">
        <v>635.28342863642604</v>
      </c>
      <c r="AW450">
        <v>629.601936432446</v>
      </c>
      <c r="AX450">
        <v>575.53490085321698</v>
      </c>
      <c r="AY450">
        <v>534.543266552874</v>
      </c>
      <c r="AZ450">
        <v>543.31287389544195</v>
      </c>
      <c r="BA450">
        <v>538.28711437912295</v>
      </c>
      <c r="BB450">
        <v>672.24782235543796</v>
      </c>
      <c r="BC450">
        <v>806.68743033615897</v>
      </c>
      <c r="BD450">
        <v>819.94284251898603</v>
      </c>
      <c r="BE450">
        <v>849.07812091731</v>
      </c>
      <c r="BF450">
        <v>852.53541797085495</v>
      </c>
      <c r="BG450">
        <v>897.60054207676205</v>
      </c>
      <c r="BH450">
        <v>725.91145915339303</v>
      </c>
      <c r="BI450">
        <v>647.30987737063197</v>
      </c>
      <c r="BJ450">
        <v>619.88556817836195</v>
      </c>
      <c r="BK450">
        <v>628</v>
      </c>
      <c r="BL450">
        <v>504</v>
      </c>
      <c r="BM450">
        <v>420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480.46701492961398</v>
      </c>
      <c r="N451">
        <v>420</v>
      </c>
      <c r="O451">
        <v>1056.4590245824199</v>
      </c>
      <c r="P451">
        <v>1881.70370532366</v>
      </c>
      <c r="Q451">
        <v>3302.88503057049</v>
      </c>
      <c r="R451">
        <v>4263.5222267752297</v>
      </c>
      <c r="S451">
        <v>4049.9301966302301</v>
      </c>
      <c r="T451">
        <v>3589.50805521437</v>
      </c>
      <c r="U451">
        <v>2861.8167133594102</v>
      </c>
      <c r="V451">
        <v>2610.96354592322</v>
      </c>
      <c r="W451">
        <v>1535.91330179548</v>
      </c>
      <c r="X451">
        <v>1337.9658883848599</v>
      </c>
      <c r="Y451">
        <v>1583.1247346064799</v>
      </c>
      <c r="Z451">
        <v>1865.3933343448</v>
      </c>
      <c r="AA451">
        <v>2132.9038050404001</v>
      </c>
      <c r="AB451">
        <v>2095.3704069764299</v>
      </c>
      <c r="AC451">
        <v>2358.3675207374399</v>
      </c>
      <c r="AD451">
        <v>2117.31682161241</v>
      </c>
      <c r="AE451">
        <v>2091.2137124953802</v>
      </c>
      <c r="AF451">
        <v>2150.0688228221302</v>
      </c>
      <c r="AG451">
        <v>1867.08064242266</v>
      </c>
      <c r="AH451">
        <v>2244.5891467932101</v>
      </c>
      <c r="AI451">
        <v>2007.5041950961499</v>
      </c>
      <c r="AJ451">
        <v>1447.20577494911</v>
      </c>
      <c r="AK451">
        <v>1226.7504944642301</v>
      </c>
      <c r="AL451">
        <v>1449.0663119603801</v>
      </c>
      <c r="AM451">
        <v>1631.4311704705699</v>
      </c>
      <c r="AN451">
        <v>1390.4701840222101</v>
      </c>
      <c r="AO451">
        <v>1320.9660160088799</v>
      </c>
      <c r="AP451">
        <v>982.42585907092302</v>
      </c>
      <c r="AQ451">
        <v>947.87261450692904</v>
      </c>
      <c r="AR451">
        <v>791.65302622683305</v>
      </c>
      <c r="AS451">
        <v>650.07820953342696</v>
      </c>
      <c r="AT451">
        <v>617.24566699540605</v>
      </c>
      <c r="AU451">
        <v>645.59229787842901</v>
      </c>
      <c r="AV451">
        <v>646.53080701661997</v>
      </c>
      <c r="AW451">
        <v>631.36908198628601</v>
      </c>
      <c r="AX451">
        <v>578.00359436832196</v>
      </c>
      <c r="AY451">
        <v>533.71719475492296</v>
      </c>
      <c r="AZ451">
        <v>546.37888530666805</v>
      </c>
      <c r="BA451">
        <v>535.00274016646597</v>
      </c>
      <c r="BB451">
        <v>642.62742497411602</v>
      </c>
      <c r="BC451">
        <v>806.68743033615897</v>
      </c>
      <c r="BD451">
        <v>819.94284251898603</v>
      </c>
      <c r="BE451">
        <v>849.07812091731</v>
      </c>
      <c r="BF451">
        <v>852.53541797085495</v>
      </c>
      <c r="BG451">
        <v>897.60054207676205</v>
      </c>
      <c r="BH451">
        <v>725.91145915339303</v>
      </c>
      <c r="BI451">
        <v>647.30987737063197</v>
      </c>
      <c r="BJ451">
        <v>619.88556817836195</v>
      </c>
      <c r="BK451">
        <v>628</v>
      </c>
      <c r="BL451">
        <v>504</v>
      </c>
      <c r="BM451">
        <v>420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480.46701492961398</v>
      </c>
      <c r="N452">
        <v>419.99999999999898</v>
      </c>
      <c r="O452">
        <v>1053.1471602255999</v>
      </c>
      <c r="P452">
        <v>1890.6684724561301</v>
      </c>
      <c r="Q452">
        <v>3289.07207452078</v>
      </c>
      <c r="R452">
        <v>4214.4632484985104</v>
      </c>
      <c r="S452">
        <v>3993.23011604354</v>
      </c>
      <c r="T452">
        <v>3519.6131581930699</v>
      </c>
      <c r="U452">
        <v>2803.3445174397798</v>
      </c>
      <c r="V452">
        <v>2264.6598683417401</v>
      </c>
      <c r="W452">
        <v>1478.5752747076001</v>
      </c>
      <c r="X452">
        <v>1380.7713947057</v>
      </c>
      <c r="Y452">
        <v>1460.80105836396</v>
      </c>
      <c r="Z452">
        <v>1727.8916299657401</v>
      </c>
      <c r="AA452">
        <v>1990.6203371635299</v>
      </c>
      <c r="AB452">
        <v>2073.3168853163002</v>
      </c>
      <c r="AC452">
        <v>2060.7655659195002</v>
      </c>
      <c r="AD452">
        <v>2161.7406681658899</v>
      </c>
      <c r="AE452">
        <v>2022.1143185173701</v>
      </c>
      <c r="AF452">
        <v>2176.3640991303</v>
      </c>
      <c r="AG452">
        <v>1898.86320455443</v>
      </c>
      <c r="AH452">
        <v>2080.7082293921499</v>
      </c>
      <c r="AI452">
        <v>1952.4154799612099</v>
      </c>
      <c r="AJ452">
        <v>1363.7966587542901</v>
      </c>
      <c r="AK452">
        <v>1209.7227377760801</v>
      </c>
      <c r="AL452">
        <v>1434.8050777563201</v>
      </c>
      <c r="AM452">
        <v>1603.87814049447</v>
      </c>
      <c r="AN452">
        <v>1381.38695555403</v>
      </c>
      <c r="AO452">
        <v>1321.1289056135399</v>
      </c>
      <c r="AP452">
        <v>987.92369176154205</v>
      </c>
      <c r="AQ452">
        <v>916.66786549250696</v>
      </c>
      <c r="AR452">
        <v>773.98111944283596</v>
      </c>
      <c r="AS452">
        <v>649.65621799127098</v>
      </c>
      <c r="AT452">
        <v>626.32166121070202</v>
      </c>
      <c r="AU452">
        <v>650.19245873048101</v>
      </c>
      <c r="AV452">
        <v>652.125822214359</v>
      </c>
      <c r="AW452">
        <v>633.317581279499</v>
      </c>
      <c r="AX452">
        <v>577.493388370047</v>
      </c>
      <c r="AY452">
        <v>527.98785202224303</v>
      </c>
      <c r="AZ452">
        <v>537.90841725961297</v>
      </c>
      <c r="BA452">
        <v>511.75763699289899</v>
      </c>
      <c r="BB452">
        <v>581.65233552191296</v>
      </c>
      <c r="BC452">
        <v>765.99079128998403</v>
      </c>
      <c r="BD452">
        <v>777.11495435569304</v>
      </c>
      <c r="BE452">
        <v>812.16623384522302</v>
      </c>
      <c r="BF452">
        <v>801.79825264270403</v>
      </c>
      <c r="BG452">
        <v>845.65133267681301</v>
      </c>
      <c r="BH452">
        <v>687.48469813027896</v>
      </c>
      <c r="BI452">
        <v>619.790063883941</v>
      </c>
      <c r="BJ452">
        <v>604.59049143521395</v>
      </c>
      <c r="BK452">
        <v>628</v>
      </c>
      <c r="BL452">
        <v>504</v>
      </c>
      <c r="BM452">
        <v>419.99999999999898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480.46701492961398</v>
      </c>
      <c r="N453">
        <v>0</v>
      </c>
      <c r="O453">
        <v>1072.0961737473699</v>
      </c>
      <c r="P453">
        <v>2013.3161580298499</v>
      </c>
      <c r="Q453">
        <v>3375.0370201474102</v>
      </c>
      <c r="R453">
        <v>4177.2464180254101</v>
      </c>
      <c r="S453">
        <v>3932.8877450826399</v>
      </c>
      <c r="T453">
        <v>3363.7741482189599</v>
      </c>
      <c r="U453">
        <v>2669.1696140662498</v>
      </c>
      <c r="V453">
        <v>1838.81176351619</v>
      </c>
      <c r="W453">
        <v>1252.38959563558</v>
      </c>
      <c r="X453">
        <v>1225.9924864913801</v>
      </c>
      <c r="Y453">
        <v>1318.9900211348099</v>
      </c>
      <c r="Z453">
        <v>1594.13949742914</v>
      </c>
      <c r="AA453">
        <v>1958.9632294983601</v>
      </c>
      <c r="AB453">
        <v>2025.6105719926099</v>
      </c>
      <c r="AC453">
        <v>1942.7687022135799</v>
      </c>
      <c r="AD453">
        <v>1930.8049192378201</v>
      </c>
      <c r="AE453">
        <v>1834.04557245109</v>
      </c>
      <c r="AF453">
        <v>2070.8501402126299</v>
      </c>
      <c r="AG453">
        <v>1827.4989449094901</v>
      </c>
      <c r="AH453">
        <v>2020.60965350827</v>
      </c>
      <c r="AI453">
        <v>1878.6460846191401</v>
      </c>
      <c r="AJ453">
        <v>1309.1077988644099</v>
      </c>
      <c r="AK453">
        <v>1169.14243526063</v>
      </c>
      <c r="AL453">
        <v>1330.04880945335</v>
      </c>
      <c r="AM453">
        <v>1447.9476449541401</v>
      </c>
      <c r="AN453">
        <v>1283.6514547313</v>
      </c>
      <c r="AO453">
        <v>1266.08945697079</v>
      </c>
      <c r="AP453">
        <v>961.49462683286595</v>
      </c>
      <c r="AQ453">
        <v>895.16692853643201</v>
      </c>
      <c r="AR453">
        <v>774.04457938380403</v>
      </c>
      <c r="AS453">
        <v>663.03248360633199</v>
      </c>
      <c r="AT453">
        <v>649.45015123040298</v>
      </c>
      <c r="AU453">
        <v>677.48949500724598</v>
      </c>
      <c r="AV453">
        <v>676.14310266722805</v>
      </c>
      <c r="AW453">
        <v>655.055130377144</v>
      </c>
      <c r="AX453">
        <v>576.97686232833701</v>
      </c>
      <c r="AY453">
        <v>515.45766358574895</v>
      </c>
      <c r="AZ453">
        <v>518.78210841616794</v>
      </c>
      <c r="BA453">
        <v>473.90633547866003</v>
      </c>
      <c r="BB453">
        <v>476.15403575113498</v>
      </c>
      <c r="BC453">
        <v>592.70258723152006</v>
      </c>
      <c r="BD453">
        <v>594.75179126959097</v>
      </c>
      <c r="BE453">
        <v>654.99368178574798</v>
      </c>
      <c r="BF453">
        <v>585.75701521381495</v>
      </c>
      <c r="BG453">
        <v>624.44915455688704</v>
      </c>
      <c r="BH453">
        <v>523.861741504208</v>
      </c>
      <c r="BI453">
        <v>502.60940309960301</v>
      </c>
      <c r="BJ453">
        <v>517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480.46701492961398</v>
      </c>
      <c r="N454">
        <v>0</v>
      </c>
      <c r="O454">
        <v>1072.0961737473699</v>
      </c>
      <c r="P454">
        <v>2013.3161580298499</v>
      </c>
      <c r="Q454">
        <v>3375.0370201474102</v>
      </c>
      <c r="R454">
        <v>4177.2464180254101</v>
      </c>
      <c r="S454">
        <v>3932.8877450826399</v>
      </c>
      <c r="T454">
        <v>3363.7741482189599</v>
      </c>
      <c r="U454">
        <v>2669.1696140662498</v>
      </c>
      <c r="V454">
        <v>1755.9588197855801</v>
      </c>
      <c r="W454">
        <v>1220.9328283714699</v>
      </c>
      <c r="X454">
        <v>1227.88201972048</v>
      </c>
      <c r="Y454">
        <v>1321.24527402188</v>
      </c>
      <c r="Z454">
        <v>1595.40710921147</v>
      </c>
      <c r="AA454">
        <v>1986.7758987653799</v>
      </c>
      <c r="AB454">
        <v>2052.33229658032</v>
      </c>
      <c r="AC454">
        <v>1964.63327405103</v>
      </c>
      <c r="AD454">
        <v>1924.1380700847999</v>
      </c>
      <c r="AE454">
        <v>1809.8471501485801</v>
      </c>
      <c r="AF454">
        <v>2097.3561565058999</v>
      </c>
      <c r="AG454">
        <v>1862.94932493484</v>
      </c>
      <c r="AH454">
        <v>2055.6622263453501</v>
      </c>
      <c r="AI454">
        <v>1908.17195331618</v>
      </c>
      <c r="AJ454">
        <v>1330.1205165108299</v>
      </c>
      <c r="AK454">
        <v>1199.7198597254801</v>
      </c>
      <c r="AL454">
        <v>1340.21052566858</v>
      </c>
      <c r="AM454">
        <v>1461.0370201036201</v>
      </c>
      <c r="AN454">
        <v>1296.0634574390599</v>
      </c>
      <c r="AO454">
        <v>1280.9331661209101</v>
      </c>
      <c r="AP454">
        <v>973.94963552706395</v>
      </c>
      <c r="AQ454">
        <v>909.90146003425605</v>
      </c>
      <c r="AR454">
        <v>789.89552105990401</v>
      </c>
      <c r="AS454">
        <v>678.77371121539602</v>
      </c>
      <c r="AT454">
        <v>666.60515080442303</v>
      </c>
      <c r="AU454">
        <v>698.73867165886497</v>
      </c>
      <c r="AV454">
        <v>695.72284235353004</v>
      </c>
      <c r="AW454">
        <v>672.44373417486497</v>
      </c>
      <c r="AX454">
        <v>586.46895807210399</v>
      </c>
      <c r="AY454">
        <v>519.51695122387696</v>
      </c>
      <c r="AZ454">
        <v>526.60294302402201</v>
      </c>
      <c r="BA454">
        <v>475.77057857355197</v>
      </c>
      <c r="BB454">
        <v>472.07104454558498</v>
      </c>
      <c r="BC454">
        <v>592.70258723152006</v>
      </c>
      <c r="BD454">
        <v>594.75179126959097</v>
      </c>
      <c r="BE454">
        <v>654.99368178574798</v>
      </c>
      <c r="BF454">
        <v>585.75701521381495</v>
      </c>
      <c r="BG454">
        <v>624.44915455688704</v>
      </c>
      <c r="BH454">
        <v>523.861741504208</v>
      </c>
      <c r="BI454">
        <v>502.60940309960301</v>
      </c>
      <c r="BJ454">
        <v>517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480.65751304938198</v>
      </c>
      <c r="N455">
        <v>0</v>
      </c>
      <c r="O455">
        <v>1076.92082970708</v>
      </c>
      <c r="P455">
        <v>2057.50314608893</v>
      </c>
      <c r="Q455">
        <v>3465.6000450075098</v>
      </c>
      <c r="R455">
        <v>4284.6290063022198</v>
      </c>
      <c r="S455">
        <v>3969.7688474309498</v>
      </c>
      <c r="T455">
        <v>3402.996062706</v>
      </c>
      <c r="U455">
        <v>2129.9785484713002</v>
      </c>
      <c r="V455">
        <v>1540.1799947382201</v>
      </c>
      <c r="W455">
        <v>1318.0202986791601</v>
      </c>
      <c r="X455">
        <v>1237.4213376509099</v>
      </c>
      <c r="Y455">
        <v>1320.98521536671</v>
      </c>
      <c r="Z455">
        <v>1559.8312791532101</v>
      </c>
      <c r="AA455">
        <v>1954.6231709758499</v>
      </c>
      <c r="AB455">
        <v>2039.4390644699599</v>
      </c>
      <c r="AC455">
        <v>1962.5580521981301</v>
      </c>
      <c r="AD455">
        <v>1879.83118408626</v>
      </c>
      <c r="AE455">
        <v>1783.6331177473401</v>
      </c>
      <c r="AF455">
        <v>2103.01644268377</v>
      </c>
      <c r="AG455">
        <v>2063.48533694353</v>
      </c>
      <c r="AH455">
        <v>2035.4232752144001</v>
      </c>
      <c r="AI455">
        <v>1924.68175990584</v>
      </c>
      <c r="AJ455">
        <v>1352.98330932456</v>
      </c>
      <c r="AK455">
        <v>1223.66188629674</v>
      </c>
      <c r="AL455">
        <v>1371.5472124824901</v>
      </c>
      <c r="AM455">
        <v>1556.5084635075</v>
      </c>
      <c r="AN455">
        <v>1281.8878015574501</v>
      </c>
      <c r="AO455">
        <v>1276.7767467767501</v>
      </c>
      <c r="AP455">
        <v>976.70218582586904</v>
      </c>
      <c r="AQ455">
        <v>962.102050249115</v>
      </c>
      <c r="AR455">
        <v>839.41284170425695</v>
      </c>
      <c r="AS455">
        <v>749.083725387654</v>
      </c>
      <c r="AT455">
        <v>699.29088884541397</v>
      </c>
      <c r="AU455">
        <v>771.74393817889404</v>
      </c>
      <c r="AV455">
        <v>765.73673389147905</v>
      </c>
      <c r="AW455">
        <v>723.97132245688397</v>
      </c>
      <c r="AX455">
        <v>586.57889134637105</v>
      </c>
      <c r="AY455">
        <v>531.18199718659605</v>
      </c>
      <c r="AZ455">
        <v>544.30323621300397</v>
      </c>
      <c r="BA455">
        <v>479.25928351160201</v>
      </c>
      <c r="BB455">
        <v>460.00276309186501</v>
      </c>
      <c r="BC455">
        <v>592.70258723152006</v>
      </c>
      <c r="BD455">
        <v>594.75179126959097</v>
      </c>
      <c r="BE455">
        <v>654.99368178574798</v>
      </c>
      <c r="BF455">
        <v>585.75701521381495</v>
      </c>
      <c r="BG455">
        <v>624.44915455688704</v>
      </c>
      <c r="BH455">
        <v>523.861741504208</v>
      </c>
      <c r="BI455">
        <v>502.60940309960301</v>
      </c>
      <c r="BJ455">
        <v>517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480.98375726238299</v>
      </c>
      <c r="N456">
        <v>0</v>
      </c>
      <c r="O456">
        <v>1089.50368035985</v>
      </c>
      <c r="P456">
        <v>2172.7441655907601</v>
      </c>
      <c r="Q456">
        <v>3701.7911902400301</v>
      </c>
      <c r="R456">
        <v>4220.6628771668702</v>
      </c>
      <c r="S456">
        <v>4065.9558930220201</v>
      </c>
      <c r="T456">
        <v>3505.28801811736</v>
      </c>
      <c r="U456">
        <v>2183.5289680492101</v>
      </c>
      <c r="V456">
        <v>1515.60594532661</v>
      </c>
      <c r="W456">
        <v>1345.28557990881</v>
      </c>
      <c r="X456">
        <v>1243.49399623001</v>
      </c>
      <c r="Y456">
        <v>1321.6792228680399</v>
      </c>
      <c r="Z456">
        <v>1506.9616712305001</v>
      </c>
      <c r="AA456">
        <v>1915.26738699619</v>
      </c>
      <c r="AB456">
        <v>1962.49193765684</v>
      </c>
      <c r="AC456">
        <v>1899.88885567582</v>
      </c>
      <c r="AD456">
        <v>1824.4243388596799</v>
      </c>
      <c r="AE456">
        <v>1793.93130924772</v>
      </c>
      <c r="AF456">
        <v>2190.09576435183</v>
      </c>
      <c r="AG456">
        <v>2171.4820417243</v>
      </c>
      <c r="AH456">
        <v>2007.0526138438499</v>
      </c>
      <c r="AI456">
        <v>1955.9417589731199</v>
      </c>
      <c r="AJ456">
        <v>1363.5556762405199</v>
      </c>
      <c r="AK456">
        <v>1250.41228496144</v>
      </c>
      <c r="AL456">
        <v>1383.0475596440799</v>
      </c>
      <c r="AM456">
        <v>1581.7786245048301</v>
      </c>
      <c r="AN456">
        <v>1300.95675331342</v>
      </c>
      <c r="AO456">
        <v>1271.9967399043801</v>
      </c>
      <c r="AP456">
        <v>971.31898896918904</v>
      </c>
      <c r="AQ456">
        <v>965.19585488191797</v>
      </c>
      <c r="AR456">
        <v>834.48681638181699</v>
      </c>
      <c r="AS456">
        <v>754.28304896383702</v>
      </c>
      <c r="AT456">
        <v>715.90669636996995</v>
      </c>
      <c r="AU456">
        <v>777.65154242625999</v>
      </c>
      <c r="AV456">
        <v>773.27098938182996</v>
      </c>
      <c r="AW456">
        <v>725.66543123148301</v>
      </c>
      <c r="AX456">
        <v>593.51506947055498</v>
      </c>
      <c r="AY456">
        <v>537.05876011668101</v>
      </c>
      <c r="AZ456">
        <v>548.30635858092</v>
      </c>
      <c r="BA456">
        <v>477.75827227511297</v>
      </c>
      <c r="BB456">
        <v>460.09391209290402</v>
      </c>
      <c r="BC456">
        <v>592.70258723152006</v>
      </c>
      <c r="BD456">
        <v>594.75179126959097</v>
      </c>
      <c r="BE456">
        <v>654.99368178574798</v>
      </c>
      <c r="BF456">
        <v>585.75701521381495</v>
      </c>
      <c r="BG456">
        <v>624.44915455688704</v>
      </c>
      <c r="BH456">
        <v>523.861741504208</v>
      </c>
      <c r="BI456">
        <v>502.60940309960301</v>
      </c>
      <c r="BJ456">
        <v>517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480.98375726238299</v>
      </c>
      <c r="N457">
        <v>0</v>
      </c>
      <c r="O457">
        <v>1089.50368035985</v>
      </c>
      <c r="P457">
        <v>2172.7441655907601</v>
      </c>
      <c r="Q457">
        <v>3701.7911902400301</v>
      </c>
      <c r="R457">
        <v>3528.3510700665001</v>
      </c>
      <c r="S457">
        <v>4065.9558930220201</v>
      </c>
      <c r="T457">
        <v>3505.28801811736</v>
      </c>
      <c r="U457">
        <v>2183.5289680492101</v>
      </c>
      <c r="V457">
        <v>1406.7396460626501</v>
      </c>
      <c r="W457">
        <v>1349.37467949042</v>
      </c>
      <c r="X457">
        <v>1319.4799194444099</v>
      </c>
      <c r="Y457">
        <v>1316.12235556512</v>
      </c>
      <c r="Z457">
        <v>1497.2156096731101</v>
      </c>
      <c r="AA457">
        <v>1905.13954559337</v>
      </c>
      <c r="AB457">
        <v>1884.38274113225</v>
      </c>
      <c r="AC457">
        <v>1828.9315392276501</v>
      </c>
      <c r="AD457">
        <v>1813.1424928016299</v>
      </c>
      <c r="AE457">
        <v>1842.4815052070601</v>
      </c>
      <c r="AF457">
        <v>2267.7032807147898</v>
      </c>
      <c r="AG457">
        <v>2259.5173500416699</v>
      </c>
      <c r="AH457">
        <v>2013.4145874349999</v>
      </c>
      <c r="AI457">
        <v>1954.8704212145601</v>
      </c>
      <c r="AJ457">
        <v>1372.9896782903199</v>
      </c>
      <c r="AK457">
        <v>1307.4257966657001</v>
      </c>
      <c r="AL457">
        <v>1405.16583457709</v>
      </c>
      <c r="AM457">
        <v>1593.5269877415999</v>
      </c>
      <c r="AN457">
        <v>1371.1328463417899</v>
      </c>
      <c r="AO457">
        <v>1267.1554740909701</v>
      </c>
      <c r="AP457">
        <v>975.09863841882702</v>
      </c>
      <c r="AQ457">
        <v>955.93405435918601</v>
      </c>
      <c r="AR457">
        <v>831.13331907445001</v>
      </c>
      <c r="AS457">
        <v>783.16937269418395</v>
      </c>
      <c r="AT457">
        <v>752.77711501991598</v>
      </c>
      <c r="AU457">
        <v>806.52806546531394</v>
      </c>
      <c r="AV457">
        <v>806.95000856058198</v>
      </c>
      <c r="AW457">
        <v>737.24159330529994</v>
      </c>
      <c r="AX457">
        <v>611.233202562786</v>
      </c>
      <c r="AY457">
        <v>545.863263582542</v>
      </c>
      <c r="AZ457">
        <v>551.42798437185695</v>
      </c>
      <c r="BA457">
        <v>480.053149805815</v>
      </c>
      <c r="BB457">
        <v>461.50252720081801</v>
      </c>
      <c r="BC457">
        <v>592.70258723152006</v>
      </c>
      <c r="BD457">
        <v>594.75179126959097</v>
      </c>
      <c r="BE457">
        <v>654.99368178574798</v>
      </c>
      <c r="BF457">
        <v>585.75701521381495</v>
      </c>
      <c r="BG457">
        <v>624.44915455688704</v>
      </c>
      <c r="BH457">
        <v>523.861741504208</v>
      </c>
      <c r="BI457">
        <v>502.60940309960301</v>
      </c>
      <c r="BJ457">
        <v>517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486.00562551908001</v>
      </c>
      <c r="N458">
        <v>432</v>
      </c>
      <c r="O458">
        <v>1073.4661018417401</v>
      </c>
      <c r="P458">
        <v>1904.77308878285</v>
      </c>
      <c r="Q458">
        <v>3202.2345862872098</v>
      </c>
      <c r="R458">
        <v>3170.3077062341399</v>
      </c>
      <c r="S458">
        <v>3533.39106613785</v>
      </c>
      <c r="T458">
        <v>3053.0532640515298</v>
      </c>
      <c r="U458">
        <v>1974.07606593779</v>
      </c>
      <c r="V458">
        <v>1383.4112675630299</v>
      </c>
      <c r="W458">
        <v>1206.9739502130101</v>
      </c>
      <c r="X458">
        <v>1295.96436142164</v>
      </c>
      <c r="Y458">
        <v>1338.42852616089</v>
      </c>
      <c r="Z458">
        <v>1479.3860190955099</v>
      </c>
      <c r="AA458">
        <v>1873.0103373329</v>
      </c>
      <c r="AB458">
        <v>1852.1244707181399</v>
      </c>
      <c r="AC458">
        <v>1906.1808506924999</v>
      </c>
      <c r="AD458">
        <v>1776.0155883247401</v>
      </c>
      <c r="AE458">
        <v>1822.5536583242399</v>
      </c>
      <c r="AF458">
        <v>2116.9326333981398</v>
      </c>
      <c r="AG458">
        <v>2250.4057889279902</v>
      </c>
      <c r="AH458">
        <v>2007.2226805083501</v>
      </c>
      <c r="AI458">
        <v>1830.8404940636401</v>
      </c>
      <c r="AJ458">
        <v>1370.25102491901</v>
      </c>
      <c r="AK458">
        <v>1314.21018909541</v>
      </c>
      <c r="AL458">
        <v>1410.9457355729201</v>
      </c>
      <c r="AM458">
        <v>1601.2337658803001</v>
      </c>
      <c r="AN458">
        <v>1390.09453709129</v>
      </c>
      <c r="AO458">
        <v>1288.2970188828101</v>
      </c>
      <c r="AP458">
        <v>991.80930808731102</v>
      </c>
      <c r="AQ458">
        <v>971.08518140505998</v>
      </c>
      <c r="AR458">
        <v>845.20753539569398</v>
      </c>
      <c r="AS458">
        <v>817.98039687123799</v>
      </c>
      <c r="AT458">
        <v>785.78967082786403</v>
      </c>
      <c r="AU458">
        <v>844.61903730556503</v>
      </c>
      <c r="AV458">
        <v>834.036980479622</v>
      </c>
      <c r="AW458">
        <v>765.41384708201394</v>
      </c>
      <c r="AX458">
        <v>635.74409363080895</v>
      </c>
      <c r="AY458">
        <v>562.87710878964901</v>
      </c>
      <c r="AZ458">
        <v>562.17699889389496</v>
      </c>
      <c r="BA458">
        <v>486.71478014622897</v>
      </c>
      <c r="BB458">
        <v>463.66876109286</v>
      </c>
      <c r="BC458">
        <v>583.38217425467894</v>
      </c>
      <c r="BD458">
        <v>590.48191701930205</v>
      </c>
      <c r="BE458">
        <v>636.99872599016305</v>
      </c>
      <c r="BF458">
        <v>580.69249823775795</v>
      </c>
      <c r="BG458">
        <v>621.52867360957498</v>
      </c>
      <c r="BH458">
        <v>533.77735943819903</v>
      </c>
      <c r="BI458">
        <v>507.99977258049699</v>
      </c>
      <c r="BJ458">
        <v>517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502.67046065408698</v>
      </c>
      <c r="N459">
        <v>431.99999999999898</v>
      </c>
      <c r="O459">
        <v>1020.60160463581</v>
      </c>
      <c r="P459">
        <v>1758.24118929256</v>
      </c>
      <c r="Q459">
        <v>2912.8408331204801</v>
      </c>
      <c r="R459">
        <v>2972.9914732960401</v>
      </c>
      <c r="S459">
        <v>3296.32895872581</v>
      </c>
      <c r="T459">
        <v>2860.2590126869</v>
      </c>
      <c r="U459">
        <v>1847.2508762770599</v>
      </c>
      <c r="V459">
        <v>1303.74480182972</v>
      </c>
      <c r="W459">
        <v>1120.8821469245199</v>
      </c>
      <c r="X459">
        <v>1209.1394844875001</v>
      </c>
      <c r="Y459">
        <v>1321.2370450532301</v>
      </c>
      <c r="Z459">
        <v>1449.9191576585299</v>
      </c>
      <c r="AA459">
        <v>1791.82823191939</v>
      </c>
      <c r="AB459">
        <v>1789.57110426907</v>
      </c>
      <c r="AC459">
        <v>1834.57694620342</v>
      </c>
      <c r="AD459">
        <v>1652.67784543538</v>
      </c>
      <c r="AE459">
        <v>1834.1287204348</v>
      </c>
      <c r="AF459">
        <v>2059.6522561960901</v>
      </c>
      <c r="AG459">
        <v>2230.3610565578101</v>
      </c>
      <c r="AH459">
        <v>1988.12102597385</v>
      </c>
      <c r="AI459">
        <v>1691.20178550688</v>
      </c>
      <c r="AJ459">
        <v>1314.1837978373701</v>
      </c>
      <c r="AK459">
        <v>1290.66959682628</v>
      </c>
      <c r="AL459">
        <v>1394.69546147341</v>
      </c>
      <c r="AM459">
        <v>1573.64736089915</v>
      </c>
      <c r="AN459">
        <v>1371.6751516248701</v>
      </c>
      <c r="AO459">
        <v>1286.3656813888199</v>
      </c>
      <c r="AP459">
        <v>990.58922401536699</v>
      </c>
      <c r="AQ459">
        <v>973.03389701714502</v>
      </c>
      <c r="AR459">
        <v>843.30410844038499</v>
      </c>
      <c r="AS459">
        <v>836.41472858171903</v>
      </c>
      <c r="AT459">
        <v>810.98328851238603</v>
      </c>
      <c r="AU459">
        <v>869.57075454394305</v>
      </c>
      <c r="AV459">
        <v>849.35659622851995</v>
      </c>
      <c r="AW459">
        <v>777.19136757634305</v>
      </c>
      <c r="AX459">
        <v>659.88889015524103</v>
      </c>
      <c r="AY459">
        <v>582.07517230087399</v>
      </c>
      <c r="AZ459">
        <v>559.63434583544802</v>
      </c>
      <c r="BA459">
        <v>489.62008431935999</v>
      </c>
      <c r="BB459">
        <v>467.35121364002498</v>
      </c>
      <c r="BC459">
        <v>552.19755116911597</v>
      </c>
      <c r="BD459">
        <v>576.195595216946</v>
      </c>
      <c r="BE459">
        <v>576.79045889716497</v>
      </c>
      <c r="BF459">
        <v>563.747427949437</v>
      </c>
      <c r="BG459">
        <v>611.75720771028398</v>
      </c>
      <c r="BH459">
        <v>600</v>
      </c>
      <c r="BI459">
        <v>544</v>
      </c>
      <c r="BJ459">
        <v>517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502.67046065408698</v>
      </c>
      <c r="N460">
        <v>431.99999999999898</v>
      </c>
      <c r="O460">
        <v>1020.60160463581</v>
      </c>
      <c r="P460">
        <v>1758.24118929256</v>
      </c>
      <c r="Q460">
        <v>2912.8408331204801</v>
      </c>
      <c r="R460">
        <v>2972.9914732960401</v>
      </c>
      <c r="S460">
        <v>3296.32895872581</v>
      </c>
      <c r="T460">
        <v>2860.2590126869</v>
      </c>
      <c r="U460">
        <v>1847.2508762770599</v>
      </c>
      <c r="V460">
        <v>1254.21834688185</v>
      </c>
      <c r="W460">
        <v>1126.75303026603</v>
      </c>
      <c r="X460">
        <v>1220.27708985702</v>
      </c>
      <c r="Y460">
        <v>1322.7603144861801</v>
      </c>
      <c r="Z460">
        <v>1445.50105699757</v>
      </c>
      <c r="AA460">
        <v>1785.64299299391</v>
      </c>
      <c r="AB460">
        <v>1788.54877141631</v>
      </c>
      <c r="AC460">
        <v>1827.72131588405</v>
      </c>
      <c r="AD460">
        <v>1655.59722752933</v>
      </c>
      <c r="AE460">
        <v>1908.0596907829899</v>
      </c>
      <c r="AF460">
        <v>2149.4536446905099</v>
      </c>
      <c r="AG460">
        <v>2240.2291118471799</v>
      </c>
      <c r="AH460">
        <v>1990.23086921455</v>
      </c>
      <c r="AI460">
        <v>1692.7193104312901</v>
      </c>
      <c r="AJ460">
        <v>1328.78061363095</v>
      </c>
      <c r="AK460">
        <v>1309.32440750253</v>
      </c>
      <c r="AL460">
        <v>1406.70312986569</v>
      </c>
      <c r="AM460">
        <v>1600.53470120465</v>
      </c>
      <c r="AN460">
        <v>1406.0899014481799</v>
      </c>
      <c r="AO460">
        <v>1332.3409886536001</v>
      </c>
      <c r="AP460">
        <v>1020.50908758744</v>
      </c>
      <c r="AQ460">
        <v>1009.30965528873</v>
      </c>
      <c r="AR460">
        <v>876.43076251337504</v>
      </c>
      <c r="AS460">
        <v>878.28791986300303</v>
      </c>
      <c r="AT460">
        <v>844.19655354712404</v>
      </c>
      <c r="AU460">
        <v>925.03931148172501</v>
      </c>
      <c r="AV460">
        <v>896.82777207403001</v>
      </c>
      <c r="AW460">
        <v>808.88680588189698</v>
      </c>
      <c r="AX460">
        <v>681.03247473322097</v>
      </c>
      <c r="AY460">
        <v>597.85784785561395</v>
      </c>
      <c r="AZ460">
        <v>561.85756839477995</v>
      </c>
      <c r="BA460">
        <v>495.991234960165</v>
      </c>
      <c r="BB460">
        <v>468.51019983187098</v>
      </c>
      <c r="BC460">
        <v>552.19755116911597</v>
      </c>
      <c r="BD460">
        <v>576.195595216946</v>
      </c>
      <c r="BE460">
        <v>576.79045889716497</v>
      </c>
      <c r="BF460">
        <v>563.747427949437</v>
      </c>
      <c r="BG460">
        <v>611.75720771028398</v>
      </c>
      <c r="BH460">
        <v>600</v>
      </c>
      <c r="BI460">
        <v>544</v>
      </c>
      <c r="BJ460">
        <v>517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502.67046065408698</v>
      </c>
      <c r="N461">
        <v>431.99999999999898</v>
      </c>
      <c r="O461">
        <v>1037.21664391334</v>
      </c>
      <c r="P461">
        <v>1800.80134451562</v>
      </c>
      <c r="Q461">
        <v>2974.0981939722601</v>
      </c>
      <c r="R461">
        <v>3020.9043679512401</v>
      </c>
      <c r="S461">
        <v>3369.3279506224499</v>
      </c>
      <c r="T461">
        <v>2898.4919180913998</v>
      </c>
      <c r="U461">
        <v>1943.0283136417299</v>
      </c>
      <c r="V461">
        <v>1310.80297073465</v>
      </c>
      <c r="W461">
        <v>1136.25679223409</v>
      </c>
      <c r="X461">
        <v>1220.44908315668</v>
      </c>
      <c r="Y461">
        <v>1322.6170480302501</v>
      </c>
      <c r="Z461">
        <v>1443.34029609512</v>
      </c>
      <c r="AA461">
        <v>1785.7786632254099</v>
      </c>
      <c r="AB461">
        <v>1786.87428634294</v>
      </c>
      <c r="AC461">
        <v>1824.9768733165999</v>
      </c>
      <c r="AD461">
        <v>1727.81775696911</v>
      </c>
      <c r="AE461">
        <v>1910.7943621500899</v>
      </c>
      <c r="AF461">
        <v>2155.8975633924701</v>
      </c>
      <c r="AG461">
        <v>2271.0038689469998</v>
      </c>
      <c r="AH461">
        <v>2006.5531945043499</v>
      </c>
      <c r="AI461">
        <v>1699.9967312199501</v>
      </c>
      <c r="AJ461">
        <v>1283.6183057301</v>
      </c>
      <c r="AK461">
        <v>1312.7565807879701</v>
      </c>
      <c r="AL461">
        <v>1353.9642034711601</v>
      </c>
      <c r="AM461">
        <v>1607.81371899237</v>
      </c>
      <c r="AN461">
        <v>1413.5550539703199</v>
      </c>
      <c r="AO461">
        <v>1390.6388943503</v>
      </c>
      <c r="AP461">
        <v>1029.3700801730699</v>
      </c>
      <c r="AQ461">
        <v>1003.38357541425</v>
      </c>
      <c r="AR461">
        <v>889.97093698765798</v>
      </c>
      <c r="AS461">
        <v>863.78221344314204</v>
      </c>
      <c r="AT461">
        <v>860.023342472845</v>
      </c>
      <c r="AU461">
        <v>942.77448647672497</v>
      </c>
      <c r="AV461">
        <v>875.65959229765701</v>
      </c>
      <c r="AW461">
        <v>790.95524729888598</v>
      </c>
      <c r="AX461">
        <v>684.59771400625004</v>
      </c>
      <c r="AY461">
        <v>603.41612563909098</v>
      </c>
      <c r="AZ461">
        <v>553.68931303866998</v>
      </c>
      <c r="BA461">
        <v>495.11462328967298</v>
      </c>
      <c r="BB461">
        <v>467.81962297098198</v>
      </c>
      <c r="BC461">
        <v>552.19755116911597</v>
      </c>
      <c r="BD461">
        <v>576.195595216946</v>
      </c>
      <c r="BE461">
        <v>576.79045889716497</v>
      </c>
      <c r="BF461">
        <v>563.747427949437</v>
      </c>
      <c r="BG461">
        <v>611.75720771028398</v>
      </c>
      <c r="BH461">
        <v>600</v>
      </c>
      <c r="BI461">
        <v>544</v>
      </c>
      <c r="BJ461">
        <v>517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507.84615448172599</v>
      </c>
      <c r="N462">
        <v>431.99999999999898</v>
      </c>
      <c r="O462">
        <v>951.39689638312598</v>
      </c>
      <c r="P462">
        <v>1720.85726392367</v>
      </c>
      <c r="Q462">
        <v>2723.2951145351299</v>
      </c>
      <c r="R462">
        <v>2700.59485963528</v>
      </c>
      <c r="S462">
        <v>2949.45057839131</v>
      </c>
      <c r="T462">
        <v>2491.6284794088401</v>
      </c>
      <c r="U462">
        <v>1956.93088189797</v>
      </c>
      <c r="V462">
        <v>1144.5010830393201</v>
      </c>
      <c r="W462">
        <v>1009.01241354861</v>
      </c>
      <c r="X462">
        <v>1067.53949287607</v>
      </c>
      <c r="Y462">
        <v>1164.3928526742</v>
      </c>
      <c r="Z462">
        <v>1312.42927774246</v>
      </c>
      <c r="AA462">
        <v>1622.45596721168</v>
      </c>
      <c r="AB462">
        <v>1630.4899117573</v>
      </c>
      <c r="AC462">
        <v>1628.61735849663</v>
      </c>
      <c r="AD462">
        <v>1507.6502157101199</v>
      </c>
      <c r="AE462">
        <v>1684.4876264556301</v>
      </c>
      <c r="AF462">
        <v>1886.55715675848</v>
      </c>
      <c r="AG462">
        <v>2059.2991610235899</v>
      </c>
      <c r="AH462">
        <v>1815.0600534045</v>
      </c>
      <c r="AI462">
        <v>1527.7909923709999</v>
      </c>
      <c r="AJ462">
        <v>1166.4292469914801</v>
      </c>
      <c r="AK462">
        <v>1231.7579900027199</v>
      </c>
      <c r="AL462">
        <v>1263.64334352424</v>
      </c>
      <c r="AM462">
        <v>1474.6896224049699</v>
      </c>
      <c r="AN462">
        <v>1353.09010177968</v>
      </c>
      <c r="AO462">
        <v>1347.0735466260501</v>
      </c>
      <c r="AP462">
        <v>1011.0828042977899</v>
      </c>
      <c r="AQ462">
        <v>994.03058251615198</v>
      </c>
      <c r="AR462">
        <v>883.40133291598499</v>
      </c>
      <c r="AS462">
        <v>885.59622117544097</v>
      </c>
      <c r="AT462">
        <v>909.775021003196</v>
      </c>
      <c r="AU462">
        <v>987.673176332406</v>
      </c>
      <c r="AV462">
        <v>878.295234299463</v>
      </c>
      <c r="AW462">
        <v>795.66896555186497</v>
      </c>
      <c r="AX462">
        <v>681.24647636687303</v>
      </c>
      <c r="AY462">
        <v>605.83697310092396</v>
      </c>
      <c r="AZ462">
        <v>540.59324319933296</v>
      </c>
      <c r="BA462">
        <v>495.85725618841502</v>
      </c>
      <c r="BB462">
        <v>451.98723816169598</v>
      </c>
      <c r="BC462">
        <v>490.68004533270698</v>
      </c>
      <c r="BD462">
        <v>538.00535258644095</v>
      </c>
      <c r="BE462">
        <v>479.22327462914097</v>
      </c>
      <c r="BF462">
        <v>503.97341233051702</v>
      </c>
      <c r="BG462">
        <v>517.84390750586397</v>
      </c>
      <c r="BH462">
        <v>534.296493559444</v>
      </c>
      <c r="BI462">
        <v>446.8730774357</v>
      </c>
      <c r="BJ462">
        <v>517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508.09749084889597</v>
      </c>
      <c r="N463">
        <v>431.99999999999898</v>
      </c>
      <c r="O463">
        <v>947.14317611633101</v>
      </c>
      <c r="P463">
        <v>1716.7170956054399</v>
      </c>
      <c r="Q463">
        <v>2710.7981656308302</v>
      </c>
      <c r="R463">
        <v>2857.98918884662</v>
      </c>
      <c r="S463">
        <v>2928.73013974068</v>
      </c>
      <c r="T463">
        <v>2471.7714321928202</v>
      </c>
      <c r="U463">
        <v>1941.27901088669</v>
      </c>
      <c r="V463">
        <v>1136.04618316906</v>
      </c>
      <c r="W463">
        <v>1001.43261134097</v>
      </c>
      <c r="X463">
        <v>1056.64574680075</v>
      </c>
      <c r="Y463">
        <v>1148.4704342998</v>
      </c>
      <c r="Z463">
        <v>1298.3283736860501</v>
      </c>
      <c r="AA463">
        <v>1509.53528230042</v>
      </c>
      <c r="AB463">
        <v>1718.2098325192101</v>
      </c>
      <c r="AC463">
        <v>1611.0350712874499</v>
      </c>
      <c r="AD463">
        <v>1409.00789798047</v>
      </c>
      <c r="AE463">
        <v>1565.6621696227401</v>
      </c>
      <c r="AF463">
        <v>1861.9900797445</v>
      </c>
      <c r="AG463">
        <v>1917.5599751065299</v>
      </c>
      <c r="AH463">
        <v>1690.32032065765</v>
      </c>
      <c r="AI463">
        <v>1431.6813889467201</v>
      </c>
      <c r="AJ463">
        <v>1167.29286483755</v>
      </c>
      <c r="AK463">
        <v>1177.5756129031699</v>
      </c>
      <c r="AL463">
        <v>1261.4887586800301</v>
      </c>
      <c r="AM463">
        <v>1469.03072341554</v>
      </c>
      <c r="AN463">
        <v>1406.5784079170401</v>
      </c>
      <c r="AO463">
        <v>1402.73997344398</v>
      </c>
      <c r="AP463">
        <v>1050.2391497016799</v>
      </c>
      <c r="AQ463">
        <v>1003.16273436519</v>
      </c>
      <c r="AR463">
        <v>927.36334411353198</v>
      </c>
      <c r="AS463">
        <v>899.73481385321804</v>
      </c>
      <c r="AT463">
        <v>964.56465278492897</v>
      </c>
      <c r="AU463">
        <v>1002.45255117718</v>
      </c>
      <c r="AV463">
        <v>889.26169376222799</v>
      </c>
      <c r="AW463">
        <v>810.03743795088701</v>
      </c>
      <c r="AX463">
        <v>705.61482318591095</v>
      </c>
      <c r="AY463">
        <v>612.07944695661695</v>
      </c>
      <c r="AZ463">
        <v>535.46826736440801</v>
      </c>
      <c r="BA463">
        <v>497.97058778668298</v>
      </c>
      <c r="BB463">
        <v>454.73424969426299</v>
      </c>
      <c r="BC463">
        <v>487.66794728705798</v>
      </c>
      <c r="BD463">
        <v>536.13543355077502</v>
      </c>
      <c r="BE463">
        <v>474.446066563606</v>
      </c>
      <c r="BF463">
        <v>501.04668126139399</v>
      </c>
      <c r="BG463">
        <v>513.24560554026505</v>
      </c>
      <c r="BH463">
        <v>531</v>
      </c>
      <c r="BI463">
        <v>442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508.09749084889597</v>
      </c>
      <c r="N464">
        <v>431.99999999999898</v>
      </c>
      <c r="O464">
        <v>948.97547832986197</v>
      </c>
      <c r="P464">
        <v>1763.1203841576601</v>
      </c>
      <c r="Q464">
        <v>2809.4207078898698</v>
      </c>
      <c r="R464">
        <v>3413.4458194948602</v>
      </c>
      <c r="S464">
        <v>2943.2187836234598</v>
      </c>
      <c r="T464">
        <v>2470.3554195821698</v>
      </c>
      <c r="U464">
        <v>1957.2856332347999</v>
      </c>
      <c r="V464">
        <v>1133.6848815329199</v>
      </c>
      <c r="W464">
        <v>1010.03233910939</v>
      </c>
      <c r="X464">
        <v>1032.7684317195899</v>
      </c>
      <c r="Y464">
        <v>1159.03185523661</v>
      </c>
      <c r="Z464">
        <v>1318.5982990939001</v>
      </c>
      <c r="AA464">
        <v>1470.7196939190201</v>
      </c>
      <c r="AB464">
        <v>1734.10190280088</v>
      </c>
      <c r="AC464">
        <v>1634.18341665814</v>
      </c>
      <c r="AD464">
        <v>1410.3171404565001</v>
      </c>
      <c r="AE464">
        <v>1585.44636946029</v>
      </c>
      <c r="AF464">
        <v>1838.57261727031</v>
      </c>
      <c r="AG464">
        <v>1977.4753400858001</v>
      </c>
      <c r="AH464">
        <v>1657.1850371655701</v>
      </c>
      <c r="AI464">
        <v>1409.5158655279799</v>
      </c>
      <c r="AJ464">
        <v>1164.1868686323</v>
      </c>
      <c r="AK464">
        <v>1171.0343261954299</v>
      </c>
      <c r="AL464">
        <v>1252.6047650185401</v>
      </c>
      <c r="AM464">
        <v>1465.8348017456599</v>
      </c>
      <c r="AN464">
        <v>1408.8772959294199</v>
      </c>
      <c r="AO464">
        <v>1410.4448276082501</v>
      </c>
      <c r="AP464">
        <v>1065.9252506852999</v>
      </c>
      <c r="AQ464">
        <v>1013.98740872229</v>
      </c>
      <c r="AR464">
        <v>945.47413864156704</v>
      </c>
      <c r="AS464">
        <v>926.86812554963501</v>
      </c>
      <c r="AT464">
        <v>980.47557115797201</v>
      </c>
      <c r="AU464">
        <v>1009.60269979204</v>
      </c>
      <c r="AV464">
        <v>889.91563015717804</v>
      </c>
      <c r="AW464">
        <v>806.04079028080503</v>
      </c>
      <c r="AX464">
        <v>712.59451170012801</v>
      </c>
      <c r="AY464">
        <v>618.08982688343895</v>
      </c>
      <c r="AZ464">
        <v>533.80776151819202</v>
      </c>
      <c r="BA464">
        <v>495.26823981699903</v>
      </c>
      <c r="BB464">
        <v>458.574238598774</v>
      </c>
      <c r="BC464">
        <v>487.66794728705798</v>
      </c>
      <c r="BD464">
        <v>536.13543355077502</v>
      </c>
      <c r="BE464">
        <v>474.446066563606</v>
      </c>
      <c r="BF464">
        <v>501.04668126139399</v>
      </c>
      <c r="BG464">
        <v>513.24560554026505</v>
      </c>
      <c r="BH464">
        <v>531</v>
      </c>
      <c r="BI464">
        <v>442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508.09749084889597</v>
      </c>
      <c r="N465">
        <v>431.99999999999898</v>
      </c>
      <c r="O465">
        <v>949.47311949021298</v>
      </c>
      <c r="P465">
        <v>1775.70290241301</v>
      </c>
      <c r="Q465">
        <v>2836.1627767621399</v>
      </c>
      <c r="R465">
        <v>3438.2574436252698</v>
      </c>
      <c r="S465">
        <v>2947.1474626425102</v>
      </c>
      <c r="T465">
        <v>2469.9714596284898</v>
      </c>
      <c r="U465">
        <v>1961.6259208347799</v>
      </c>
      <c r="V465">
        <v>1169.32928114336</v>
      </c>
      <c r="W465">
        <v>1071.84711429242</v>
      </c>
      <c r="X465">
        <v>976.55962500481996</v>
      </c>
      <c r="Y465">
        <v>1176.08799121532</v>
      </c>
      <c r="Z465">
        <v>1343.74271894702</v>
      </c>
      <c r="AA465">
        <v>1460.9369334348401</v>
      </c>
      <c r="AB465">
        <v>1769.17509339657</v>
      </c>
      <c r="AC465">
        <v>1667.5757071800899</v>
      </c>
      <c r="AD465">
        <v>1430.8661035632699</v>
      </c>
      <c r="AE465">
        <v>1617.58125887443</v>
      </c>
      <c r="AF465">
        <v>1833.16751659954</v>
      </c>
      <c r="AG465">
        <v>2033.00367204903</v>
      </c>
      <c r="AH465">
        <v>1648.06610331924</v>
      </c>
      <c r="AI465">
        <v>1409.55903307885</v>
      </c>
      <c r="AJ465">
        <v>1164.8740985132099</v>
      </c>
      <c r="AK465">
        <v>1174.04616706006</v>
      </c>
      <c r="AL465">
        <v>1247.65257515592</v>
      </c>
      <c r="AM465">
        <v>1450.09051782232</v>
      </c>
      <c r="AN465">
        <v>1408.97373925239</v>
      </c>
      <c r="AO465">
        <v>1417.3727445248901</v>
      </c>
      <c r="AP465">
        <v>1100.88024336487</v>
      </c>
      <c r="AQ465">
        <v>1051.4936512878101</v>
      </c>
      <c r="AR465">
        <v>976.92151700550301</v>
      </c>
      <c r="AS465">
        <v>939.16690478991802</v>
      </c>
      <c r="AT465">
        <v>995.45455823267605</v>
      </c>
      <c r="AU465">
        <v>1027.13645630221</v>
      </c>
      <c r="AV465">
        <v>897.38535002866104</v>
      </c>
      <c r="AW465">
        <v>808.25207331758997</v>
      </c>
      <c r="AX465">
        <v>720.79467559863201</v>
      </c>
      <c r="AY465">
        <v>624.52974163220904</v>
      </c>
      <c r="AZ465">
        <v>525.81473816758501</v>
      </c>
      <c r="BA465">
        <v>492.37681747299899</v>
      </c>
      <c r="BB465">
        <v>458.574238598774</v>
      </c>
      <c r="BC465">
        <v>487.66794728705798</v>
      </c>
      <c r="BD465">
        <v>536.13543355077502</v>
      </c>
      <c r="BE465">
        <v>474.446066563606</v>
      </c>
      <c r="BF465">
        <v>501.04668126139399</v>
      </c>
      <c r="BG465">
        <v>513.24560554026505</v>
      </c>
      <c r="BH465">
        <v>531</v>
      </c>
      <c r="BI465">
        <v>442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508.09749084889597</v>
      </c>
      <c r="N466">
        <v>431.99999999999898</v>
      </c>
      <c r="O466">
        <v>949.47311949021298</v>
      </c>
      <c r="P466">
        <v>1775.70290241301</v>
      </c>
      <c r="Q466">
        <v>2836.1627767621399</v>
      </c>
      <c r="R466">
        <v>3438.2574436252698</v>
      </c>
      <c r="S466">
        <v>2947.1474626425102</v>
      </c>
      <c r="T466">
        <v>2469.9714596284898</v>
      </c>
      <c r="U466">
        <v>1961.6259208347799</v>
      </c>
      <c r="V466">
        <v>1250.2113717909399</v>
      </c>
      <c r="W466">
        <v>1074.5107271266099</v>
      </c>
      <c r="X466">
        <v>967.14219008568602</v>
      </c>
      <c r="Y466">
        <v>1160.5900268922101</v>
      </c>
      <c r="Z466">
        <v>1389.9318119935499</v>
      </c>
      <c r="AA466">
        <v>1454.5713099775201</v>
      </c>
      <c r="AB466">
        <v>1685.9858559709901</v>
      </c>
      <c r="AC466">
        <v>1593.8910147880099</v>
      </c>
      <c r="AD466">
        <v>1501.99236962021</v>
      </c>
      <c r="AE466">
        <v>1610.38445849083</v>
      </c>
      <c r="AF466">
        <v>1756.2270638667401</v>
      </c>
      <c r="AG466">
        <v>1949.3263319468099</v>
      </c>
      <c r="AH466">
        <v>1635.6690366545299</v>
      </c>
      <c r="AI466">
        <v>1388.7386977322001</v>
      </c>
      <c r="AJ466">
        <v>1177.70190094093</v>
      </c>
      <c r="AK466">
        <v>1174.6077362578999</v>
      </c>
      <c r="AL466">
        <v>1235.6931203946799</v>
      </c>
      <c r="AM466">
        <v>1368.0364054742799</v>
      </c>
      <c r="AN466">
        <v>1392.42929614834</v>
      </c>
      <c r="AO466">
        <v>1409.33063203751</v>
      </c>
      <c r="AP466">
        <v>1108.72449927919</v>
      </c>
      <c r="AQ466">
        <v>1067.49357367472</v>
      </c>
      <c r="AR466">
        <v>991.53600920013298</v>
      </c>
      <c r="AS466">
        <v>934.73769786561797</v>
      </c>
      <c r="AT466">
        <v>998.25721555994801</v>
      </c>
      <c r="AU466">
        <v>1019.63439299528</v>
      </c>
      <c r="AV466">
        <v>855.18042132989899</v>
      </c>
      <c r="AW466">
        <v>779.68785856573595</v>
      </c>
      <c r="AX466">
        <v>687.15168366841897</v>
      </c>
      <c r="AY466">
        <v>603.02471753439102</v>
      </c>
      <c r="AZ466">
        <v>512.38693845891203</v>
      </c>
      <c r="BA466">
        <v>485.20396221945401</v>
      </c>
      <c r="BB466">
        <v>460.699890806638</v>
      </c>
      <c r="BC466">
        <v>487.66794728705798</v>
      </c>
      <c r="BD466">
        <v>536.13543355077502</v>
      </c>
      <c r="BE466">
        <v>474.446066563606</v>
      </c>
      <c r="BF466">
        <v>501.04668126139399</v>
      </c>
      <c r="BG466">
        <v>513.24560554026505</v>
      </c>
      <c r="BH466">
        <v>531</v>
      </c>
      <c r="BI466">
        <v>442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516.70733388301596</v>
      </c>
      <c r="N467">
        <v>431.99999999999898</v>
      </c>
      <c r="O467">
        <v>915.75476896869304</v>
      </c>
      <c r="P467">
        <v>1694.2523918511399</v>
      </c>
      <c r="Q467">
        <v>2695.53018096182</v>
      </c>
      <c r="R467">
        <v>3323.88335541779</v>
      </c>
      <c r="S467">
        <v>2893.5087504734101</v>
      </c>
      <c r="T467">
        <v>2418.7523406530199</v>
      </c>
      <c r="U467">
        <v>1909.0748925866201</v>
      </c>
      <c r="V467">
        <v>1212.2785097804001</v>
      </c>
      <c r="W467">
        <v>1042.44435601793</v>
      </c>
      <c r="X467">
        <v>928.59937601365095</v>
      </c>
      <c r="Y467">
        <v>1119.0556173197299</v>
      </c>
      <c r="Z467">
        <v>1350.11144032844</v>
      </c>
      <c r="AA467">
        <v>1370.7082922140701</v>
      </c>
      <c r="AB467">
        <v>1579.40887988128</v>
      </c>
      <c r="AC467">
        <v>1499.9969425261199</v>
      </c>
      <c r="AD467">
        <v>1495.72850479521</v>
      </c>
      <c r="AE467">
        <v>1536.3808278829799</v>
      </c>
      <c r="AF467">
        <v>1671.0264290801799</v>
      </c>
      <c r="AG467">
        <v>1890.0304356712099</v>
      </c>
      <c r="AH467">
        <v>1567.3682279813499</v>
      </c>
      <c r="AI467">
        <v>1349.03959233506</v>
      </c>
      <c r="AJ467">
        <v>1180.0599084978001</v>
      </c>
      <c r="AK467">
        <v>1143.25108681248</v>
      </c>
      <c r="AL467">
        <v>1240.9758446178</v>
      </c>
      <c r="AM467">
        <v>1357.3924771135701</v>
      </c>
      <c r="AN467">
        <v>1380.83810000834</v>
      </c>
      <c r="AO467">
        <v>1381.4768969325601</v>
      </c>
      <c r="AP467">
        <v>1112.7546937823799</v>
      </c>
      <c r="AQ467">
        <v>1064.4580525799499</v>
      </c>
      <c r="AR467">
        <v>982.29146185157094</v>
      </c>
      <c r="AS467">
        <v>947.52339202063899</v>
      </c>
      <c r="AT467">
        <v>1008.13454261018</v>
      </c>
      <c r="AU467">
        <v>1010.3732157542</v>
      </c>
      <c r="AV467">
        <v>853.82603521614999</v>
      </c>
      <c r="AW467">
        <v>791.03269073367699</v>
      </c>
      <c r="AX467">
        <v>680.76630405924402</v>
      </c>
      <c r="AY467">
        <v>599.77914419731303</v>
      </c>
      <c r="AZ467">
        <v>502.95993142697398</v>
      </c>
      <c r="BA467">
        <v>477.97614567472402</v>
      </c>
      <c r="BB467">
        <v>470.53690909741601</v>
      </c>
      <c r="BC467">
        <v>487.66794728705798</v>
      </c>
      <c r="BD467">
        <v>536.13543355077502</v>
      </c>
      <c r="BE467">
        <v>474.446066563606</v>
      </c>
      <c r="BF467">
        <v>501.04668126139399</v>
      </c>
      <c r="BG467">
        <v>513.24560554026505</v>
      </c>
      <c r="BH467">
        <v>531</v>
      </c>
      <c r="BI467">
        <v>442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526.40942952759599</v>
      </c>
      <c r="N468">
        <v>431.99999999999898</v>
      </c>
      <c r="O468">
        <v>877.99467531600999</v>
      </c>
      <c r="P468">
        <v>1603.18241836679</v>
      </c>
      <c r="Q468">
        <v>2538.2886034416601</v>
      </c>
      <c r="R468">
        <v>3196.0014660533202</v>
      </c>
      <c r="S468">
        <v>2833.5352025941302</v>
      </c>
      <c r="T468">
        <v>2361.48414460599</v>
      </c>
      <c r="U468">
        <v>1850.3174862042399</v>
      </c>
      <c r="V468">
        <v>1166.7259634992399</v>
      </c>
      <c r="W468">
        <v>1007.24453695405</v>
      </c>
      <c r="X468">
        <v>882.15071438646703</v>
      </c>
      <c r="Y468">
        <v>1068.0459349963801</v>
      </c>
      <c r="Z468">
        <v>1296.0497252857799</v>
      </c>
      <c r="AA468">
        <v>1277.86087348349</v>
      </c>
      <c r="AB468">
        <v>1456.0327383578999</v>
      </c>
      <c r="AC468">
        <v>1357.9256655332899</v>
      </c>
      <c r="AD468">
        <v>1425.59555966069</v>
      </c>
      <c r="AE468">
        <v>1454.2952253787801</v>
      </c>
      <c r="AF468">
        <v>1571.80541212407</v>
      </c>
      <c r="AG468">
        <v>1810.79098644128</v>
      </c>
      <c r="AH468">
        <v>1479.8097495540301</v>
      </c>
      <c r="AI468">
        <v>1228.21696250897</v>
      </c>
      <c r="AJ468">
        <v>1148.81348713854</v>
      </c>
      <c r="AK468">
        <v>1096.0593212163801</v>
      </c>
      <c r="AL468">
        <v>1239.99088305993</v>
      </c>
      <c r="AM468">
        <v>1334.81972105147</v>
      </c>
      <c r="AN468">
        <v>1358.0131616835299</v>
      </c>
      <c r="AO468">
        <v>1302.9480214268799</v>
      </c>
      <c r="AP468">
        <v>1105.19628917266</v>
      </c>
      <c r="AQ468">
        <v>1027.8524174646</v>
      </c>
      <c r="AR468">
        <v>946.86715093971497</v>
      </c>
      <c r="AS468">
        <v>937.86270856835199</v>
      </c>
      <c r="AT468">
        <v>965.54292722371599</v>
      </c>
      <c r="AU468">
        <v>954.17685913004198</v>
      </c>
      <c r="AV468">
        <v>838.12962140439595</v>
      </c>
      <c r="AW468">
        <v>779.07650510378505</v>
      </c>
      <c r="AX468">
        <v>678.45660209829498</v>
      </c>
      <c r="AY468">
        <v>597.50323329912806</v>
      </c>
      <c r="AZ468">
        <v>500.202954335394</v>
      </c>
      <c r="BA468">
        <v>476.646857022711</v>
      </c>
      <c r="BB468">
        <v>477.190297907645</v>
      </c>
      <c r="BC468">
        <v>487.66794728705798</v>
      </c>
      <c r="BD468">
        <v>536.13543355077502</v>
      </c>
      <c r="BE468">
        <v>474.446066563606</v>
      </c>
      <c r="BF468">
        <v>501.04668126139399</v>
      </c>
      <c r="BG468">
        <v>513.24560554026505</v>
      </c>
      <c r="BH468">
        <v>531</v>
      </c>
      <c r="BI468">
        <v>442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526.40942952759599</v>
      </c>
      <c r="N469">
        <v>431.99999999999898</v>
      </c>
      <c r="O469">
        <v>877.99467531600999</v>
      </c>
      <c r="P469">
        <v>1622.4504968460201</v>
      </c>
      <c r="Q469">
        <v>2559.5789585610901</v>
      </c>
      <c r="R469">
        <v>3217.6574273184401</v>
      </c>
      <c r="S469">
        <v>2855.5576078573999</v>
      </c>
      <c r="T469">
        <v>2382.57568959526</v>
      </c>
      <c r="U469">
        <v>1854.1486660065</v>
      </c>
      <c r="V469">
        <v>1108.1968433889001</v>
      </c>
      <c r="W469">
        <v>1009.30679987597</v>
      </c>
      <c r="X469">
        <v>872.36760925294402</v>
      </c>
      <c r="Y469">
        <v>1037.9153852956099</v>
      </c>
      <c r="Z469">
        <v>1261.6610478575501</v>
      </c>
      <c r="AA469">
        <v>1273.8494425086701</v>
      </c>
      <c r="AB469">
        <v>1411.5726209106699</v>
      </c>
      <c r="AC469">
        <v>1358.55726968101</v>
      </c>
      <c r="AD469">
        <v>1428.8865666147201</v>
      </c>
      <c r="AE469">
        <v>1452.7147848592999</v>
      </c>
      <c r="AF469">
        <v>1543.3998134303599</v>
      </c>
      <c r="AG469">
        <v>1817.1815171590899</v>
      </c>
      <c r="AH469">
        <v>1473.9800341835</v>
      </c>
      <c r="AI469">
        <v>1227.1692316198601</v>
      </c>
      <c r="AJ469">
        <v>1152.0787303182001</v>
      </c>
      <c r="AK469">
        <v>1144.05265923349</v>
      </c>
      <c r="AL469">
        <v>1291.7612033755599</v>
      </c>
      <c r="AM469">
        <v>1369.9364038946001</v>
      </c>
      <c r="AN469">
        <v>1353.0592097154199</v>
      </c>
      <c r="AO469">
        <v>1297.2384841687899</v>
      </c>
      <c r="AP469">
        <v>1097.4325865602</v>
      </c>
      <c r="AQ469">
        <v>1033.6345061289101</v>
      </c>
      <c r="AR469">
        <v>981.63210516227502</v>
      </c>
      <c r="AS469">
        <v>928.07568085440005</v>
      </c>
      <c r="AT469">
        <v>985.15863889118202</v>
      </c>
      <c r="AU469">
        <v>923.27594446163596</v>
      </c>
      <c r="AV469">
        <v>813.557467954407</v>
      </c>
      <c r="AW469">
        <v>748.62537842208405</v>
      </c>
      <c r="AX469">
        <v>675.46229865071098</v>
      </c>
      <c r="AY469">
        <v>587.81663712869999</v>
      </c>
      <c r="AZ469">
        <v>494.05544946513902</v>
      </c>
      <c r="BA469">
        <v>469.606529701</v>
      </c>
      <c r="BB469">
        <v>513.55623855309705</v>
      </c>
      <c r="BC469">
        <v>487.66794728705798</v>
      </c>
      <c r="BD469">
        <v>536.13543355077502</v>
      </c>
      <c r="BE469">
        <v>474.446066563606</v>
      </c>
      <c r="BF469">
        <v>501.04668126139399</v>
      </c>
      <c r="BG469">
        <v>513.24560554026505</v>
      </c>
      <c r="BH469">
        <v>531</v>
      </c>
      <c r="BI469">
        <v>442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526.40942952759599</v>
      </c>
      <c r="N470">
        <v>431.99999999999898</v>
      </c>
      <c r="O470">
        <v>877.99467531600999</v>
      </c>
      <c r="P470">
        <v>1625.9972587938901</v>
      </c>
      <c r="Q470">
        <v>2563.4979700741201</v>
      </c>
      <c r="R470">
        <v>3221.6437376006302</v>
      </c>
      <c r="S470">
        <v>2859.6113711359999</v>
      </c>
      <c r="T470">
        <v>2386.4581052326198</v>
      </c>
      <c r="U470">
        <v>1854.8538885201399</v>
      </c>
      <c r="V470">
        <v>1117.43527432622</v>
      </c>
      <c r="W470">
        <v>1009.37688179925</v>
      </c>
      <c r="X470">
        <v>875.38777500544802</v>
      </c>
      <c r="Y470">
        <v>998.41700527384501</v>
      </c>
      <c r="Z470">
        <v>1204.5162866435601</v>
      </c>
      <c r="AA470">
        <v>1325.10725289124</v>
      </c>
      <c r="AB470">
        <v>1351.61096064241</v>
      </c>
      <c r="AC470">
        <v>1413.3064828675199</v>
      </c>
      <c r="AD470">
        <v>1500.07240165344</v>
      </c>
      <c r="AE470">
        <v>1453.3206534454901</v>
      </c>
      <c r="AF470">
        <v>1487.4404494355001</v>
      </c>
      <c r="AG470">
        <v>1813.7291773936499</v>
      </c>
      <c r="AH470">
        <v>1472.2822711588601</v>
      </c>
      <c r="AI470">
        <v>1225.9668946231</v>
      </c>
      <c r="AJ470">
        <v>1150.55743065003</v>
      </c>
      <c r="AK470">
        <v>1143.9229251889999</v>
      </c>
      <c r="AL470">
        <v>1280.0949970771701</v>
      </c>
      <c r="AM470">
        <v>1353.58746529775</v>
      </c>
      <c r="AN470">
        <v>1340.19333479028</v>
      </c>
      <c r="AO470">
        <v>1289.2011740547</v>
      </c>
      <c r="AP470">
        <v>1088.8624964810199</v>
      </c>
      <c r="AQ470">
        <v>1028.12385021357</v>
      </c>
      <c r="AR470">
        <v>980.42908327027601</v>
      </c>
      <c r="AS470">
        <v>920.94534985964196</v>
      </c>
      <c r="AT470">
        <v>970.53532945172196</v>
      </c>
      <c r="AU470">
        <v>917.31210876603996</v>
      </c>
      <c r="AV470">
        <v>805.57031690783504</v>
      </c>
      <c r="AW470">
        <v>738.90010700735695</v>
      </c>
      <c r="AX470">
        <v>693.29934127327704</v>
      </c>
      <c r="AY470">
        <v>600.16245608804297</v>
      </c>
      <c r="AZ470">
        <v>492.69630601828197</v>
      </c>
      <c r="BA470">
        <v>472.239632286595</v>
      </c>
      <c r="BB470">
        <v>513.55623855309705</v>
      </c>
      <c r="BC470">
        <v>487.66794728705798</v>
      </c>
      <c r="BD470">
        <v>536.13543355077502</v>
      </c>
      <c r="BE470">
        <v>474.446066563606</v>
      </c>
      <c r="BF470">
        <v>501.04668126139399</v>
      </c>
      <c r="BG470">
        <v>513.24560554026505</v>
      </c>
      <c r="BH470">
        <v>531</v>
      </c>
      <c r="BI470">
        <v>442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543.50007833501797</v>
      </c>
      <c r="N471">
        <v>432</v>
      </c>
      <c r="O471">
        <v>795.83428340748105</v>
      </c>
      <c r="P471">
        <v>1462.1016295172899</v>
      </c>
      <c r="Q471">
        <v>2285.4101241542498</v>
      </c>
      <c r="R471">
        <v>2803.29749758976</v>
      </c>
      <c r="S471">
        <v>2445.23452816399</v>
      </c>
      <c r="T471">
        <v>2019.9853673562</v>
      </c>
      <c r="U471">
        <v>1566.23587259142</v>
      </c>
      <c r="V471">
        <v>1037.9808584662101</v>
      </c>
      <c r="W471">
        <v>900.24381341247704</v>
      </c>
      <c r="X471">
        <v>779.10047730712699</v>
      </c>
      <c r="Y471">
        <v>888.63021974461401</v>
      </c>
      <c r="Z471">
        <v>1081.71027872695</v>
      </c>
      <c r="AA471">
        <v>1191.65744937263</v>
      </c>
      <c r="AB471">
        <v>1202.2557306123699</v>
      </c>
      <c r="AC471">
        <v>1247.58069419498</v>
      </c>
      <c r="AD471">
        <v>1341.1924425539701</v>
      </c>
      <c r="AE471">
        <v>1283.43263095476</v>
      </c>
      <c r="AF471">
        <v>1311.7440651005199</v>
      </c>
      <c r="AG471">
        <v>1600.80374231882</v>
      </c>
      <c r="AH471">
        <v>1301.0630345823499</v>
      </c>
      <c r="AI471">
        <v>1097.9258816608001</v>
      </c>
      <c r="AJ471">
        <v>1073.1324096322901</v>
      </c>
      <c r="AK471">
        <v>1093.6233613392601</v>
      </c>
      <c r="AL471">
        <v>1231.25166439654</v>
      </c>
      <c r="AM471">
        <v>1256.6836474444799</v>
      </c>
      <c r="AN471">
        <v>1273.91812965023</v>
      </c>
      <c r="AO471">
        <v>1208.4623312513099</v>
      </c>
      <c r="AP471">
        <v>1015.5937572326</v>
      </c>
      <c r="AQ471">
        <v>1019.61143255882</v>
      </c>
      <c r="AR471">
        <v>946.23310948971903</v>
      </c>
      <c r="AS471">
        <v>913.38886445546098</v>
      </c>
      <c r="AT471">
        <v>957.41616358876502</v>
      </c>
      <c r="AU471">
        <v>902.61819836081099</v>
      </c>
      <c r="AV471">
        <v>785.036008593269</v>
      </c>
      <c r="AW471">
        <v>727.06105133507799</v>
      </c>
      <c r="AX471">
        <v>685.74780835112404</v>
      </c>
      <c r="AY471">
        <v>590.58572152410295</v>
      </c>
      <c r="AZ471">
        <v>490.523077221096</v>
      </c>
      <c r="BA471">
        <v>470.38936925022301</v>
      </c>
      <c r="BB471">
        <v>530.59216471443096</v>
      </c>
      <c r="BC471">
        <v>519.61030883955902</v>
      </c>
      <c r="BD471">
        <v>588.52090649687705</v>
      </c>
      <c r="BE471">
        <v>514.90639119677496</v>
      </c>
      <c r="BF471">
        <v>556.83933943976297</v>
      </c>
      <c r="BG471">
        <v>542.20668001453305</v>
      </c>
      <c r="BH471">
        <v>531</v>
      </c>
      <c r="BI471">
        <v>442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545.19602559423004</v>
      </c>
      <c r="N472">
        <v>0</v>
      </c>
      <c r="O472">
        <v>778.53523356967696</v>
      </c>
      <c r="P472">
        <v>1452.9065930867</v>
      </c>
      <c r="Q472">
        <v>2282.5230983000101</v>
      </c>
      <c r="R472">
        <v>2771.2051066253098</v>
      </c>
      <c r="S472">
        <v>2400.13551234019</v>
      </c>
      <c r="T472">
        <v>1973.0733937774701</v>
      </c>
      <c r="U472">
        <v>1531.49888774435</v>
      </c>
      <c r="V472">
        <v>1016.49674840186</v>
      </c>
      <c r="W472">
        <v>858.019352540981</v>
      </c>
      <c r="X472">
        <v>772.83915492217898</v>
      </c>
      <c r="Y472">
        <v>876.02318187391302</v>
      </c>
      <c r="Z472">
        <v>1072.8304696258101</v>
      </c>
      <c r="AA472">
        <v>1226.4317579564299</v>
      </c>
      <c r="AB472">
        <v>1183.2763177162201</v>
      </c>
      <c r="AC472">
        <v>1226.2943865510499</v>
      </c>
      <c r="AD472">
        <v>1326.7759835818099</v>
      </c>
      <c r="AE472">
        <v>1263.7506383606101</v>
      </c>
      <c r="AF472">
        <v>1351.11029698991</v>
      </c>
      <c r="AG472">
        <v>1581.79999774208</v>
      </c>
      <c r="AH472">
        <v>1330.48086582986</v>
      </c>
      <c r="AI472">
        <v>1117.00098033276</v>
      </c>
      <c r="AJ472">
        <v>1035.22765364001</v>
      </c>
      <c r="AK472">
        <v>1090.0308930173601</v>
      </c>
      <c r="AL472">
        <v>1204.37055538257</v>
      </c>
      <c r="AM472">
        <v>1259.52061854672</v>
      </c>
      <c r="AN472">
        <v>1242.4583677150599</v>
      </c>
      <c r="AO472">
        <v>1176.2036252369401</v>
      </c>
      <c r="AP472">
        <v>985.72905677797905</v>
      </c>
      <c r="AQ472">
        <v>1002.67466904435</v>
      </c>
      <c r="AR472">
        <v>949.47808549325703</v>
      </c>
      <c r="AS472">
        <v>894.99535982515602</v>
      </c>
      <c r="AT472">
        <v>935.30575157521002</v>
      </c>
      <c r="AU472">
        <v>881.03739331520001</v>
      </c>
      <c r="AV472">
        <v>783.27519519692396</v>
      </c>
      <c r="AW472">
        <v>748.14932750535502</v>
      </c>
      <c r="AX472">
        <v>683.04545826256799</v>
      </c>
      <c r="AY472">
        <v>586.182739690174</v>
      </c>
      <c r="AZ472">
        <v>481.746485239138</v>
      </c>
      <c r="BA472">
        <v>465.929331620928</v>
      </c>
      <c r="BB472">
        <v>534</v>
      </c>
      <c r="BC472">
        <v>526</v>
      </c>
      <c r="BD472">
        <v>599</v>
      </c>
      <c r="BE472">
        <v>523</v>
      </c>
      <c r="BF472">
        <v>568</v>
      </c>
      <c r="BG472">
        <v>548</v>
      </c>
      <c r="BH472">
        <v>531</v>
      </c>
      <c r="BI472">
        <v>442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545.19602559423004</v>
      </c>
      <c r="N473">
        <v>0</v>
      </c>
      <c r="O473">
        <v>770.01686486936399</v>
      </c>
      <c r="P473">
        <v>1459.3310070313</v>
      </c>
      <c r="Q473">
        <v>2305.18410326602</v>
      </c>
      <c r="R473">
        <v>2779.6285870592201</v>
      </c>
      <c r="S473">
        <v>2396.1667829876101</v>
      </c>
      <c r="T473">
        <v>1963.0640986209401</v>
      </c>
      <c r="U473">
        <v>1525.65910223025</v>
      </c>
      <c r="V473">
        <v>1013.69971507337</v>
      </c>
      <c r="W473">
        <v>852.87386924217799</v>
      </c>
      <c r="X473">
        <v>767.47508265967701</v>
      </c>
      <c r="Y473">
        <v>867.44169061911396</v>
      </c>
      <c r="Z473">
        <v>1055.2070850776099</v>
      </c>
      <c r="AA473">
        <v>1215.7185772211701</v>
      </c>
      <c r="AB473">
        <v>1164.32326167253</v>
      </c>
      <c r="AC473">
        <v>1203.7015625981601</v>
      </c>
      <c r="AD473">
        <v>1310.3807007491801</v>
      </c>
      <c r="AE473">
        <v>1249.5260572750301</v>
      </c>
      <c r="AF473">
        <v>1346.16473288818</v>
      </c>
      <c r="AG473">
        <v>1558.70657286347</v>
      </c>
      <c r="AH473">
        <v>1313.91581126299</v>
      </c>
      <c r="AI473">
        <v>1109.16512951256</v>
      </c>
      <c r="AJ473">
        <v>1010.90503179056</v>
      </c>
      <c r="AK473">
        <v>1076.4952698469599</v>
      </c>
      <c r="AL473">
        <v>1150.27341193969</v>
      </c>
      <c r="AM473">
        <v>1228.71413884254</v>
      </c>
      <c r="AN473">
        <v>1178.0371692917199</v>
      </c>
      <c r="AO473">
        <v>1106.53624328144</v>
      </c>
      <c r="AP473">
        <v>941.92929757859895</v>
      </c>
      <c r="AQ473">
        <v>964.83185322125996</v>
      </c>
      <c r="AR473">
        <v>930.66534194422195</v>
      </c>
      <c r="AS473">
        <v>845.23849136162596</v>
      </c>
      <c r="AT473">
        <v>872.43043461086597</v>
      </c>
      <c r="AU473">
        <v>824.94788056719096</v>
      </c>
      <c r="AV473">
        <v>748.87872325112505</v>
      </c>
      <c r="AW473">
        <v>720.60035514316496</v>
      </c>
      <c r="AX473">
        <v>658.56972247509702</v>
      </c>
      <c r="AY473">
        <v>567.31221446727602</v>
      </c>
      <c r="AZ473">
        <v>483.37486857688498</v>
      </c>
      <c r="BA473">
        <v>471.330597869445</v>
      </c>
      <c r="BB473">
        <v>534</v>
      </c>
      <c r="BC473">
        <v>526</v>
      </c>
      <c r="BD473">
        <v>599</v>
      </c>
      <c r="BE473">
        <v>523</v>
      </c>
      <c r="BF473">
        <v>568</v>
      </c>
      <c r="BG473">
        <v>548</v>
      </c>
      <c r="BH473">
        <v>531</v>
      </c>
      <c r="BI473">
        <v>442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546.332145760142</v>
      </c>
      <c r="N474">
        <v>0</v>
      </c>
      <c r="O474">
        <v>768.53081496800996</v>
      </c>
      <c r="P474">
        <v>1453.5286114309899</v>
      </c>
      <c r="Q474">
        <v>2294.9627967298802</v>
      </c>
      <c r="R474">
        <v>2762.8547908855899</v>
      </c>
      <c r="S474">
        <v>2378.9551132022798</v>
      </c>
      <c r="T474">
        <v>1948.74295717359</v>
      </c>
      <c r="U474">
        <v>1513.3256612213299</v>
      </c>
      <c r="V474">
        <v>1007.08627324167</v>
      </c>
      <c r="W474">
        <v>846.28451633652401</v>
      </c>
      <c r="X474">
        <v>758.73279454386397</v>
      </c>
      <c r="Y474">
        <v>859.71847488229298</v>
      </c>
      <c r="Z474">
        <v>1046.4971334918901</v>
      </c>
      <c r="AA474">
        <v>1208.8888704201199</v>
      </c>
      <c r="AB474">
        <v>1149.06052828617</v>
      </c>
      <c r="AC474">
        <v>1234.5065248200999</v>
      </c>
      <c r="AD474">
        <v>1295.5136821481899</v>
      </c>
      <c r="AE474">
        <v>1198.84806045563</v>
      </c>
      <c r="AF474">
        <v>1289.0957770729301</v>
      </c>
      <c r="AG474">
        <v>1491.8011851707899</v>
      </c>
      <c r="AH474">
        <v>1253.1828946610101</v>
      </c>
      <c r="AI474">
        <v>1103.0653749656101</v>
      </c>
      <c r="AJ474">
        <v>1007.20026205772</v>
      </c>
      <c r="AK474">
        <v>1116.27457968725</v>
      </c>
      <c r="AL474">
        <v>1183.09219382525</v>
      </c>
      <c r="AM474">
        <v>1228.7959049234801</v>
      </c>
      <c r="AN474">
        <v>1178.04543781394</v>
      </c>
      <c r="AO474">
        <v>1094.1263224842301</v>
      </c>
      <c r="AP474">
        <v>935.86663230569002</v>
      </c>
      <c r="AQ474">
        <v>962.12833060421701</v>
      </c>
      <c r="AR474">
        <v>947.79989301253295</v>
      </c>
      <c r="AS474">
        <v>846.18009959606002</v>
      </c>
      <c r="AT474">
        <v>872.06196513243503</v>
      </c>
      <c r="AU474">
        <v>819.82307619456003</v>
      </c>
      <c r="AV474">
        <v>735.55008886763301</v>
      </c>
      <c r="AW474">
        <v>693.71695715497196</v>
      </c>
      <c r="AX474">
        <v>642.92461708681799</v>
      </c>
      <c r="AY474">
        <v>550.54606255674503</v>
      </c>
      <c r="AZ474">
        <v>473.43889659149499</v>
      </c>
      <c r="BA474">
        <v>456.998500154846</v>
      </c>
      <c r="BB474">
        <v>534</v>
      </c>
      <c r="BC474">
        <v>526</v>
      </c>
      <c r="BD474">
        <v>599</v>
      </c>
      <c r="BE474">
        <v>523</v>
      </c>
      <c r="BF474">
        <v>568</v>
      </c>
      <c r="BG474">
        <v>548</v>
      </c>
      <c r="BH474">
        <v>531</v>
      </c>
      <c r="BI474">
        <v>442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568.26867974364097</v>
      </c>
      <c r="N475">
        <v>0</v>
      </c>
      <c r="O475">
        <v>744.69823322640502</v>
      </c>
      <c r="P475">
        <v>1364.2415711266101</v>
      </c>
      <c r="Q475">
        <v>2137.6777249214701</v>
      </c>
      <c r="R475">
        <v>2504.7402605817101</v>
      </c>
      <c r="S475">
        <v>2114.10260060461</v>
      </c>
      <c r="T475">
        <v>1728.36978345443</v>
      </c>
      <c r="U475">
        <v>1323.5391453904699</v>
      </c>
      <c r="V475">
        <v>884.74602078251496</v>
      </c>
      <c r="W475">
        <v>775.64222397923299</v>
      </c>
      <c r="X475">
        <v>695.26485113142996</v>
      </c>
      <c r="Y475">
        <v>750.87486289357901</v>
      </c>
      <c r="Z475">
        <v>917.94506106205097</v>
      </c>
      <c r="AA475">
        <v>1116.71829883648</v>
      </c>
      <c r="AB475">
        <v>1005.13050396391</v>
      </c>
      <c r="AC475">
        <v>1095.24494996455</v>
      </c>
      <c r="AD475">
        <v>1120.02911008617</v>
      </c>
      <c r="AE475">
        <v>1019.3684833362699</v>
      </c>
      <c r="AF475">
        <v>1098.8122900173501</v>
      </c>
      <c r="AG475">
        <v>1279.5324175575499</v>
      </c>
      <c r="AH475">
        <v>1067.7880054878499</v>
      </c>
      <c r="AI475">
        <v>970.40774756792098</v>
      </c>
      <c r="AJ475">
        <v>938.92937678508099</v>
      </c>
      <c r="AK475">
        <v>1087.6690288549</v>
      </c>
      <c r="AL475">
        <v>1148.7302435458901</v>
      </c>
      <c r="AM475">
        <v>1155.5856513367901</v>
      </c>
      <c r="AN475">
        <v>1102.0558476279</v>
      </c>
      <c r="AO475">
        <v>1034.8837838952099</v>
      </c>
      <c r="AP475">
        <v>897.38470706717101</v>
      </c>
      <c r="AQ475">
        <v>922.55955932400002</v>
      </c>
      <c r="AR475">
        <v>942.61470465732805</v>
      </c>
      <c r="AS475">
        <v>847.77024436544298</v>
      </c>
      <c r="AT475">
        <v>883.20824024065098</v>
      </c>
      <c r="AU475">
        <v>828.09916030922602</v>
      </c>
      <c r="AV475">
        <v>740.13195631801295</v>
      </c>
      <c r="AW475">
        <v>693.57691936057699</v>
      </c>
      <c r="AX475">
        <v>665.22944317847805</v>
      </c>
      <c r="AY475">
        <v>556.58294862825903</v>
      </c>
      <c r="AZ475">
        <v>472.23942101798798</v>
      </c>
      <c r="BA475">
        <v>442.41534721167801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523.63528387907195</v>
      </c>
      <c r="N476">
        <v>0</v>
      </c>
      <c r="O476">
        <v>677.46998844854295</v>
      </c>
      <c r="P476">
        <v>1222.5160765773701</v>
      </c>
      <c r="Q476">
        <v>1989.6634698974501</v>
      </c>
      <c r="R476">
        <v>2342.2012863466498</v>
      </c>
      <c r="S476">
        <v>2025.6991993184099</v>
      </c>
      <c r="T476">
        <v>1659.8661044159701</v>
      </c>
      <c r="U476">
        <v>1237.24766326653</v>
      </c>
      <c r="V476">
        <v>921.83694424207602</v>
      </c>
      <c r="W476">
        <v>740.87744652164497</v>
      </c>
      <c r="X476">
        <v>664.700771614117</v>
      </c>
      <c r="Y476">
        <v>721.86755362158203</v>
      </c>
      <c r="Z476">
        <v>867.62861129605199</v>
      </c>
      <c r="AA476">
        <v>1006.10538021364</v>
      </c>
      <c r="AB476">
        <v>913.10737163087401</v>
      </c>
      <c r="AC476">
        <v>1032.5471798680801</v>
      </c>
      <c r="AD476">
        <v>1038.4292668180001</v>
      </c>
      <c r="AE476">
        <v>939.33295560391605</v>
      </c>
      <c r="AF476">
        <v>1016.80712247812</v>
      </c>
      <c r="AG476">
        <v>1165.73735316838</v>
      </c>
      <c r="AH476">
        <v>980.36696804659505</v>
      </c>
      <c r="AI476">
        <v>904.27483936077601</v>
      </c>
      <c r="AJ476">
        <v>901.62723279779198</v>
      </c>
      <c r="AK476">
        <v>1054.57259802882</v>
      </c>
      <c r="AL476">
        <v>1107.1348213684701</v>
      </c>
      <c r="AM476">
        <v>1110.38306369614</v>
      </c>
      <c r="AN476">
        <v>1052.24306003063</v>
      </c>
      <c r="AO476">
        <v>996.60248250702398</v>
      </c>
      <c r="AP476">
        <v>864.05220367369702</v>
      </c>
      <c r="AQ476">
        <v>887.46322497781102</v>
      </c>
      <c r="AR476">
        <v>903.31221060186294</v>
      </c>
      <c r="AS476">
        <v>811.09260539556794</v>
      </c>
      <c r="AT476">
        <v>830.11722768484196</v>
      </c>
      <c r="AU476">
        <v>783.98829448156698</v>
      </c>
      <c r="AV476">
        <v>697.36443444099996</v>
      </c>
      <c r="AW476">
        <v>661.085493843726</v>
      </c>
      <c r="AX476">
        <v>635.30770637412695</v>
      </c>
      <c r="AY476">
        <v>538.44354343387101</v>
      </c>
      <c r="AZ476">
        <v>466.30459262143899</v>
      </c>
      <c r="BA476">
        <v>436.02442649239998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522.46290878072602</v>
      </c>
      <c r="N477">
        <v>0</v>
      </c>
      <c r="O477">
        <v>674.773163453753</v>
      </c>
      <c r="P477">
        <v>1216.84289392807</v>
      </c>
      <c r="Q477">
        <v>1983.73855211099</v>
      </c>
      <c r="R477">
        <v>2335.6949531608102</v>
      </c>
      <c r="S477">
        <v>2022.1604666160799</v>
      </c>
      <c r="T477">
        <v>1657.12394511308</v>
      </c>
      <c r="U477">
        <v>1233.79346936355</v>
      </c>
      <c r="V477">
        <v>919.40534265470501</v>
      </c>
      <c r="W477">
        <v>739.27332091735798</v>
      </c>
      <c r="X477">
        <v>664.43546660102697</v>
      </c>
      <c r="Y477">
        <v>731.244109228399</v>
      </c>
      <c r="Z477">
        <v>884.24009836979405</v>
      </c>
      <c r="AA477">
        <v>1040.8136428810201</v>
      </c>
      <c r="AB477">
        <v>925.956038812212</v>
      </c>
      <c r="AC477">
        <v>1068.24133454398</v>
      </c>
      <c r="AD477">
        <v>1003.4677500238799</v>
      </c>
      <c r="AE477">
        <v>952.106447461774</v>
      </c>
      <c r="AF477">
        <v>1033.9560717070001</v>
      </c>
      <c r="AG477">
        <v>1165.0396872152801</v>
      </c>
      <c r="AH477">
        <v>996.46644520099801</v>
      </c>
      <c r="AI477">
        <v>916.54238244020701</v>
      </c>
      <c r="AJ477">
        <v>900.94551193489701</v>
      </c>
      <c r="AK477">
        <v>1054.7832714763199</v>
      </c>
      <c r="AL477">
        <v>1106.8373162312701</v>
      </c>
      <c r="AM477">
        <v>1109.2653678178201</v>
      </c>
      <c r="AN477">
        <v>1084.99263648637</v>
      </c>
      <c r="AO477">
        <v>1026.6615714813699</v>
      </c>
      <c r="AP477">
        <v>884.44687850990795</v>
      </c>
      <c r="AQ477">
        <v>910.43816397124101</v>
      </c>
      <c r="AR477">
        <v>899.67292930284805</v>
      </c>
      <c r="AS477">
        <v>836.86163051639301</v>
      </c>
      <c r="AT477">
        <v>828.38816292578997</v>
      </c>
      <c r="AU477">
        <v>782.70608315691095</v>
      </c>
      <c r="AV477">
        <v>701.43282854844006</v>
      </c>
      <c r="AW477">
        <v>665.42577067698801</v>
      </c>
      <c r="AX477">
        <v>631.00724239260103</v>
      </c>
      <c r="AY477">
        <v>533.19992692985898</v>
      </c>
      <c r="AZ477">
        <v>458.36336837154801</v>
      </c>
      <c r="BA477">
        <v>432.70416180542099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522.46290878072602</v>
      </c>
      <c r="N478">
        <v>0</v>
      </c>
      <c r="O478">
        <v>674.773163453753</v>
      </c>
      <c r="P478">
        <v>1216.84289392807</v>
      </c>
      <c r="Q478">
        <v>1983.73855211099</v>
      </c>
      <c r="R478">
        <v>2335.6949531608102</v>
      </c>
      <c r="S478">
        <v>2022.1604666160799</v>
      </c>
      <c r="T478">
        <v>1657.12394511308</v>
      </c>
      <c r="U478">
        <v>1233.79346936355</v>
      </c>
      <c r="V478">
        <v>874.94936524050104</v>
      </c>
      <c r="W478">
        <v>736.18376522082201</v>
      </c>
      <c r="X478">
        <v>657.78236115490802</v>
      </c>
      <c r="Y478">
        <v>739.97876957226504</v>
      </c>
      <c r="Z478">
        <v>898.45384929525505</v>
      </c>
      <c r="AA478">
        <v>1035.43947652515</v>
      </c>
      <c r="AB478">
        <v>939.15140436882496</v>
      </c>
      <c r="AC478">
        <v>1060.0467464875501</v>
      </c>
      <c r="AD478">
        <v>993.73189668667101</v>
      </c>
      <c r="AE478">
        <v>970.37414299926797</v>
      </c>
      <c r="AF478">
        <v>1053.8778752005901</v>
      </c>
      <c r="AG478">
        <v>1153.18261193284</v>
      </c>
      <c r="AH478">
        <v>1013.44697639883</v>
      </c>
      <c r="AI478">
        <v>934.535827849425</v>
      </c>
      <c r="AJ478">
        <v>885.98626090351399</v>
      </c>
      <c r="AK478">
        <v>1011.41841836522</v>
      </c>
      <c r="AL478">
        <v>1049.42299550963</v>
      </c>
      <c r="AM478">
        <v>1060.1458568273899</v>
      </c>
      <c r="AN478">
        <v>1027.0322487073699</v>
      </c>
      <c r="AO478">
        <v>972.09181901992497</v>
      </c>
      <c r="AP478">
        <v>841.68200311260205</v>
      </c>
      <c r="AQ478">
        <v>871.57293898010096</v>
      </c>
      <c r="AR478">
        <v>854.86952414769996</v>
      </c>
      <c r="AS478">
        <v>788.34893000279101</v>
      </c>
      <c r="AT478">
        <v>776.08595046463904</v>
      </c>
      <c r="AU478">
        <v>735.816453219658</v>
      </c>
      <c r="AV478">
        <v>673.571576091221</v>
      </c>
      <c r="AW478">
        <v>643.75395781312602</v>
      </c>
      <c r="AX478">
        <v>603.362510599899</v>
      </c>
      <c r="AY478">
        <v>520.91180620822797</v>
      </c>
      <c r="AZ478">
        <v>454.40516755380003</v>
      </c>
      <c r="BA478">
        <v>430.29609896303799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525.93382238963102</v>
      </c>
      <c r="N479">
        <v>422</v>
      </c>
      <c r="O479">
        <v>663.47640831335798</v>
      </c>
      <c r="P479">
        <v>1197.68605573728</v>
      </c>
      <c r="Q479">
        <v>1945.6053146189499</v>
      </c>
      <c r="R479">
        <v>2279.5886544995701</v>
      </c>
      <c r="S479">
        <v>1961.72479331044</v>
      </c>
      <c r="T479">
        <v>1609.01691039414</v>
      </c>
      <c r="U479">
        <v>1203.5078406145201</v>
      </c>
      <c r="V479">
        <v>804.85081915426701</v>
      </c>
      <c r="W479">
        <v>728.05107911217897</v>
      </c>
      <c r="X479">
        <v>649.14870073183795</v>
      </c>
      <c r="Y479">
        <v>729.386761649454</v>
      </c>
      <c r="Z479">
        <v>883.532222824104</v>
      </c>
      <c r="AA479">
        <v>1016.17635632244</v>
      </c>
      <c r="AB479">
        <v>920.20548564190199</v>
      </c>
      <c r="AC479">
        <v>1040.8893299541501</v>
      </c>
      <c r="AD479">
        <v>977.38871353592197</v>
      </c>
      <c r="AE479">
        <v>951.92959010837205</v>
      </c>
      <c r="AF479">
        <v>1033.0149966900401</v>
      </c>
      <c r="AG479">
        <v>1131.9647767547599</v>
      </c>
      <c r="AH479">
        <v>992.26830457767801</v>
      </c>
      <c r="AI479">
        <v>921.32475642348402</v>
      </c>
      <c r="AJ479">
        <v>913.91841352832603</v>
      </c>
      <c r="AK479">
        <v>1013.96303576731</v>
      </c>
      <c r="AL479">
        <v>1043.5447620807499</v>
      </c>
      <c r="AM479">
        <v>1050.1610032240601</v>
      </c>
      <c r="AN479">
        <v>1017.19053260736</v>
      </c>
      <c r="AO479">
        <v>994.40128266244699</v>
      </c>
      <c r="AP479">
        <v>872.52880919979896</v>
      </c>
      <c r="AQ479">
        <v>861.48449701705601</v>
      </c>
      <c r="AR479">
        <v>844.02483281793195</v>
      </c>
      <c r="AS479">
        <v>775.56458915585904</v>
      </c>
      <c r="AT479">
        <v>752.75027655630095</v>
      </c>
      <c r="AU479">
        <v>709.00880407993304</v>
      </c>
      <c r="AV479">
        <v>650.34440764438796</v>
      </c>
      <c r="AW479">
        <v>614.55944363519802</v>
      </c>
      <c r="AX479">
        <v>597.31356159010295</v>
      </c>
      <c r="AY479">
        <v>501.277025187069</v>
      </c>
      <c r="AZ479">
        <v>451.71174994563501</v>
      </c>
      <c r="BA479">
        <v>424.56062991997999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546.98206122046599</v>
      </c>
      <c r="N480">
        <v>422</v>
      </c>
      <c r="O480">
        <v>595.204283371158</v>
      </c>
      <c r="P480">
        <v>1085.52785179637</v>
      </c>
      <c r="Q480">
        <v>1719.81541071233</v>
      </c>
      <c r="R480">
        <v>1950.3012750166399</v>
      </c>
      <c r="S480">
        <v>1593.17163194765</v>
      </c>
      <c r="T480">
        <v>1314.01064862885</v>
      </c>
      <c r="U480">
        <v>1089.80918666091</v>
      </c>
      <c r="V480">
        <v>751.21573623146696</v>
      </c>
      <c r="W480">
        <v>696.10963796731198</v>
      </c>
      <c r="X480">
        <v>622.64442297297603</v>
      </c>
      <c r="Y480">
        <v>656.82801955720402</v>
      </c>
      <c r="Z480">
        <v>801.88382028906994</v>
      </c>
      <c r="AA480">
        <v>896.64481091853395</v>
      </c>
      <c r="AB480">
        <v>830.05392604149904</v>
      </c>
      <c r="AC480">
        <v>929.82293358930201</v>
      </c>
      <c r="AD480">
        <v>886.90741262518702</v>
      </c>
      <c r="AE480">
        <v>843.60407615138195</v>
      </c>
      <c r="AF480">
        <v>915.49413376287896</v>
      </c>
      <c r="AG480">
        <v>996.84791917851101</v>
      </c>
      <c r="AH480">
        <v>881.69084556923895</v>
      </c>
      <c r="AI480">
        <v>825.91808404102596</v>
      </c>
      <c r="AJ480">
        <v>850.82888613731404</v>
      </c>
      <c r="AK480">
        <v>1020.13526611672</v>
      </c>
      <c r="AL480">
        <v>1006.2956485337299</v>
      </c>
      <c r="AM480">
        <v>1025.1646628777401</v>
      </c>
      <c r="AN480">
        <v>998.03643394945698</v>
      </c>
      <c r="AO480">
        <v>970.66205923676</v>
      </c>
      <c r="AP480">
        <v>849.73044856798595</v>
      </c>
      <c r="AQ480">
        <v>818.15546456963204</v>
      </c>
      <c r="AR480">
        <v>805.35621551235499</v>
      </c>
      <c r="AS480">
        <v>792.93714027464898</v>
      </c>
      <c r="AT480">
        <v>757.86808987442203</v>
      </c>
      <c r="AU480">
        <v>715.17528871542197</v>
      </c>
      <c r="AV480">
        <v>653.59212376462301</v>
      </c>
      <c r="AW480">
        <v>603.00917485088598</v>
      </c>
      <c r="AX480">
        <v>601.03345117554704</v>
      </c>
      <c r="AY480">
        <v>503.71712367150201</v>
      </c>
      <c r="AZ480">
        <v>451.985187389347</v>
      </c>
      <c r="BA480">
        <v>424.75923943688099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546.98206122046599</v>
      </c>
      <c r="N481">
        <v>422</v>
      </c>
      <c r="O481">
        <v>595.204283371158</v>
      </c>
      <c r="P481">
        <v>1089.08216761016</v>
      </c>
      <c r="Q481">
        <v>1724.2288394116299</v>
      </c>
      <c r="R481">
        <v>1959.8695454966401</v>
      </c>
      <c r="S481">
        <v>1588.89958177162</v>
      </c>
      <c r="T481">
        <v>1308.8883306662501</v>
      </c>
      <c r="U481">
        <v>1181.52618724326</v>
      </c>
      <c r="V481">
        <v>864.83150236857102</v>
      </c>
      <c r="W481">
        <v>714.67418811394202</v>
      </c>
      <c r="X481">
        <v>633.78181595195304</v>
      </c>
      <c r="Y481">
        <v>640.09188266152205</v>
      </c>
      <c r="Z481">
        <v>787.70144066630803</v>
      </c>
      <c r="AA481">
        <v>879.28409774726003</v>
      </c>
      <c r="AB481">
        <v>791.14467702786999</v>
      </c>
      <c r="AC481">
        <v>918.93519744142998</v>
      </c>
      <c r="AD481">
        <v>876.00138039003502</v>
      </c>
      <c r="AE481">
        <v>867.94677234339599</v>
      </c>
      <c r="AF481">
        <v>944.72907249236096</v>
      </c>
      <c r="AG481">
        <v>981.62841880355802</v>
      </c>
      <c r="AH481">
        <v>903.35978169590396</v>
      </c>
      <c r="AI481">
        <v>816.24493889589996</v>
      </c>
      <c r="AJ481">
        <v>837.32392830515096</v>
      </c>
      <c r="AK481">
        <v>1006.79501914258</v>
      </c>
      <c r="AL481">
        <v>962.63508241243801</v>
      </c>
      <c r="AM481">
        <v>971.30363939655695</v>
      </c>
      <c r="AN481">
        <v>936.70873849268798</v>
      </c>
      <c r="AO481">
        <v>916.57929125027795</v>
      </c>
      <c r="AP481">
        <v>805.16899525338999</v>
      </c>
      <c r="AQ481">
        <v>774.51607818274704</v>
      </c>
      <c r="AR481">
        <v>765.03122596946105</v>
      </c>
      <c r="AS481">
        <v>740.60241399444806</v>
      </c>
      <c r="AT481">
        <v>699.13918622757706</v>
      </c>
      <c r="AU481">
        <v>665.88445705912397</v>
      </c>
      <c r="AV481">
        <v>602.64513482130405</v>
      </c>
      <c r="AW481">
        <v>562.037757799926</v>
      </c>
      <c r="AX481">
        <v>553.24469249832498</v>
      </c>
      <c r="AY481">
        <v>483.42216520133701</v>
      </c>
      <c r="AZ481">
        <v>437.868530414357</v>
      </c>
      <c r="BA481">
        <v>427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546.98206122046599</v>
      </c>
      <c r="N482">
        <v>422</v>
      </c>
      <c r="O482">
        <v>595.204283371158</v>
      </c>
      <c r="P482">
        <v>1089.08216761016</v>
      </c>
      <c r="Q482">
        <v>1724.2288394116299</v>
      </c>
      <c r="R482">
        <v>1959.8695454966401</v>
      </c>
      <c r="S482">
        <v>1588.89958177162</v>
      </c>
      <c r="T482">
        <v>1308.8883306662501</v>
      </c>
      <c r="U482">
        <v>1181.52618724326</v>
      </c>
      <c r="V482">
        <v>864.83150236857102</v>
      </c>
      <c r="W482">
        <v>714.67418811394202</v>
      </c>
      <c r="X482">
        <v>633.78181595195304</v>
      </c>
      <c r="Y482">
        <v>641.42706855703</v>
      </c>
      <c r="Z482">
        <v>790.15064092719103</v>
      </c>
      <c r="AA482">
        <v>879.28409774726003</v>
      </c>
      <c r="AB482">
        <v>786.78756145126999</v>
      </c>
      <c r="AC482">
        <v>922.128168272415</v>
      </c>
      <c r="AD482">
        <v>878.81336270164695</v>
      </c>
      <c r="AE482">
        <v>879.45126694440899</v>
      </c>
      <c r="AF482">
        <v>957.58082994219296</v>
      </c>
      <c r="AG482">
        <v>981.90060550758994</v>
      </c>
      <c r="AH482">
        <v>915.73046027001499</v>
      </c>
      <c r="AI482">
        <v>815.87009612028805</v>
      </c>
      <c r="AJ482">
        <v>837.00633384045102</v>
      </c>
      <c r="AK482">
        <v>1005.49271668388</v>
      </c>
      <c r="AL482">
        <v>960.386374658862</v>
      </c>
      <c r="AM482">
        <v>982.18303861145205</v>
      </c>
      <c r="AN482">
        <v>946.168491164849</v>
      </c>
      <c r="AO482">
        <v>926.20802511491502</v>
      </c>
      <c r="AP482">
        <v>811.88612502375497</v>
      </c>
      <c r="AQ482">
        <v>779.46746247691897</v>
      </c>
      <c r="AR482">
        <v>762.96950437407804</v>
      </c>
      <c r="AS482">
        <v>738.75249999673304</v>
      </c>
      <c r="AT482">
        <v>696.51096552839101</v>
      </c>
      <c r="AU482">
        <v>663.40612294211496</v>
      </c>
      <c r="AV482">
        <v>601.74312424842503</v>
      </c>
      <c r="AW482">
        <v>560.54833404730005</v>
      </c>
      <c r="AX482">
        <v>547.53166983868095</v>
      </c>
      <c r="AY482">
        <v>481.18692088814799</v>
      </c>
      <c r="AZ482">
        <v>431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545.95909826789398</v>
      </c>
      <c r="N483">
        <v>422</v>
      </c>
      <c r="O483">
        <v>592.934893242513</v>
      </c>
      <c r="P483">
        <v>1084.96642161972</v>
      </c>
      <c r="Q483">
        <v>1715.7985613025</v>
      </c>
      <c r="R483">
        <v>1947.7638478189201</v>
      </c>
      <c r="S483">
        <v>1579.6028732779801</v>
      </c>
      <c r="T483">
        <v>1299.7853964394801</v>
      </c>
      <c r="U483">
        <v>1173.9026472481301</v>
      </c>
      <c r="V483">
        <v>858.85125833349502</v>
      </c>
      <c r="W483">
        <v>688.90698075358398</v>
      </c>
      <c r="X483">
        <v>627.33768933202202</v>
      </c>
      <c r="Y483">
        <v>649.77590733930003</v>
      </c>
      <c r="Z483">
        <v>812.52563963308205</v>
      </c>
      <c r="AA483">
        <v>870.49617513705596</v>
      </c>
      <c r="AB483">
        <v>864.15576703438796</v>
      </c>
      <c r="AC483">
        <v>954.24325735290097</v>
      </c>
      <c r="AD483">
        <v>907.58329248754001</v>
      </c>
      <c r="AE483">
        <v>912.91183024390602</v>
      </c>
      <c r="AF483">
        <v>993.60019656744998</v>
      </c>
      <c r="AG483">
        <v>965.99871494820502</v>
      </c>
      <c r="AH483">
        <v>947.08560533904904</v>
      </c>
      <c r="AI483">
        <v>805.71957199497399</v>
      </c>
      <c r="AJ483">
        <v>813.68905907698297</v>
      </c>
      <c r="AK483">
        <v>949.894286279055</v>
      </c>
      <c r="AL483">
        <v>899.86747197050101</v>
      </c>
      <c r="AM483">
        <v>942.86236200863505</v>
      </c>
      <c r="AN483">
        <v>898.17617403709096</v>
      </c>
      <c r="AO483">
        <v>876.08430200132102</v>
      </c>
      <c r="AP483">
        <v>775.52802088239605</v>
      </c>
      <c r="AQ483">
        <v>748.99120755785202</v>
      </c>
      <c r="AR483">
        <v>715.57800453168102</v>
      </c>
      <c r="AS483">
        <v>685.21031600481001</v>
      </c>
      <c r="AT483">
        <v>641.61266751724895</v>
      </c>
      <c r="AU483">
        <v>611.51102230836705</v>
      </c>
      <c r="AV483">
        <v>579.40182474671803</v>
      </c>
      <c r="AW483">
        <v>543.98141713353402</v>
      </c>
      <c r="AX483">
        <v>513.06595207915996</v>
      </c>
      <c r="AY483">
        <v>467.85343155624503</v>
      </c>
      <c r="AZ483">
        <v>431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519.77042621940905</v>
      </c>
      <c r="N484">
        <v>422</v>
      </c>
      <c r="O484">
        <v>530.720373621254</v>
      </c>
      <c r="P484">
        <v>941.92649459882796</v>
      </c>
      <c r="Q484">
        <v>1437.9302966811199</v>
      </c>
      <c r="R484">
        <v>1595.6486279994101</v>
      </c>
      <c r="S484">
        <v>1307.9338315012001</v>
      </c>
      <c r="T484">
        <v>1042.8759396878399</v>
      </c>
      <c r="U484">
        <v>950.58129168576602</v>
      </c>
      <c r="V484">
        <v>689.52748866554498</v>
      </c>
      <c r="W484">
        <v>612.56078623351402</v>
      </c>
      <c r="X484">
        <v>565.91001605806696</v>
      </c>
      <c r="Y484">
        <v>590.20515352703899</v>
      </c>
      <c r="Z484">
        <v>722.31379121526197</v>
      </c>
      <c r="AA484">
        <v>748.54785821848395</v>
      </c>
      <c r="AB484">
        <v>769.51051779436102</v>
      </c>
      <c r="AC484">
        <v>827.09502560677402</v>
      </c>
      <c r="AD484">
        <v>782.17298207526198</v>
      </c>
      <c r="AE484">
        <v>791.65263349112695</v>
      </c>
      <c r="AF484">
        <v>849.43074271449098</v>
      </c>
      <c r="AG484">
        <v>837.00339344956296</v>
      </c>
      <c r="AH484">
        <v>816.45710541523601</v>
      </c>
      <c r="AI484">
        <v>713.45219674659904</v>
      </c>
      <c r="AJ484">
        <v>755.27662815045699</v>
      </c>
      <c r="AK484">
        <v>904.23731917491295</v>
      </c>
      <c r="AL484">
        <v>857.46983245323702</v>
      </c>
      <c r="AM484">
        <v>891.82040260324902</v>
      </c>
      <c r="AN484">
        <v>841.32863486489896</v>
      </c>
      <c r="AO484">
        <v>823.03470880751502</v>
      </c>
      <c r="AP484">
        <v>748.640259828333</v>
      </c>
      <c r="AQ484">
        <v>721.80618818276002</v>
      </c>
      <c r="AR484">
        <v>705.08461386930799</v>
      </c>
      <c r="AS484">
        <v>669.88741729988601</v>
      </c>
      <c r="AT484">
        <v>623.91577465796695</v>
      </c>
      <c r="AU484">
        <v>592.07808733366903</v>
      </c>
      <c r="AV484">
        <v>562.559406197356</v>
      </c>
      <c r="AW484">
        <v>530.15132544786297</v>
      </c>
      <c r="AX484">
        <v>494.07563186164401</v>
      </c>
      <c r="AY484">
        <v>458.21048946874998</v>
      </c>
      <c r="AZ484">
        <v>431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519.77042621940905</v>
      </c>
      <c r="N485">
        <v>422</v>
      </c>
      <c r="O485">
        <v>528.93084492924299</v>
      </c>
      <c r="P485">
        <v>926.07977955722004</v>
      </c>
      <c r="Q485">
        <v>1411.7400145524</v>
      </c>
      <c r="R485">
        <v>1577.4826629829699</v>
      </c>
      <c r="S485">
        <v>1293.4614722009001</v>
      </c>
      <c r="T485">
        <v>1032.4766889646</v>
      </c>
      <c r="U485">
        <v>938.61941985515296</v>
      </c>
      <c r="V485">
        <v>705.82540204219299</v>
      </c>
      <c r="W485">
        <v>615.70297970855097</v>
      </c>
      <c r="X485">
        <v>564.36942374060095</v>
      </c>
      <c r="Y485">
        <v>590.96753752240397</v>
      </c>
      <c r="Z485">
        <v>713.10175086864899</v>
      </c>
      <c r="AA485">
        <v>732.08831291753904</v>
      </c>
      <c r="AB485">
        <v>770.34265900179196</v>
      </c>
      <c r="AC485">
        <v>826.63152282337103</v>
      </c>
      <c r="AD485">
        <v>769.27178524276496</v>
      </c>
      <c r="AE485">
        <v>779.90756715934003</v>
      </c>
      <c r="AF485">
        <v>839.31934702631395</v>
      </c>
      <c r="AG485">
        <v>834.07457503615797</v>
      </c>
      <c r="AH485">
        <v>803.05700761294099</v>
      </c>
      <c r="AI485">
        <v>704.385854359772</v>
      </c>
      <c r="AJ485">
        <v>737.69542767728797</v>
      </c>
      <c r="AK485">
        <v>870.18080600052997</v>
      </c>
      <c r="AL485">
        <v>832.49242899099499</v>
      </c>
      <c r="AM485">
        <v>866.34591567910797</v>
      </c>
      <c r="AN485">
        <v>812.45422081150605</v>
      </c>
      <c r="AO485">
        <v>795.18426775796695</v>
      </c>
      <c r="AP485">
        <v>720.08732704054205</v>
      </c>
      <c r="AQ485">
        <v>700.16571047762204</v>
      </c>
      <c r="AR485">
        <v>683.00177142075802</v>
      </c>
      <c r="AS485">
        <v>658.63428423533401</v>
      </c>
      <c r="AT485">
        <v>610.77459349343599</v>
      </c>
      <c r="AU485">
        <v>585.62874962638898</v>
      </c>
      <c r="AV485">
        <v>548.87096984333903</v>
      </c>
      <c r="AW485">
        <v>521.81191473483705</v>
      </c>
      <c r="AX485">
        <v>487.89731925076501</v>
      </c>
      <c r="AY485">
        <v>456.53446184726801</v>
      </c>
      <c r="AZ485">
        <v>431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519.77042621940905</v>
      </c>
      <c r="N486">
        <v>422</v>
      </c>
      <c r="O486">
        <v>528.93084492924299</v>
      </c>
      <c r="P486">
        <v>926.07977955722004</v>
      </c>
      <c r="Q486">
        <v>1411.7400145524</v>
      </c>
      <c r="R486">
        <v>1577.4826629829699</v>
      </c>
      <c r="S486">
        <v>1293.4614722009001</v>
      </c>
      <c r="T486">
        <v>1032.4766889646</v>
      </c>
      <c r="U486">
        <v>938.61941985515296</v>
      </c>
      <c r="V486">
        <v>798.28306163199795</v>
      </c>
      <c r="W486">
        <v>636.25481746896105</v>
      </c>
      <c r="X486">
        <v>567.63729653291296</v>
      </c>
      <c r="Y486">
        <v>592.84108280754901</v>
      </c>
      <c r="Z486">
        <v>704.46783773788104</v>
      </c>
      <c r="AA486">
        <v>725.80330349382905</v>
      </c>
      <c r="AB486">
        <v>795.02438213335995</v>
      </c>
      <c r="AC486">
        <v>853.08006136179597</v>
      </c>
      <c r="AD486">
        <v>762.83133429141105</v>
      </c>
      <c r="AE486">
        <v>774.84852671481303</v>
      </c>
      <c r="AF486">
        <v>836.10446714000102</v>
      </c>
      <c r="AG486">
        <v>834.14209153721697</v>
      </c>
      <c r="AH486">
        <v>796.73249193324295</v>
      </c>
      <c r="AI486">
        <v>698.96568134736594</v>
      </c>
      <c r="AJ486">
        <v>716.13672572658004</v>
      </c>
      <c r="AK486">
        <v>795.29196773497995</v>
      </c>
      <c r="AL486">
        <v>786.06053527882295</v>
      </c>
      <c r="AM486">
        <v>818.43994633048601</v>
      </c>
      <c r="AN486">
        <v>768.85119913418703</v>
      </c>
      <c r="AO486">
        <v>740.86192109895103</v>
      </c>
      <c r="AP486">
        <v>659.71379305351104</v>
      </c>
      <c r="AQ486">
        <v>659.24836076628503</v>
      </c>
      <c r="AR486">
        <v>626.72982549071196</v>
      </c>
      <c r="AS486">
        <v>621.12154005102502</v>
      </c>
      <c r="AT486">
        <v>569.03008961789305</v>
      </c>
      <c r="AU486">
        <v>570.09390533142198</v>
      </c>
      <c r="AV486">
        <v>521.53943138945499</v>
      </c>
      <c r="AW486">
        <v>506.97601381978302</v>
      </c>
      <c r="AX486">
        <v>467.44912859267902</v>
      </c>
      <c r="AY486">
        <v>453.77654873959602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519.77042621940905</v>
      </c>
      <c r="N487">
        <v>422</v>
      </c>
      <c r="O487">
        <v>528.93084492924299</v>
      </c>
      <c r="P487">
        <v>926.07977955722004</v>
      </c>
      <c r="Q487">
        <v>1411.7400145524</v>
      </c>
      <c r="R487">
        <v>1577.4826629829699</v>
      </c>
      <c r="S487">
        <v>1293.4614722009001</v>
      </c>
      <c r="T487">
        <v>1032.4766889646</v>
      </c>
      <c r="U487">
        <v>938.61941985515296</v>
      </c>
      <c r="V487">
        <v>798.28306163199795</v>
      </c>
      <c r="W487">
        <v>636.25481746896105</v>
      </c>
      <c r="X487">
        <v>567.63729653291296</v>
      </c>
      <c r="Y487">
        <v>592.84108280754901</v>
      </c>
      <c r="Z487">
        <v>704.46783773788104</v>
      </c>
      <c r="AA487">
        <v>725.80330349382905</v>
      </c>
      <c r="AB487">
        <v>795.02438213335995</v>
      </c>
      <c r="AC487">
        <v>853.08006136179597</v>
      </c>
      <c r="AD487">
        <v>762.83133429141105</v>
      </c>
      <c r="AE487">
        <v>774.84852671481303</v>
      </c>
      <c r="AF487">
        <v>836.10446714000102</v>
      </c>
      <c r="AG487">
        <v>834.14209153721697</v>
      </c>
      <c r="AH487">
        <v>796.73249193324295</v>
      </c>
      <c r="AI487">
        <v>698.96568134736594</v>
      </c>
      <c r="AJ487">
        <v>716.13672572658004</v>
      </c>
      <c r="AK487">
        <v>795.29196773497995</v>
      </c>
      <c r="AL487">
        <v>786.06053527882295</v>
      </c>
      <c r="AM487">
        <v>818.43994633048601</v>
      </c>
      <c r="AN487">
        <v>768.85119913418703</v>
      </c>
      <c r="AO487">
        <v>740.86192109895103</v>
      </c>
      <c r="AP487">
        <v>659.71379305351104</v>
      </c>
      <c r="AQ487">
        <v>659.24836076628503</v>
      </c>
      <c r="AR487">
        <v>626.72982549071196</v>
      </c>
      <c r="AS487">
        <v>621.12154005102502</v>
      </c>
      <c r="AT487">
        <v>569.03008961789305</v>
      </c>
      <c r="AU487">
        <v>570.09390533142198</v>
      </c>
      <c r="AV487">
        <v>521.53943138945499</v>
      </c>
      <c r="AW487">
        <v>506.97601381978302</v>
      </c>
      <c r="AX487">
        <v>467.44912859267902</v>
      </c>
      <c r="AY487">
        <v>453.77654873959602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545.64611516141599</v>
      </c>
      <c r="N488">
        <v>422</v>
      </c>
      <c r="O488">
        <v>499.55185081082902</v>
      </c>
      <c r="P488">
        <v>872.91738966421406</v>
      </c>
      <c r="Q488">
        <v>1271.04768811745</v>
      </c>
      <c r="R488">
        <v>1420.18705881196</v>
      </c>
      <c r="S488">
        <v>1160.54619586732</v>
      </c>
      <c r="T488">
        <v>956.15465351820603</v>
      </c>
      <c r="U488">
        <v>865.94426381932703</v>
      </c>
      <c r="V488">
        <v>733.52796927996906</v>
      </c>
      <c r="W488">
        <v>640.86361704782598</v>
      </c>
      <c r="X488">
        <v>545.79217147243799</v>
      </c>
      <c r="Y488">
        <v>579.90235419231897</v>
      </c>
      <c r="Z488">
        <v>691.36573965060199</v>
      </c>
      <c r="AA488">
        <v>708.27126775382101</v>
      </c>
      <c r="AB488">
        <v>879.290864398336</v>
      </c>
      <c r="AC488">
        <v>857.14815035774302</v>
      </c>
      <c r="AD488">
        <v>780.23342274959805</v>
      </c>
      <c r="AE488">
        <v>742.34071903164704</v>
      </c>
      <c r="AF488">
        <v>837.467719805559</v>
      </c>
      <c r="AG488">
        <v>777.38677756626703</v>
      </c>
      <c r="AH488">
        <v>763.39533757380298</v>
      </c>
      <c r="AI488">
        <v>673.93500702875599</v>
      </c>
      <c r="AJ488">
        <v>695.20255824003698</v>
      </c>
      <c r="AK488">
        <v>735.59889435003902</v>
      </c>
      <c r="AL488">
        <v>738.57071057561802</v>
      </c>
      <c r="AM488">
        <v>756.33135437781095</v>
      </c>
      <c r="AN488">
        <v>705.59208399046702</v>
      </c>
      <c r="AO488">
        <v>671.72342623674797</v>
      </c>
      <c r="AP488">
        <v>633.47791905350005</v>
      </c>
      <c r="AQ488">
        <v>624.717312161162</v>
      </c>
      <c r="AR488">
        <v>597.89664038785099</v>
      </c>
      <c r="AS488">
        <v>577.71967887133803</v>
      </c>
      <c r="AT488">
        <v>523.45557683110997</v>
      </c>
      <c r="AU488">
        <v>524.45601640569896</v>
      </c>
      <c r="AV488">
        <v>496.71387053529702</v>
      </c>
      <c r="AW488">
        <v>484.57069076204402</v>
      </c>
      <c r="AX488">
        <v>457.320225917149</v>
      </c>
      <c r="AY488">
        <v>454.22791012688498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565.95820269251305</v>
      </c>
      <c r="N489">
        <v>422</v>
      </c>
      <c r="O489">
        <v>484.36780337218897</v>
      </c>
      <c r="P489">
        <v>845.49281926435197</v>
      </c>
      <c r="Q489">
        <v>1198.46956251397</v>
      </c>
      <c r="R489">
        <v>1339.0438976625301</v>
      </c>
      <c r="S489">
        <v>1091.97997150526</v>
      </c>
      <c r="T489">
        <v>916.78285254437799</v>
      </c>
      <c r="U489">
        <v>828.38331083329797</v>
      </c>
      <c r="V489">
        <v>700.06037028036701</v>
      </c>
      <c r="W489">
        <v>635.11167556166799</v>
      </c>
      <c r="X489">
        <v>535.91078491098494</v>
      </c>
      <c r="Y489">
        <v>569.33664368469499</v>
      </c>
      <c r="Z489">
        <v>677.67603023002198</v>
      </c>
      <c r="AA489">
        <v>690.81371912792099</v>
      </c>
      <c r="AB489">
        <v>889.72411514542603</v>
      </c>
      <c r="AC489">
        <v>829.14857779490603</v>
      </c>
      <c r="AD489">
        <v>768.201312144079</v>
      </c>
      <c r="AE489">
        <v>727.48805373068501</v>
      </c>
      <c r="AF489">
        <v>824.78105612684499</v>
      </c>
      <c r="AG489">
        <v>753.55665797562301</v>
      </c>
      <c r="AH489">
        <v>745.18657437669196</v>
      </c>
      <c r="AI489">
        <v>662.60555814887198</v>
      </c>
      <c r="AJ489">
        <v>684.88359721648396</v>
      </c>
      <c r="AK489">
        <v>722.84752724913801</v>
      </c>
      <c r="AL489">
        <v>728.40812831239998</v>
      </c>
      <c r="AM489">
        <v>743.00374973216003</v>
      </c>
      <c r="AN489">
        <v>692.83765635600298</v>
      </c>
      <c r="AO489">
        <v>654.73955530850901</v>
      </c>
      <c r="AP489">
        <v>627.97630428498996</v>
      </c>
      <c r="AQ489">
        <v>616.63834422499701</v>
      </c>
      <c r="AR489">
        <v>593.48861193114101</v>
      </c>
      <c r="AS489">
        <v>570.16923752283503</v>
      </c>
      <c r="AT489">
        <v>515.69400246012799</v>
      </c>
      <c r="AU489">
        <v>516.77598756154703</v>
      </c>
      <c r="AV489">
        <v>492.17929723552498</v>
      </c>
      <c r="AW489">
        <v>480.56735331507502</v>
      </c>
      <c r="AX489">
        <v>455.30008212344501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565.95820269251305</v>
      </c>
      <c r="N490">
        <v>422</v>
      </c>
      <c r="O490">
        <v>484.36780337218897</v>
      </c>
      <c r="P490">
        <v>845.49281926435197</v>
      </c>
      <c r="Q490">
        <v>1198.46956251397</v>
      </c>
      <c r="R490">
        <v>1339.0438976625301</v>
      </c>
      <c r="S490">
        <v>1091.97997150526</v>
      </c>
      <c r="T490">
        <v>916.78285254437799</v>
      </c>
      <c r="U490">
        <v>828.38331083329797</v>
      </c>
      <c r="V490">
        <v>700.06037028036701</v>
      </c>
      <c r="W490">
        <v>665.77465854038701</v>
      </c>
      <c r="X490">
        <v>533.018458043039</v>
      </c>
      <c r="Y490">
        <v>579.45271504166101</v>
      </c>
      <c r="Z490">
        <v>692.63333524956204</v>
      </c>
      <c r="AA490">
        <v>719.39724724298901</v>
      </c>
      <c r="AB490">
        <v>889.72411514542603</v>
      </c>
      <c r="AC490">
        <v>888.00960566892502</v>
      </c>
      <c r="AD490">
        <v>768.08221721618304</v>
      </c>
      <c r="AE490">
        <v>741.27021748776701</v>
      </c>
      <c r="AF490">
        <v>822.68777898021494</v>
      </c>
      <c r="AG490">
        <v>751.51584458295497</v>
      </c>
      <c r="AH490">
        <v>740.75903164480405</v>
      </c>
      <c r="AI490">
        <v>664.90099550608795</v>
      </c>
      <c r="AJ490">
        <v>676.29735658752202</v>
      </c>
      <c r="AK490">
        <v>701.02511765492295</v>
      </c>
      <c r="AL490">
        <v>705.41606424633198</v>
      </c>
      <c r="AM490">
        <v>724.62909150926305</v>
      </c>
      <c r="AN490">
        <v>670.80042663166103</v>
      </c>
      <c r="AO490">
        <v>639.17660032326205</v>
      </c>
      <c r="AP490">
        <v>613.96323362656699</v>
      </c>
      <c r="AQ490">
        <v>599.69641986041302</v>
      </c>
      <c r="AR490">
        <v>579.80225379308899</v>
      </c>
      <c r="AS490">
        <v>558.74545556436897</v>
      </c>
      <c r="AT490">
        <v>502.75774184255403</v>
      </c>
      <c r="AU490">
        <v>503.93663585807298</v>
      </c>
      <c r="AV490">
        <v>477.93402938165002</v>
      </c>
      <c r="AW490">
        <v>468.51845745478499</v>
      </c>
      <c r="AX490">
        <v>451.11351978951399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565.95820269251305</v>
      </c>
      <c r="N491">
        <v>422</v>
      </c>
      <c r="O491">
        <v>484.36780337218897</v>
      </c>
      <c r="P491">
        <v>845.49281926435197</v>
      </c>
      <c r="Q491">
        <v>1198.46956251397</v>
      </c>
      <c r="R491">
        <v>1339.0438976625301</v>
      </c>
      <c r="S491">
        <v>1091.97997150526</v>
      </c>
      <c r="T491">
        <v>916.78285254437799</v>
      </c>
      <c r="U491">
        <v>828.38331083329797</v>
      </c>
      <c r="V491">
        <v>700.06037028036701</v>
      </c>
      <c r="W491">
        <v>731.53939367308703</v>
      </c>
      <c r="X491">
        <v>527.80125896776099</v>
      </c>
      <c r="Y491">
        <v>591.45718422387802</v>
      </c>
      <c r="Z491">
        <v>710.16244023314903</v>
      </c>
      <c r="AA491">
        <v>771.94912226079396</v>
      </c>
      <c r="AB491">
        <v>889.72411514542603</v>
      </c>
      <c r="AC491">
        <v>1006.74760400536</v>
      </c>
      <c r="AD491">
        <v>766.78229645147201</v>
      </c>
      <c r="AE491">
        <v>755.54679548172999</v>
      </c>
      <c r="AF491">
        <v>819.25161260650498</v>
      </c>
      <c r="AG491">
        <v>764.60321547196395</v>
      </c>
      <c r="AH491">
        <v>733.04769785350504</v>
      </c>
      <c r="AI491">
        <v>679.52310593855395</v>
      </c>
      <c r="AJ491">
        <v>655.33275504243397</v>
      </c>
      <c r="AK491">
        <v>661.75445880168604</v>
      </c>
      <c r="AL491">
        <v>662.78322448376696</v>
      </c>
      <c r="AM491">
        <v>689.34432582695001</v>
      </c>
      <c r="AN491">
        <v>632.35507797701905</v>
      </c>
      <c r="AO491">
        <v>612.49542312327696</v>
      </c>
      <c r="AP491">
        <v>586.19926534120998</v>
      </c>
      <c r="AQ491">
        <v>568.30669046998605</v>
      </c>
      <c r="AR491">
        <v>557.14205553883005</v>
      </c>
      <c r="AS491">
        <v>540.964835276656</v>
      </c>
      <c r="AT491">
        <v>482.968685366187</v>
      </c>
      <c r="AU491">
        <v>486.36791133077998</v>
      </c>
      <c r="AV491">
        <v>455.33141249457401</v>
      </c>
      <c r="AW491">
        <v>447.66893864576002</v>
      </c>
      <c r="AX491">
        <v>439.35849315774999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549.78221926200501</v>
      </c>
      <c r="N492">
        <v>422</v>
      </c>
      <c r="O492">
        <v>471.84759777492098</v>
      </c>
      <c r="P492">
        <v>805.05551104732501</v>
      </c>
      <c r="Q492">
        <v>1147.8305161554599</v>
      </c>
      <c r="R492">
        <v>1265.98310504352</v>
      </c>
      <c r="S492">
        <v>1043.03490775203</v>
      </c>
      <c r="T492">
        <v>950.50033503324005</v>
      </c>
      <c r="U492">
        <v>784.27012279793405</v>
      </c>
      <c r="V492">
        <v>660.28829452599598</v>
      </c>
      <c r="W492">
        <v>711.42725582278604</v>
      </c>
      <c r="X492">
        <v>516.17327495571897</v>
      </c>
      <c r="Y492">
        <v>593.22922337070202</v>
      </c>
      <c r="Z492">
        <v>686.88816529887697</v>
      </c>
      <c r="AA492">
        <v>740.54572018198701</v>
      </c>
      <c r="AB492">
        <v>850.18391919177498</v>
      </c>
      <c r="AC492">
        <v>957.692144194349</v>
      </c>
      <c r="AD492">
        <v>734.48820072565502</v>
      </c>
      <c r="AE492">
        <v>724.442124492772</v>
      </c>
      <c r="AF492">
        <v>787.04706699777898</v>
      </c>
      <c r="AG492">
        <v>732.396779003304</v>
      </c>
      <c r="AH492">
        <v>708.44636512435795</v>
      </c>
      <c r="AI492">
        <v>661.60646060891997</v>
      </c>
      <c r="AJ492">
        <v>653.53927257516796</v>
      </c>
      <c r="AK492">
        <v>662.26935080774695</v>
      </c>
      <c r="AL492">
        <v>662.820998310699</v>
      </c>
      <c r="AM492">
        <v>687.220019652264</v>
      </c>
      <c r="AN492">
        <v>625.56940930444205</v>
      </c>
      <c r="AO492">
        <v>605.59700743476299</v>
      </c>
      <c r="AP492">
        <v>584.57255698730398</v>
      </c>
      <c r="AQ492">
        <v>569.13417146254699</v>
      </c>
      <c r="AR492">
        <v>561.90696631160802</v>
      </c>
      <c r="AS492">
        <v>544.76795687850199</v>
      </c>
      <c r="AT492">
        <v>485.092194703838</v>
      </c>
      <c r="AU492">
        <v>486.36000796164598</v>
      </c>
      <c r="AV492">
        <v>455.32648893644898</v>
      </c>
      <c r="AW492">
        <v>447.66189493951401</v>
      </c>
      <c r="AX492">
        <v>439.35638119467598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514.97844832359704</v>
      </c>
      <c r="N493">
        <v>0</v>
      </c>
      <c r="O493">
        <v>445.14671966273897</v>
      </c>
      <c r="P493">
        <v>743.87920229023905</v>
      </c>
      <c r="Q493">
        <v>1046.8683616768201</v>
      </c>
      <c r="R493">
        <v>1131.49071629779</v>
      </c>
      <c r="S493">
        <v>936.49900117389302</v>
      </c>
      <c r="T493">
        <v>866.77365074985096</v>
      </c>
      <c r="U493">
        <v>690.19332448009402</v>
      </c>
      <c r="V493">
        <v>575.46945199694596</v>
      </c>
      <c r="W493">
        <v>653.58228814928395</v>
      </c>
      <c r="X493">
        <v>502.56749753419302</v>
      </c>
      <c r="Y493">
        <v>603.75278632251695</v>
      </c>
      <c r="Z493">
        <v>710.16722521787403</v>
      </c>
      <c r="AA493">
        <v>780.11897105876699</v>
      </c>
      <c r="AB493">
        <v>879.63329466263599</v>
      </c>
      <c r="AC493">
        <v>950.15168164159195</v>
      </c>
      <c r="AD493">
        <v>699.34823568306797</v>
      </c>
      <c r="AE493">
        <v>731.043342512143</v>
      </c>
      <c r="AF493">
        <v>721.33639586962897</v>
      </c>
      <c r="AG493">
        <v>663.71029393053095</v>
      </c>
      <c r="AH493">
        <v>668.45555374058301</v>
      </c>
      <c r="AI493">
        <v>625.22044876066104</v>
      </c>
      <c r="AJ493">
        <v>620.578005004391</v>
      </c>
      <c r="AK493">
        <v>633.32930643456302</v>
      </c>
      <c r="AL493">
        <v>623.09965333441505</v>
      </c>
      <c r="AM493">
        <v>644.53626337152605</v>
      </c>
      <c r="AN493">
        <v>587.53238841951895</v>
      </c>
      <c r="AO493">
        <v>568.89337427836904</v>
      </c>
      <c r="AP493">
        <v>560.00617961741102</v>
      </c>
      <c r="AQ493">
        <v>544.37554388365095</v>
      </c>
      <c r="AR493">
        <v>544.33893431465401</v>
      </c>
      <c r="AS493">
        <v>525.04283446683598</v>
      </c>
      <c r="AT493">
        <v>471.49808910324998</v>
      </c>
      <c r="AU493">
        <v>465.28221347842998</v>
      </c>
      <c r="AV493">
        <v>439.36898914452598</v>
      </c>
      <c r="AW493">
        <v>430.27046774828699</v>
      </c>
      <c r="AX493">
        <v>429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514.97844832359704</v>
      </c>
      <c r="N494">
        <v>0</v>
      </c>
      <c r="O494">
        <v>445.14671966273897</v>
      </c>
      <c r="P494">
        <v>743.87920229023905</v>
      </c>
      <c r="Q494">
        <v>1046.8683616768201</v>
      </c>
      <c r="R494">
        <v>1131.49071629779</v>
      </c>
      <c r="S494">
        <v>936.49900117389302</v>
      </c>
      <c r="T494">
        <v>866.77365074985096</v>
      </c>
      <c r="U494">
        <v>690.19332448009402</v>
      </c>
      <c r="V494">
        <v>575.46945199694596</v>
      </c>
      <c r="W494">
        <v>667.78401804447299</v>
      </c>
      <c r="X494">
        <v>502.56749753419302</v>
      </c>
      <c r="Y494">
        <v>603.75278632251695</v>
      </c>
      <c r="Z494">
        <v>724.14969745696499</v>
      </c>
      <c r="AA494">
        <v>803.23612296384499</v>
      </c>
      <c r="AB494">
        <v>879.63329466263599</v>
      </c>
      <c r="AC494">
        <v>989.68404294498896</v>
      </c>
      <c r="AD494">
        <v>710.15099741852498</v>
      </c>
      <c r="AE494">
        <v>743.40220036896596</v>
      </c>
      <c r="AF494">
        <v>720.177969754728</v>
      </c>
      <c r="AG494">
        <v>660.94348319884796</v>
      </c>
      <c r="AH494">
        <v>674.51133169609705</v>
      </c>
      <c r="AI494">
        <v>623.639433506361</v>
      </c>
      <c r="AJ494">
        <v>624.21493024299605</v>
      </c>
      <c r="AK494">
        <v>635.15598789028297</v>
      </c>
      <c r="AL494">
        <v>623.36043034935096</v>
      </c>
      <c r="AM494">
        <v>645.51449276779999</v>
      </c>
      <c r="AN494">
        <v>589.38264785867602</v>
      </c>
      <c r="AO494">
        <v>570.22658533407503</v>
      </c>
      <c r="AP494">
        <v>562.25907711399202</v>
      </c>
      <c r="AQ494">
        <v>543.49765624353199</v>
      </c>
      <c r="AR494">
        <v>544.67511151241104</v>
      </c>
      <c r="AS494">
        <v>520.41449160108095</v>
      </c>
      <c r="AT494">
        <v>468.30942297055299</v>
      </c>
      <c r="AU494">
        <v>464.67180208779399</v>
      </c>
      <c r="AV494">
        <v>439.05377619749601</v>
      </c>
      <c r="AW494">
        <v>430.35470345294402</v>
      </c>
      <c r="AX494">
        <v>429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514.97844832359704</v>
      </c>
      <c r="N495">
        <v>0</v>
      </c>
      <c r="O495">
        <v>445.14671966273897</v>
      </c>
      <c r="P495">
        <v>743.87920229023905</v>
      </c>
      <c r="Q495">
        <v>1046.8683616768201</v>
      </c>
      <c r="R495">
        <v>1131.49071629779</v>
      </c>
      <c r="S495">
        <v>936.49900117389302</v>
      </c>
      <c r="T495">
        <v>866.77365074985096</v>
      </c>
      <c r="U495">
        <v>690.19332448009402</v>
      </c>
      <c r="V495">
        <v>575.46945199694596</v>
      </c>
      <c r="W495">
        <v>667.78401804447299</v>
      </c>
      <c r="X495">
        <v>506.00365602262599</v>
      </c>
      <c r="Y495">
        <v>621.73600007237303</v>
      </c>
      <c r="Z495">
        <v>751.65039574734999</v>
      </c>
      <c r="AA495">
        <v>846.20952393941297</v>
      </c>
      <c r="AB495">
        <v>933.41962711483495</v>
      </c>
      <c r="AC495">
        <v>989.68404294498896</v>
      </c>
      <c r="AD495">
        <v>710.15099741852498</v>
      </c>
      <c r="AE495">
        <v>823.40049060144599</v>
      </c>
      <c r="AF495">
        <v>717.07839094542203</v>
      </c>
      <c r="AG495">
        <v>667.26251955039595</v>
      </c>
      <c r="AH495">
        <v>671.23528094925803</v>
      </c>
      <c r="AI495">
        <v>620.64190776430303</v>
      </c>
      <c r="AJ495">
        <v>613.906750347311</v>
      </c>
      <c r="AK495">
        <v>619.80311759480003</v>
      </c>
      <c r="AL495">
        <v>606.95082044860396</v>
      </c>
      <c r="AM495">
        <v>627.48531262417805</v>
      </c>
      <c r="AN495">
        <v>577.38251298464695</v>
      </c>
      <c r="AO495">
        <v>558.87938682679498</v>
      </c>
      <c r="AP495">
        <v>551.15484479118004</v>
      </c>
      <c r="AQ495">
        <v>528.92627342675996</v>
      </c>
      <c r="AR495">
        <v>533.82864630290601</v>
      </c>
      <c r="AS495">
        <v>506.26210868710098</v>
      </c>
      <c r="AT495">
        <v>466.71032486013399</v>
      </c>
      <c r="AU495">
        <v>457.02689772715399</v>
      </c>
      <c r="AV495">
        <v>437.99335444804598</v>
      </c>
      <c r="AW495">
        <v>430.50617604469801</v>
      </c>
      <c r="AX495">
        <v>429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514.97844832359704</v>
      </c>
      <c r="N496">
        <v>0</v>
      </c>
      <c r="O496">
        <v>445.734972543938</v>
      </c>
      <c r="P496">
        <v>738.49903493329396</v>
      </c>
      <c r="Q496">
        <v>1023.55472704461</v>
      </c>
      <c r="R496">
        <v>1104.1436987842201</v>
      </c>
      <c r="S496">
        <v>918.03987076879002</v>
      </c>
      <c r="T496">
        <v>856.14408043402</v>
      </c>
      <c r="U496">
        <v>710.50670289599805</v>
      </c>
      <c r="V496">
        <v>590.57318868299899</v>
      </c>
      <c r="W496">
        <v>662.67419114710901</v>
      </c>
      <c r="X496">
        <v>507.81716858508798</v>
      </c>
      <c r="Y496">
        <v>642.38272145090298</v>
      </c>
      <c r="Z496">
        <v>786.56078210303599</v>
      </c>
      <c r="AA496">
        <v>897.16653801809105</v>
      </c>
      <c r="AB496">
        <v>1014.59358914014</v>
      </c>
      <c r="AC496">
        <v>968.46819814584103</v>
      </c>
      <c r="AD496">
        <v>701.081273852305</v>
      </c>
      <c r="AE496">
        <v>886.61831083491495</v>
      </c>
      <c r="AF496">
        <v>699.38413661399204</v>
      </c>
      <c r="AG496">
        <v>695.514335914085</v>
      </c>
      <c r="AH496">
        <v>686.75992346578403</v>
      </c>
      <c r="AI496">
        <v>630.05182281729401</v>
      </c>
      <c r="AJ496">
        <v>589.30180125704601</v>
      </c>
      <c r="AK496">
        <v>597.47785706734305</v>
      </c>
      <c r="AL496">
        <v>581.565581422435</v>
      </c>
      <c r="AM496">
        <v>597.38234284220005</v>
      </c>
      <c r="AN496">
        <v>557.64934855442596</v>
      </c>
      <c r="AO496">
        <v>552.94393917633204</v>
      </c>
      <c r="AP496">
        <v>532.93991899527396</v>
      </c>
      <c r="AQ496">
        <v>508.79196652617202</v>
      </c>
      <c r="AR496">
        <v>516.85581294585597</v>
      </c>
      <c r="AS496">
        <v>496.58165227755399</v>
      </c>
      <c r="AT496">
        <v>463.63607551274902</v>
      </c>
      <c r="AU496">
        <v>451.05325601555103</v>
      </c>
      <c r="AV496">
        <v>426</v>
      </c>
      <c r="AW496">
        <v>432.157849468547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512.53206836034599</v>
      </c>
      <c r="N497">
        <v>0</v>
      </c>
      <c r="O497">
        <v>435.84032897638502</v>
      </c>
      <c r="P497">
        <v>699.91697351706398</v>
      </c>
      <c r="Q497">
        <v>928.99371159018006</v>
      </c>
      <c r="R497">
        <v>991.63705100133996</v>
      </c>
      <c r="S497">
        <v>822.01986813493295</v>
      </c>
      <c r="T497">
        <v>776.32295556197596</v>
      </c>
      <c r="U497">
        <v>691.05527943055995</v>
      </c>
      <c r="V497">
        <v>589.82690366672205</v>
      </c>
      <c r="W497">
        <v>617.25465955873597</v>
      </c>
      <c r="X497">
        <v>484.20006583649098</v>
      </c>
      <c r="Y497">
        <v>576.99218917346502</v>
      </c>
      <c r="Z497">
        <v>705.43680122855699</v>
      </c>
      <c r="AA497">
        <v>813.22472780646603</v>
      </c>
      <c r="AB497">
        <v>917.48034911458501</v>
      </c>
      <c r="AC497">
        <v>860.39411757095695</v>
      </c>
      <c r="AD497">
        <v>645.439748787697</v>
      </c>
      <c r="AE497">
        <v>799.63194175367198</v>
      </c>
      <c r="AF497">
        <v>644.60845463553801</v>
      </c>
      <c r="AG497">
        <v>629.60156302078201</v>
      </c>
      <c r="AH497">
        <v>627.29398292352698</v>
      </c>
      <c r="AI497">
        <v>591.37632386665496</v>
      </c>
      <c r="AJ497">
        <v>570.07445336703699</v>
      </c>
      <c r="AK497">
        <v>593.79581380604998</v>
      </c>
      <c r="AL497">
        <v>574.41373199951295</v>
      </c>
      <c r="AM497">
        <v>580.24992379407195</v>
      </c>
      <c r="AN497">
        <v>540.26993185721597</v>
      </c>
      <c r="AO497">
        <v>534.20297804044503</v>
      </c>
      <c r="AP497">
        <v>520.47620195862999</v>
      </c>
      <c r="AQ497">
        <v>505.95447394098301</v>
      </c>
      <c r="AR497">
        <v>519.66199250072998</v>
      </c>
      <c r="AS497">
        <v>491.24108470733302</v>
      </c>
      <c r="AT497">
        <v>463.10262405756799</v>
      </c>
      <c r="AU497">
        <v>450.42115591443098</v>
      </c>
      <c r="AV497">
        <v>426</v>
      </c>
      <c r="AW497">
        <v>432.157849468547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510</v>
      </c>
      <c r="N498">
        <v>0</v>
      </c>
      <c r="O498">
        <v>427.51019619820403</v>
      </c>
      <c r="P498">
        <v>679.01035172173601</v>
      </c>
      <c r="Q498">
        <v>885.08721902886896</v>
      </c>
      <c r="R498">
        <v>939.114887318039</v>
      </c>
      <c r="S498">
        <v>773.66009025138703</v>
      </c>
      <c r="T498">
        <v>729.77062629620696</v>
      </c>
      <c r="U498">
        <v>652.20353767610402</v>
      </c>
      <c r="V498">
        <v>571.53020230662901</v>
      </c>
      <c r="W498">
        <v>593.21439488610895</v>
      </c>
      <c r="X498">
        <v>505.54582934791898</v>
      </c>
      <c r="Y498">
        <v>583.68629424306505</v>
      </c>
      <c r="Z498">
        <v>731.15919841646996</v>
      </c>
      <c r="AA498">
        <v>781.24502955829996</v>
      </c>
      <c r="AB498">
        <v>869.96794706438595</v>
      </c>
      <c r="AC498">
        <v>808.47446066308896</v>
      </c>
      <c r="AD498">
        <v>676.81262565816405</v>
      </c>
      <c r="AE498">
        <v>756.84891230164203</v>
      </c>
      <c r="AF498">
        <v>660.55587652220402</v>
      </c>
      <c r="AG498">
        <v>595.02838515327403</v>
      </c>
      <c r="AH498">
        <v>599.11868988915705</v>
      </c>
      <c r="AI498">
        <v>566.50797837375399</v>
      </c>
      <c r="AJ498">
        <v>549.52080357878901</v>
      </c>
      <c r="AK498">
        <v>567.70201850060801</v>
      </c>
      <c r="AL498">
        <v>538.93422924259096</v>
      </c>
      <c r="AM498">
        <v>546.374728982227</v>
      </c>
      <c r="AN498">
        <v>516.15863308553799</v>
      </c>
      <c r="AO498">
        <v>513.92689454494302</v>
      </c>
      <c r="AP498">
        <v>502.952123154361</v>
      </c>
      <c r="AQ498">
        <v>488.308639791085</v>
      </c>
      <c r="AR498">
        <v>495.64985289668903</v>
      </c>
      <c r="AS498">
        <v>465.66995125317698</v>
      </c>
      <c r="AT498">
        <v>456.105289380356</v>
      </c>
      <c r="AU498">
        <v>441.92794342715302</v>
      </c>
      <c r="AV498">
        <v>0</v>
      </c>
      <c r="AW498">
        <v>438.316651607285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510</v>
      </c>
      <c r="N499">
        <v>0</v>
      </c>
      <c r="O499">
        <v>427.51019619820403</v>
      </c>
      <c r="P499">
        <v>679.01035172173601</v>
      </c>
      <c r="Q499">
        <v>885.08721902886896</v>
      </c>
      <c r="R499">
        <v>939.114887318039</v>
      </c>
      <c r="S499">
        <v>773.66009025138703</v>
      </c>
      <c r="T499">
        <v>729.77062629620696</v>
      </c>
      <c r="U499">
        <v>652.20353767610402</v>
      </c>
      <c r="V499">
        <v>571.53020230662901</v>
      </c>
      <c r="W499">
        <v>593.21439488610895</v>
      </c>
      <c r="X499">
        <v>518.62837260927699</v>
      </c>
      <c r="Y499">
        <v>607.12585352868996</v>
      </c>
      <c r="Z499">
        <v>766.93516429785996</v>
      </c>
      <c r="AA499">
        <v>781.24502955829996</v>
      </c>
      <c r="AB499">
        <v>869.96794706438595</v>
      </c>
      <c r="AC499">
        <v>808.79986209553101</v>
      </c>
      <c r="AD499">
        <v>694.39988193401405</v>
      </c>
      <c r="AE499">
        <v>756.530483764461</v>
      </c>
      <c r="AF499">
        <v>670.04099330464396</v>
      </c>
      <c r="AG499">
        <v>592.65171080329503</v>
      </c>
      <c r="AH499">
        <v>599.70542849757101</v>
      </c>
      <c r="AI499">
        <v>565.03503295241001</v>
      </c>
      <c r="AJ499">
        <v>554.21605659972295</v>
      </c>
      <c r="AK499">
        <v>560.17257113416497</v>
      </c>
      <c r="AL499">
        <v>538.89022534542005</v>
      </c>
      <c r="AM499">
        <v>547.87482012095495</v>
      </c>
      <c r="AN499">
        <v>517.49747548543598</v>
      </c>
      <c r="AO499">
        <v>514.97949099515904</v>
      </c>
      <c r="AP499">
        <v>508.84880144500897</v>
      </c>
      <c r="AQ499">
        <v>486.81416101034603</v>
      </c>
      <c r="AR499">
        <v>487.32300487821601</v>
      </c>
      <c r="AS499">
        <v>462.17459407831802</v>
      </c>
      <c r="AT499">
        <v>453.61869557314901</v>
      </c>
      <c r="AU499">
        <v>438.63464526217399</v>
      </c>
      <c r="AV499">
        <v>0</v>
      </c>
      <c r="AW499">
        <v>443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510</v>
      </c>
      <c r="N500">
        <v>0</v>
      </c>
      <c r="O500">
        <v>427.51019619820403</v>
      </c>
      <c r="P500">
        <v>679.01035172173601</v>
      </c>
      <c r="Q500">
        <v>885.08721902886896</v>
      </c>
      <c r="R500">
        <v>939.114887318039</v>
      </c>
      <c r="S500">
        <v>773.66009025138703</v>
      </c>
      <c r="T500">
        <v>729.77062629620696</v>
      </c>
      <c r="U500">
        <v>652.20353767610402</v>
      </c>
      <c r="V500">
        <v>571.53020230662901</v>
      </c>
      <c r="W500">
        <v>629.59014211297801</v>
      </c>
      <c r="X500">
        <v>518.62837260927699</v>
      </c>
      <c r="Y500">
        <v>607.12585352868996</v>
      </c>
      <c r="Z500">
        <v>766.93516429785996</v>
      </c>
      <c r="AA500">
        <v>781.24502955829996</v>
      </c>
      <c r="AB500">
        <v>869.96794706438595</v>
      </c>
      <c r="AC500">
        <v>913.47391300242805</v>
      </c>
      <c r="AD500">
        <v>811.84976880508202</v>
      </c>
      <c r="AE500">
        <v>756.530483764461</v>
      </c>
      <c r="AF500">
        <v>696.73303572372595</v>
      </c>
      <c r="AG500">
        <v>603.98986451073802</v>
      </c>
      <c r="AH500">
        <v>598.16461058188202</v>
      </c>
      <c r="AI500">
        <v>560.927327006214</v>
      </c>
      <c r="AJ500">
        <v>546.74600015655699</v>
      </c>
      <c r="AK500">
        <v>544.28188636648201</v>
      </c>
      <c r="AL500">
        <v>527.34030085739903</v>
      </c>
      <c r="AM500">
        <v>539.09188796203102</v>
      </c>
      <c r="AN500">
        <v>512.52608841942299</v>
      </c>
      <c r="AO500">
        <v>503.01558201213101</v>
      </c>
      <c r="AP500">
        <v>508.66780956733498</v>
      </c>
      <c r="AQ500">
        <v>479.92209993527399</v>
      </c>
      <c r="AR500">
        <v>478.70519027921</v>
      </c>
      <c r="AS500">
        <v>458.25657648765599</v>
      </c>
      <c r="AT500">
        <v>443.59820927296403</v>
      </c>
      <c r="AU500">
        <v>433.76049715797802</v>
      </c>
      <c r="AV500">
        <v>0</v>
      </c>
      <c r="AW500">
        <v>442.99999999999898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510</v>
      </c>
      <c r="N501">
        <v>0</v>
      </c>
      <c r="O501">
        <v>427.07133052935501</v>
      </c>
      <c r="P501">
        <v>636.83428103849405</v>
      </c>
      <c r="Q501">
        <v>788.48922485544904</v>
      </c>
      <c r="R501">
        <v>860.28768175103005</v>
      </c>
      <c r="S501">
        <v>692.11925296911602</v>
      </c>
      <c r="T501">
        <v>647.22621282983505</v>
      </c>
      <c r="U501">
        <v>621.921806525546</v>
      </c>
      <c r="V501">
        <v>548.709187526498</v>
      </c>
      <c r="W501">
        <v>632.76795840351201</v>
      </c>
      <c r="X501">
        <v>498.96634407364797</v>
      </c>
      <c r="Y501">
        <v>578.91784096927404</v>
      </c>
      <c r="Z501">
        <v>702.91201318908804</v>
      </c>
      <c r="AA501">
        <v>680.33086461394203</v>
      </c>
      <c r="AB501">
        <v>787.46469491920095</v>
      </c>
      <c r="AC501">
        <v>826.32159094176598</v>
      </c>
      <c r="AD501">
        <v>799.66889714443903</v>
      </c>
      <c r="AE501">
        <v>692.31904018742398</v>
      </c>
      <c r="AF501">
        <v>707.22884178465097</v>
      </c>
      <c r="AG501">
        <v>591.831362795269</v>
      </c>
      <c r="AH501">
        <v>562.28867799062505</v>
      </c>
      <c r="AI501">
        <v>540.933516790976</v>
      </c>
      <c r="AJ501">
        <v>520.86440804912399</v>
      </c>
      <c r="AK501">
        <v>514.39571825623295</v>
      </c>
      <c r="AL501">
        <v>508.69870229466</v>
      </c>
      <c r="AM501">
        <v>511.890246330335</v>
      </c>
      <c r="AN501">
        <v>495.45205630789297</v>
      </c>
      <c r="AO501">
        <v>486.13638919252401</v>
      </c>
      <c r="AP501">
        <v>490.39267114685799</v>
      </c>
      <c r="AQ501">
        <v>464.31283786063301</v>
      </c>
      <c r="AR501">
        <v>472.50972597979802</v>
      </c>
      <c r="AS501">
        <v>447.901599487449</v>
      </c>
      <c r="AT501">
        <v>442.31090262822403</v>
      </c>
      <c r="AU501">
        <v>427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510</v>
      </c>
      <c r="N502">
        <v>0</v>
      </c>
      <c r="O502">
        <v>427</v>
      </c>
      <c r="P502">
        <v>633.45216140055697</v>
      </c>
      <c r="Q502">
        <v>780.74298468212896</v>
      </c>
      <c r="R502">
        <v>853.96648976626204</v>
      </c>
      <c r="S502">
        <v>685.580453536199</v>
      </c>
      <c r="T502">
        <v>640.58983647084995</v>
      </c>
      <c r="U502">
        <v>617</v>
      </c>
      <c r="V502">
        <v>545</v>
      </c>
      <c r="W502">
        <v>630.16809244667195</v>
      </c>
      <c r="X502">
        <v>496.60627524332898</v>
      </c>
      <c r="Y502">
        <v>576.64998322067504</v>
      </c>
      <c r="Z502">
        <v>697.77796553742598</v>
      </c>
      <c r="AA502">
        <v>672.23850860553796</v>
      </c>
      <c r="AB502">
        <v>780.84871896995696</v>
      </c>
      <c r="AC502">
        <v>819.33280381299403</v>
      </c>
      <c r="AD502">
        <v>793.30825035479802</v>
      </c>
      <c r="AE502">
        <v>687.18075918299996</v>
      </c>
      <c r="AF502">
        <v>707.02577987188295</v>
      </c>
      <c r="AG502">
        <v>611.72352366286304</v>
      </c>
      <c r="AH502">
        <v>559.50938858343102</v>
      </c>
      <c r="AI502">
        <v>550.06167944533502</v>
      </c>
      <c r="AJ502">
        <v>526.42486793147896</v>
      </c>
      <c r="AK502">
        <v>519.61218028815495</v>
      </c>
      <c r="AL502">
        <v>514.13624572787603</v>
      </c>
      <c r="AM502">
        <v>516.58877247532303</v>
      </c>
      <c r="AN502">
        <v>498.21295018492202</v>
      </c>
      <c r="AO502">
        <v>491.564372647075</v>
      </c>
      <c r="AP502">
        <v>494.06150781262801</v>
      </c>
      <c r="AQ502">
        <v>466.80780093631398</v>
      </c>
      <c r="AR502">
        <v>477.18135170698298</v>
      </c>
      <c r="AS502">
        <v>449.58970240547598</v>
      </c>
      <c r="AT502">
        <v>444</v>
      </c>
      <c r="AU502">
        <v>427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510</v>
      </c>
      <c r="N503">
        <v>0</v>
      </c>
      <c r="O503">
        <v>427</v>
      </c>
      <c r="P503">
        <v>633.45216140055697</v>
      </c>
      <c r="Q503">
        <v>780.74298468212896</v>
      </c>
      <c r="R503">
        <v>853.96648976626204</v>
      </c>
      <c r="S503">
        <v>685.580453536199</v>
      </c>
      <c r="T503">
        <v>640.58983647084995</v>
      </c>
      <c r="U503">
        <v>617</v>
      </c>
      <c r="V503">
        <v>545</v>
      </c>
      <c r="W503">
        <v>630.16809244667195</v>
      </c>
      <c r="X503">
        <v>496.60627524332898</v>
      </c>
      <c r="Y503">
        <v>576.64998322067504</v>
      </c>
      <c r="Z503">
        <v>697.77796553742598</v>
      </c>
      <c r="AA503">
        <v>672.23850860553796</v>
      </c>
      <c r="AB503">
        <v>780.84871896995696</v>
      </c>
      <c r="AC503">
        <v>819.33280381299403</v>
      </c>
      <c r="AD503">
        <v>793.30825035479802</v>
      </c>
      <c r="AE503">
        <v>687.18075918299996</v>
      </c>
      <c r="AF503">
        <v>793.78453294416499</v>
      </c>
      <c r="AG503">
        <v>629.92868916254497</v>
      </c>
      <c r="AH503">
        <v>557.78535943277996</v>
      </c>
      <c r="AI503">
        <v>564.55982974748201</v>
      </c>
      <c r="AJ503">
        <v>514.07277148347498</v>
      </c>
      <c r="AK503">
        <v>504.86195845583501</v>
      </c>
      <c r="AL503">
        <v>493.81423082077998</v>
      </c>
      <c r="AM503">
        <v>502.85076004549097</v>
      </c>
      <c r="AN503">
        <v>486.44740130769799</v>
      </c>
      <c r="AO503">
        <v>485.25627512413598</v>
      </c>
      <c r="AP503">
        <v>487.77742326619602</v>
      </c>
      <c r="AQ503">
        <v>464.90328502186497</v>
      </c>
      <c r="AR503">
        <v>459.38040298057803</v>
      </c>
      <c r="AS503">
        <v>442.90879225134199</v>
      </c>
      <c r="AT503">
        <v>444</v>
      </c>
      <c r="AU503">
        <v>427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510</v>
      </c>
      <c r="N504">
        <v>0</v>
      </c>
      <c r="O504">
        <v>427</v>
      </c>
      <c r="P504">
        <v>669.39540893615299</v>
      </c>
      <c r="Q504">
        <v>765.38296008418297</v>
      </c>
      <c r="R504">
        <v>843.42322321285997</v>
      </c>
      <c r="S504">
        <v>726.74671990683999</v>
      </c>
      <c r="T504">
        <v>640.58983647084995</v>
      </c>
      <c r="U504">
        <v>617</v>
      </c>
      <c r="V504">
        <v>545</v>
      </c>
      <c r="W504">
        <v>662.65349717797994</v>
      </c>
      <c r="X504">
        <v>496.60627524332898</v>
      </c>
      <c r="Y504">
        <v>576.64998322067504</v>
      </c>
      <c r="Z504">
        <v>732.34514648627203</v>
      </c>
      <c r="AA504">
        <v>695.05375379379097</v>
      </c>
      <c r="AB504">
        <v>770.42267663669395</v>
      </c>
      <c r="AC504">
        <v>812.62901817586101</v>
      </c>
      <c r="AD504">
        <v>778.15118281868502</v>
      </c>
      <c r="AE504">
        <v>675.46092224513495</v>
      </c>
      <c r="AF504">
        <v>805.64898829928495</v>
      </c>
      <c r="AG504">
        <v>620.88152622899099</v>
      </c>
      <c r="AH504">
        <v>558.60542702142504</v>
      </c>
      <c r="AI504">
        <v>572.18816093052305</v>
      </c>
      <c r="AJ504">
        <v>499.22461950576701</v>
      </c>
      <c r="AK504">
        <v>492.74504722102398</v>
      </c>
      <c r="AL504">
        <v>491.556529914225</v>
      </c>
      <c r="AM504">
        <v>502.13027172494702</v>
      </c>
      <c r="AN504">
        <v>488.39967942867901</v>
      </c>
      <c r="AO504">
        <v>482.97124173385998</v>
      </c>
      <c r="AP504">
        <v>491.010213508932</v>
      </c>
      <c r="AQ504">
        <v>467.91730462449601</v>
      </c>
      <c r="AR504">
        <v>454.99903049888098</v>
      </c>
      <c r="AS504">
        <v>441.11480464024299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510</v>
      </c>
      <c r="N505">
        <v>0</v>
      </c>
      <c r="O505">
        <v>427</v>
      </c>
      <c r="P505">
        <v>702.37485359948005</v>
      </c>
      <c r="Q505">
        <v>748.99263952977401</v>
      </c>
      <c r="R505">
        <v>829.07690282145404</v>
      </c>
      <c r="S505">
        <v>761.262134565471</v>
      </c>
      <c r="T505">
        <v>636.01161110258499</v>
      </c>
      <c r="U505">
        <v>608.40870903368796</v>
      </c>
      <c r="V505">
        <v>545</v>
      </c>
      <c r="W505">
        <v>690.47479486411896</v>
      </c>
      <c r="X505">
        <v>494.440373404919</v>
      </c>
      <c r="Y505">
        <v>573.47030625671096</v>
      </c>
      <c r="Z505">
        <v>761.00631843689598</v>
      </c>
      <c r="AA505">
        <v>712.04082573553706</v>
      </c>
      <c r="AB505">
        <v>756.74581159127899</v>
      </c>
      <c r="AC505">
        <v>803.17337939529205</v>
      </c>
      <c r="AD505">
        <v>762.14226603570103</v>
      </c>
      <c r="AE505">
        <v>612.55498844254896</v>
      </c>
      <c r="AF505">
        <v>789.86847229526904</v>
      </c>
      <c r="AG505">
        <v>657.38382598769203</v>
      </c>
      <c r="AH505">
        <v>554.01484881096303</v>
      </c>
      <c r="AI505">
        <v>606.237539522524</v>
      </c>
      <c r="AJ505">
        <v>494.77896288201998</v>
      </c>
      <c r="AK505">
        <v>479.26610157463398</v>
      </c>
      <c r="AL505">
        <v>482.695453483802</v>
      </c>
      <c r="AM505">
        <v>491.39144925657098</v>
      </c>
      <c r="AN505">
        <v>481.09031128994701</v>
      </c>
      <c r="AO505">
        <v>477.06982977794797</v>
      </c>
      <c r="AP505">
        <v>491.31111455015201</v>
      </c>
      <c r="AQ505">
        <v>470.39707629323601</v>
      </c>
      <c r="AR505">
        <v>445.73708227128702</v>
      </c>
      <c r="AS505">
        <v>441.441573578266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658.43622565928501</v>
      </c>
      <c r="Q506">
        <v>661.96245338930396</v>
      </c>
      <c r="R506">
        <v>716.64488029592803</v>
      </c>
      <c r="S506">
        <v>655.38149189692103</v>
      </c>
      <c r="T506">
        <v>557.90217614321102</v>
      </c>
      <c r="U506">
        <v>458.99999999999898</v>
      </c>
      <c r="V506">
        <v>0</v>
      </c>
      <c r="W506">
        <v>616.88961519807594</v>
      </c>
      <c r="X506">
        <v>423</v>
      </c>
      <c r="Y506">
        <v>519.22160702706196</v>
      </c>
      <c r="Z506">
        <v>666.61678650123395</v>
      </c>
      <c r="AA506">
        <v>616.81249482862404</v>
      </c>
      <c r="AB506">
        <v>654.24353892604097</v>
      </c>
      <c r="AC506">
        <v>726.004650579756</v>
      </c>
      <c r="AD506">
        <v>679.06762123615204</v>
      </c>
      <c r="AE506">
        <v>588.95350488032102</v>
      </c>
      <c r="AF506">
        <v>683.20223982071798</v>
      </c>
      <c r="AG506">
        <v>640.73279157188801</v>
      </c>
      <c r="AH506">
        <v>539.93934934860795</v>
      </c>
      <c r="AI506">
        <v>591.57290577908304</v>
      </c>
      <c r="AJ506">
        <v>475.08719639222602</v>
      </c>
      <c r="AK506">
        <v>457.51765844725099</v>
      </c>
      <c r="AL506">
        <v>462.02178791317402</v>
      </c>
      <c r="AM506">
        <v>465.07797468929601</v>
      </c>
      <c r="AN506">
        <v>464.26461508914099</v>
      </c>
      <c r="AO506">
        <v>457.04273915000198</v>
      </c>
      <c r="AP506">
        <v>472.536177819984</v>
      </c>
      <c r="AQ506">
        <v>456.76495872105102</v>
      </c>
      <c r="AR506">
        <v>444.57715120236401</v>
      </c>
      <c r="AS506">
        <v>444.95472598937499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658.43622565928501</v>
      </c>
      <c r="Q507">
        <v>661.96245338930396</v>
      </c>
      <c r="R507">
        <v>716.64488029592803</v>
      </c>
      <c r="S507">
        <v>655.38149189692103</v>
      </c>
      <c r="T507">
        <v>557.90217614321102</v>
      </c>
      <c r="U507">
        <v>458.99999999999898</v>
      </c>
      <c r="V507">
        <v>0</v>
      </c>
      <c r="W507">
        <v>616.88961519807594</v>
      </c>
      <c r="X507">
        <v>423</v>
      </c>
      <c r="Y507">
        <v>519.22160702706196</v>
      </c>
      <c r="Z507">
        <v>666.61678650123395</v>
      </c>
      <c r="AA507">
        <v>616.81249482862404</v>
      </c>
      <c r="AB507">
        <v>654.24353892604097</v>
      </c>
      <c r="AC507">
        <v>726.004650579756</v>
      </c>
      <c r="AD507">
        <v>679.06762123615204</v>
      </c>
      <c r="AE507">
        <v>591.03917521193</v>
      </c>
      <c r="AF507">
        <v>683.20223982071798</v>
      </c>
      <c r="AG507">
        <v>644.55254268815895</v>
      </c>
      <c r="AH507">
        <v>541.91629263177197</v>
      </c>
      <c r="AI507">
        <v>595.88676655082099</v>
      </c>
      <c r="AJ507">
        <v>474.68678011510298</v>
      </c>
      <c r="AK507">
        <v>459.32528686570703</v>
      </c>
      <c r="AL507">
        <v>461.45579035057898</v>
      </c>
      <c r="AM507">
        <v>463.84648643167901</v>
      </c>
      <c r="AN507">
        <v>463.978175097313</v>
      </c>
      <c r="AO507">
        <v>457.09944780695503</v>
      </c>
      <c r="AP507">
        <v>472.32952288852698</v>
      </c>
      <c r="AQ507">
        <v>456.23220585060602</v>
      </c>
      <c r="AR507">
        <v>444.17836367109697</v>
      </c>
      <c r="AS507">
        <v>444.71289792316702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658.43622565928501</v>
      </c>
      <c r="Q508">
        <v>661.96245338930396</v>
      </c>
      <c r="R508">
        <v>716.64488029592803</v>
      </c>
      <c r="S508">
        <v>655.38149189692103</v>
      </c>
      <c r="T508">
        <v>557.90217614321102</v>
      </c>
      <c r="U508">
        <v>458.99999999999898</v>
      </c>
      <c r="V508">
        <v>0</v>
      </c>
      <c r="W508">
        <v>616.88961519807594</v>
      </c>
      <c r="X508">
        <v>423</v>
      </c>
      <c r="Y508">
        <v>519.22160702706196</v>
      </c>
      <c r="Z508">
        <v>666.61678650123395</v>
      </c>
      <c r="AA508">
        <v>616.81249482862404</v>
      </c>
      <c r="AB508">
        <v>654.24353892604097</v>
      </c>
      <c r="AC508">
        <v>726.004650579756</v>
      </c>
      <c r="AD508">
        <v>679.06762123615204</v>
      </c>
      <c r="AE508">
        <v>591.03917521193</v>
      </c>
      <c r="AF508">
        <v>683.20223982071798</v>
      </c>
      <c r="AG508">
        <v>644.55254268815895</v>
      </c>
      <c r="AH508">
        <v>567.82663771271802</v>
      </c>
      <c r="AI508">
        <v>675.11202654979002</v>
      </c>
      <c r="AJ508">
        <v>474.02375323357103</v>
      </c>
      <c r="AK508">
        <v>453.48636681418799</v>
      </c>
      <c r="AL508">
        <v>456.65216276648999</v>
      </c>
      <c r="AM508">
        <v>451.05865987083098</v>
      </c>
      <c r="AN508">
        <v>456.88667697796501</v>
      </c>
      <c r="AO508">
        <v>459.445838024311</v>
      </c>
      <c r="AP508">
        <v>474.998317332623</v>
      </c>
      <c r="AQ508">
        <v>453.33553321831999</v>
      </c>
      <c r="AR508">
        <v>435.23183819844098</v>
      </c>
      <c r="AS508">
        <v>429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609.70562923202897</v>
      </c>
      <c r="Q509">
        <v>627.92777094353505</v>
      </c>
      <c r="R509">
        <v>668.64599263758498</v>
      </c>
      <c r="S509">
        <v>608.76391353108897</v>
      </c>
      <c r="T509">
        <v>578.51250566076305</v>
      </c>
      <c r="U509">
        <v>458.99999999999898</v>
      </c>
      <c r="V509">
        <v>0</v>
      </c>
      <c r="W509">
        <v>579.78208147535804</v>
      </c>
      <c r="X509">
        <v>423</v>
      </c>
      <c r="Y509">
        <v>547.97431113836899</v>
      </c>
      <c r="Z509">
        <v>624.59352014902197</v>
      </c>
      <c r="AA509">
        <v>585.16318065935502</v>
      </c>
      <c r="AB509">
        <v>618.21255497543802</v>
      </c>
      <c r="AC509">
        <v>694.50348112667996</v>
      </c>
      <c r="AD509">
        <v>647.19688720755505</v>
      </c>
      <c r="AE509">
        <v>553.922287098011</v>
      </c>
      <c r="AF509">
        <v>630.23378462019696</v>
      </c>
      <c r="AG509">
        <v>601.03965258593905</v>
      </c>
      <c r="AH509">
        <v>540.03575972577505</v>
      </c>
      <c r="AI509">
        <v>652.91168872996002</v>
      </c>
      <c r="AJ509">
        <v>462.982231771199</v>
      </c>
      <c r="AK509">
        <v>448.708773577069</v>
      </c>
      <c r="AL509">
        <v>452.35341329284302</v>
      </c>
      <c r="AM509">
        <v>448.80154838958799</v>
      </c>
      <c r="AN509">
        <v>458.74124615076403</v>
      </c>
      <c r="AO509">
        <v>465.37005994146801</v>
      </c>
      <c r="AP509">
        <v>500.32633618667199</v>
      </c>
      <c r="AQ509">
        <v>453.33553321831999</v>
      </c>
      <c r="AR509">
        <v>422.25482119663502</v>
      </c>
      <c r="AS509">
        <v>429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601.42302280686999</v>
      </c>
      <c r="Q510">
        <v>622.15609008653405</v>
      </c>
      <c r="R510">
        <v>660.50622928012206</v>
      </c>
      <c r="S510">
        <v>600.84045101663799</v>
      </c>
      <c r="T510">
        <v>583.82616668299397</v>
      </c>
      <c r="U510">
        <v>458.99999999999898</v>
      </c>
      <c r="V510">
        <v>0</v>
      </c>
      <c r="W510">
        <v>573.47501528353803</v>
      </c>
      <c r="X510">
        <v>0</v>
      </c>
      <c r="Y510">
        <v>555.38720198952501</v>
      </c>
      <c r="Z510">
        <v>617.450940303636</v>
      </c>
      <c r="AA510">
        <v>579.78383314240898</v>
      </c>
      <c r="AB510">
        <v>612.10233665158603</v>
      </c>
      <c r="AC510">
        <v>689.16143931403303</v>
      </c>
      <c r="AD510">
        <v>641.79217377194402</v>
      </c>
      <c r="AE510">
        <v>547.64017245410105</v>
      </c>
      <c r="AF510">
        <v>621.25127040420898</v>
      </c>
      <c r="AG510">
        <v>593.66063516052498</v>
      </c>
      <c r="AH510">
        <v>538.08410539067802</v>
      </c>
      <c r="AI510">
        <v>649.13835792450402</v>
      </c>
      <c r="AJ510">
        <v>461.22051527738302</v>
      </c>
      <c r="AK510">
        <v>447.79357760682097</v>
      </c>
      <c r="AL510">
        <v>452.53545576203902</v>
      </c>
      <c r="AM510">
        <v>448.36417972574299</v>
      </c>
      <c r="AN510">
        <v>459.74213713066598</v>
      </c>
      <c r="AO510">
        <v>467.38815648634301</v>
      </c>
      <c r="AP510">
        <v>507.65407236692897</v>
      </c>
      <c r="AQ510">
        <v>452.78713304850902</v>
      </c>
      <c r="AR510">
        <v>421.460423454281</v>
      </c>
      <c r="AS510">
        <v>429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601.42302280686999</v>
      </c>
      <c r="Q511">
        <v>622.15609008653405</v>
      </c>
      <c r="R511">
        <v>660.50622928012206</v>
      </c>
      <c r="S511">
        <v>600.84045101663799</v>
      </c>
      <c r="T511">
        <v>583.82616668299397</v>
      </c>
      <c r="U511">
        <v>458.99999999999898</v>
      </c>
      <c r="V511">
        <v>0</v>
      </c>
      <c r="W511">
        <v>573.47501528353803</v>
      </c>
      <c r="X511">
        <v>0</v>
      </c>
      <c r="Y511">
        <v>555.38720198952501</v>
      </c>
      <c r="Z511">
        <v>617.450940303636</v>
      </c>
      <c r="AA511">
        <v>579.78383314240898</v>
      </c>
      <c r="AB511">
        <v>612.10233665158603</v>
      </c>
      <c r="AC511">
        <v>689.16143931403303</v>
      </c>
      <c r="AD511">
        <v>641.79217377194402</v>
      </c>
      <c r="AE511">
        <v>547.64017245410105</v>
      </c>
      <c r="AF511">
        <v>621.25127040420898</v>
      </c>
      <c r="AG511">
        <v>593.66063516052498</v>
      </c>
      <c r="AH511">
        <v>565.31647911131904</v>
      </c>
      <c r="AI511">
        <v>649.13835792450402</v>
      </c>
      <c r="AJ511">
        <v>456.61202188892798</v>
      </c>
      <c r="AK511">
        <v>441.74120341641498</v>
      </c>
      <c r="AL511">
        <v>456.30108517641298</v>
      </c>
      <c r="AM511">
        <v>442.92688524537402</v>
      </c>
      <c r="AN511">
        <v>469.70554767570701</v>
      </c>
      <c r="AO511">
        <v>476.21689824677702</v>
      </c>
      <c r="AP511">
        <v>556.19360099476296</v>
      </c>
      <c r="AQ511">
        <v>442</v>
      </c>
      <c r="AR511">
        <v>421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601.42302280686999</v>
      </c>
      <c r="Q512">
        <v>622.15609008653405</v>
      </c>
      <c r="R512">
        <v>660.50622928012206</v>
      </c>
      <c r="S512">
        <v>600.84045101663799</v>
      </c>
      <c r="T512">
        <v>583.82616668299397</v>
      </c>
      <c r="U512">
        <v>458.99999999999898</v>
      </c>
      <c r="V512">
        <v>0</v>
      </c>
      <c r="W512">
        <v>573.47501528353803</v>
      </c>
      <c r="X512">
        <v>0</v>
      </c>
      <c r="Y512">
        <v>555.38720198952501</v>
      </c>
      <c r="Z512">
        <v>617.450940303636</v>
      </c>
      <c r="AA512">
        <v>579.78383314240898</v>
      </c>
      <c r="AB512">
        <v>612.10233665158603</v>
      </c>
      <c r="AC512">
        <v>689.16143931403303</v>
      </c>
      <c r="AD512">
        <v>641.79217377194402</v>
      </c>
      <c r="AE512">
        <v>564.37123970734694</v>
      </c>
      <c r="AF512">
        <v>621.25127040420898</v>
      </c>
      <c r="AG512">
        <v>593.66063516052498</v>
      </c>
      <c r="AH512">
        <v>589.79486107549303</v>
      </c>
      <c r="AI512">
        <v>649.13835792450402</v>
      </c>
      <c r="AJ512">
        <v>458.60130851823601</v>
      </c>
      <c r="AK512">
        <v>446.253293972368</v>
      </c>
      <c r="AL512">
        <v>460.93955705017902</v>
      </c>
      <c r="AM512">
        <v>446.31434010954302</v>
      </c>
      <c r="AN512">
        <v>479.74603409400498</v>
      </c>
      <c r="AO512">
        <v>476.21689824677702</v>
      </c>
      <c r="AP512">
        <v>556.19360099476296</v>
      </c>
      <c r="AQ512">
        <v>442</v>
      </c>
      <c r="AR512">
        <v>421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601.42302280686999</v>
      </c>
      <c r="Q513">
        <v>622.15609008653405</v>
      </c>
      <c r="R513">
        <v>660.50622928012206</v>
      </c>
      <c r="S513">
        <v>600.84045101663799</v>
      </c>
      <c r="T513">
        <v>583.82616668299397</v>
      </c>
      <c r="U513">
        <v>458.99999999999898</v>
      </c>
      <c r="V513">
        <v>0</v>
      </c>
      <c r="W513">
        <v>573.47501528353803</v>
      </c>
      <c r="X513">
        <v>0</v>
      </c>
      <c r="Y513">
        <v>555.38720198952501</v>
      </c>
      <c r="Z513">
        <v>617.450940303636</v>
      </c>
      <c r="AA513">
        <v>579.78383314240898</v>
      </c>
      <c r="AB513">
        <v>612.10233665158603</v>
      </c>
      <c r="AC513">
        <v>689.16143931403303</v>
      </c>
      <c r="AD513">
        <v>641.79217377194402</v>
      </c>
      <c r="AE513">
        <v>601.01884337532397</v>
      </c>
      <c r="AF513">
        <v>621.25127040420898</v>
      </c>
      <c r="AG513">
        <v>593.66063516052498</v>
      </c>
      <c r="AH513">
        <v>649.16136234650298</v>
      </c>
      <c r="AI513">
        <v>649.13835792450402</v>
      </c>
      <c r="AJ513">
        <v>456.27058497449099</v>
      </c>
      <c r="AK513">
        <v>449.656503764673</v>
      </c>
      <c r="AL513">
        <v>471.942457804924</v>
      </c>
      <c r="AM513">
        <v>453.97539334353201</v>
      </c>
      <c r="AN513">
        <v>508.76278786691302</v>
      </c>
      <c r="AO513">
        <v>476.43611729448298</v>
      </c>
      <c r="AP513">
        <v>556.19360099476296</v>
      </c>
      <c r="AQ513">
        <v>442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553.37842892613401</v>
      </c>
      <c r="Q514">
        <v>588.77762785809796</v>
      </c>
      <c r="R514">
        <v>603.94057843859503</v>
      </c>
      <c r="S514">
        <v>541.20884338253302</v>
      </c>
      <c r="T514">
        <v>521.39558772488795</v>
      </c>
      <c r="U514">
        <v>458.99999999999898</v>
      </c>
      <c r="V514">
        <v>0</v>
      </c>
      <c r="W514">
        <v>514.64978272720396</v>
      </c>
      <c r="X514">
        <v>0</v>
      </c>
      <c r="Y514">
        <v>534.11456869854396</v>
      </c>
      <c r="Z514">
        <v>566.41318902005798</v>
      </c>
      <c r="AA514">
        <v>552.35002918535099</v>
      </c>
      <c r="AB514">
        <v>578.11286413977598</v>
      </c>
      <c r="AC514">
        <v>649.83736170927602</v>
      </c>
      <c r="AD514">
        <v>601.18292531479506</v>
      </c>
      <c r="AE514">
        <v>563.13387887608303</v>
      </c>
      <c r="AF514">
        <v>571.55232032157005</v>
      </c>
      <c r="AG514">
        <v>552.02172552965703</v>
      </c>
      <c r="AH514">
        <v>597.14888378899002</v>
      </c>
      <c r="AI514">
        <v>656.759020765218</v>
      </c>
      <c r="AJ514">
        <v>444.614657171874</v>
      </c>
      <c r="AK514">
        <v>441.51587454675803</v>
      </c>
      <c r="AL514">
        <v>472.28405202550903</v>
      </c>
      <c r="AM514">
        <v>450.77176914596498</v>
      </c>
      <c r="AN514">
        <v>482.016091167838</v>
      </c>
      <c r="AO514">
        <v>469.389710657465</v>
      </c>
      <c r="AP514">
        <v>518.89850571043496</v>
      </c>
      <c r="AQ514">
        <v>442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541.98517081860405</v>
      </c>
      <c r="Q515">
        <v>580.87876605037297</v>
      </c>
      <c r="R515">
        <v>590.55457353509303</v>
      </c>
      <c r="S515">
        <v>527.06784972924504</v>
      </c>
      <c r="T515">
        <v>506.52947538101199</v>
      </c>
      <c r="U515">
        <v>458.99999999999898</v>
      </c>
      <c r="V515">
        <v>0</v>
      </c>
      <c r="W515">
        <v>500.70001224077902</v>
      </c>
      <c r="X515">
        <v>0</v>
      </c>
      <c r="Y515">
        <v>529.04908057346995</v>
      </c>
      <c r="Z515">
        <v>554.31013586396</v>
      </c>
      <c r="AA515">
        <v>545.84439797676998</v>
      </c>
      <c r="AB515">
        <v>570.06940951772594</v>
      </c>
      <c r="AC515">
        <v>640.53149696959997</v>
      </c>
      <c r="AD515">
        <v>591.57293071758102</v>
      </c>
      <c r="AE515">
        <v>554.16857373044502</v>
      </c>
      <c r="AF515">
        <v>559.79128903123899</v>
      </c>
      <c r="AG515">
        <v>542.16806628233701</v>
      </c>
      <c r="AH515">
        <v>584.81468455547997</v>
      </c>
      <c r="AI515">
        <v>658.56617890064297</v>
      </c>
      <c r="AJ515">
        <v>442.38273236016897</v>
      </c>
      <c r="AK515">
        <v>440.24536233173802</v>
      </c>
      <c r="AL515">
        <v>466</v>
      </c>
      <c r="AM515">
        <v>450.01316714598602</v>
      </c>
      <c r="AN515">
        <v>475.64710653575901</v>
      </c>
      <c r="AO515">
        <v>466.307869113913</v>
      </c>
      <c r="AP515">
        <v>510.017712265537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541.98517081860405</v>
      </c>
      <c r="Q516">
        <v>585.51791478473694</v>
      </c>
      <c r="R516">
        <v>595.06665912641199</v>
      </c>
      <c r="S516">
        <v>527.06784972924504</v>
      </c>
      <c r="T516">
        <v>506.52947538101199</v>
      </c>
      <c r="U516">
        <v>458.99999999999898</v>
      </c>
      <c r="V516">
        <v>0</v>
      </c>
      <c r="W516">
        <v>500.70001224077902</v>
      </c>
      <c r="X516">
        <v>0</v>
      </c>
      <c r="Y516">
        <v>529.04908057346995</v>
      </c>
      <c r="Z516">
        <v>554.31013586396</v>
      </c>
      <c r="AA516">
        <v>545.84439797676998</v>
      </c>
      <c r="AB516">
        <v>573.62694300994497</v>
      </c>
      <c r="AC516">
        <v>638.73668355864299</v>
      </c>
      <c r="AD516">
        <v>596.52631943317999</v>
      </c>
      <c r="AE516">
        <v>557.58209985100405</v>
      </c>
      <c r="AF516">
        <v>562.400354242709</v>
      </c>
      <c r="AG516">
        <v>544.61189732488594</v>
      </c>
      <c r="AH516">
        <v>584.81468455547997</v>
      </c>
      <c r="AI516">
        <v>650.25649947139505</v>
      </c>
      <c r="AJ516">
        <v>442.63291380534503</v>
      </c>
      <c r="AK516">
        <v>439.14793279987202</v>
      </c>
      <c r="AL516">
        <v>466</v>
      </c>
      <c r="AM516">
        <v>450.01316714598602</v>
      </c>
      <c r="AN516">
        <v>475.64710653575901</v>
      </c>
      <c r="AO516">
        <v>466.307869113913</v>
      </c>
      <c r="AP516">
        <v>510.017712265537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541.98517081860405</v>
      </c>
      <c r="Q517">
        <v>637.14863548743699</v>
      </c>
      <c r="R517">
        <v>645.28324934401599</v>
      </c>
      <c r="S517">
        <v>527.06784972924504</v>
      </c>
      <c r="T517">
        <v>506.52947538101199</v>
      </c>
      <c r="U517">
        <v>458.99999999999898</v>
      </c>
      <c r="V517">
        <v>0</v>
      </c>
      <c r="W517">
        <v>500.70001224077902</v>
      </c>
      <c r="X517">
        <v>0</v>
      </c>
      <c r="Y517">
        <v>529.04908057346995</v>
      </c>
      <c r="Z517">
        <v>554.31013586396</v>
      </c>
      <c r="AA517">
        <v>545.84439797676998</v>
      </c>
      <c r="AB517">
        <v>613.21998661440296</v>
      </c>
      <c r="AC517">
        <v>623.92783658811197</v>
      </c>
      <c r="AD517">
        <v>651.65432759824296</v>
      </c>
      <c r="AE517">
        <v>595.57243468041304</v>
      </c>
      <c r="AF517">
        <v>591.43756019187299</v>
      </c>
      <c r="AG517">
        <v>571.81015399378498</v>
      </c>
      <c r="AH517">
        <v>584.81468455547997</v>
      </c>
      <c r="AI517">
        <v>599.70958837936098</v>
      </c>
      <c r="AJ517">
        <v>449.35816744037601</v>
      </c>
      <c r="AK517">
        <v>439.14793279987202</v>
      </c>
      <c r="AL517">
        <v>466</v>
      </c>
      <c r="AM517">
        <v>450.01316714598602</v>
      </c>
      <c r="AN517">
        <v>475.64710653575901</v>
      </c>
      <c r="AO517">
        <v>466.307869113913</v>
      </c>
      <c r="AP517">
        <v>510.017712265537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541.98517081860405</v>
      </c>
      <c r="Q518">
        <v>637.14863548743699</v>
      </c>
      <c r="R518">
        <v>645.28324934401599</v>
      </c>
      <c r="S518">
        <v>527.06784972924504</v>
      </c>
      <c r="T518">
        <v>506.52947538101199</v>
      </c>
      <c r="U518">
        <v>458.99999999999898</v>
      </c>
      <c r="V518">
        <v>0</v>
      </c>
      <c r="W518">
        <v>500.70001224077902</v>
      </c>
      <c r="X518">
        <v>0</v>
      </c>
      <c r="Y518">
        <v>529.04908057346995</v>
      </c>
      <c r="Z518">
        <v>554.31013586396</v>
      </c>
      <c r="AA518">
        <v>545.84439797676998</v>
      </c>
      <c r="AB518">
        <v>613.21998661440296</v>
      </c>
      <c r="AC518">
        <v>623.92783658811197</v>
      </c>
      <c r="AD518">
        <v>651.65432759824296</v>
      </c>
      <c r="AE518">
        <v>595.57243468041304</v>
      </c>
      <c r="AF518">
        <v>591.43756019187299</v>
      </c>
      <c r="AG518">
        <v>571.81015399378498</v>
      </c>
      <c r="AH518">
        <v>584.81468455547997</v>
      </c>
      <c r="AI518">
        <v>599.70958837936098</v>
      </c>
      <c r="AJ518">
        <v>451.34090182489803</v>
      </c>
      <c r="AK518">
        <v>439.14793279987202</v>
      </c>
      <c r="AL518">
        <v>466</v>
      </c>
      <c r="AM518">
        <v>454.57773925127498</v>
      </c>
      <c r="AN518">
        <v>475.64710653575901</v>
      </c>
      <c r="AO518">
        <v>466.307869113913</v>
      </c>
      <c r="AP518">
        <v>510.017712265537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527.96863498847904</v>
      </c>
      <c r="Q519">
        <v>616.16436865497099</v>
      </c>
      <c r="R519">
        <v>617.35107804470999</v>
      </c>
      <c r="S519">
        <v>498.227140947257</v>
      </c>
      <c r="T519">
        <v>488.46955586824299</v>
      </c>
      <c r="U519">
        <v>459</v>
      </c>
      <c r="V519">
        <v>0</v>
      </c>
      <c r="W519">
        <v>481.53485053049798</v>
      </c>
      <c r="X519">
        <v>0</v>
      </c>
      <c r="Y519">
        <v>523.19365925419095</v>
      </c>
      <c r="Z519">
        <v>530.91564683051195</v>
      </c>
      <c r="AA519">
        <v>518.95741132226306</v>
      </c>
      <c r="AB519">
        <v>591.68018338329796</v>
      </c>
      <c r="AC519">
        <v>597.44695101281695</v>
      </c>
      <c r="AD519">
        <v>616.14720918510102</v>
      </c>
      <c r="AE519">
        <v>572.50219142757305</v>
      </c>
      <c r="AF519">
        <v>561.44786739066001</v>
      </c>
      <c r="AG519">
        <v>550.40659430887195</v>
      </c>
      <c r="AH519">
        <v>548.40193341411202</v>
      </c>
      <c r="AI519">
        <v>602.08507443609301</v>
      </c>
      <c r="AJ519">
        <v>447.16412719551101</v>
      </c>
      <c r="AK519">
        <v>436.03132441222999</v>
      </c>
      <c r="AL519">
        <v>466</v>
      </c>
      <c r="AM519">
        <v>462.10499043370498</v>
      </c>
      <c r="AN519">
        <v>464.06385286171701</v>
      </c>
      <c r="AO519">
        <v>460.00143100248999</v>
      </c>
      <c r="AP519">
        <v>486.55403285955299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507.66261161889298</v>
      </c>
      <c r="Q520">
        <v>585.76406020087495</v>
      </c>
      <c r="R520">
        <v>576.88520758704794</v>
      </c>
      <c r="S520">
        <v>456.44505487262001</v>
      </c>
      <c r="T520">
        <v>462.20742460142498</v>
      </c>
      <c r="U520">
        <v>0</v>
      </c>
      <c r="V520">
        <v>0</v>
      </c>
      <c r="W520">
        <v>453.76991443733903</v>
      </c>
      <c r="X520">
        <v>0</v>
      </c>
      <c r="Y520">
        <v>514.67890130077399</v>
      </c>
      <c r="Z520">
        <v>497.02360340479299</v>
      </c>
      <c r="AA520">
        <v>480.00571983720999</v>
      </c>
      <c r="AB520">
        <v>560.47505872995202</v>
      </c>
      <c r="AC520">
        <v>559.154504683715</v>
      </c>
      <c r="AD520">
        <v>564.70736805585898</v>
      </c>
      <c r="AE520">
        <v>539.07988906186495</v>
      </c>
      <c r="AF520">
        <v>518.00122620565696</v>
      </c>
      <c r="AG520">
        <v>519.39884828505899</v>
      </c>
      <c r="AH520">
        <v>495.65008484119898</v>
      </c>
      <c r="AI520">
        <v>605.52012467541795</v>
      </c>
      <c r="AJ520">
        <v>438.57203339479997</v>
      </c>
      <c r="AK520">
        <v>429</v>
      </c>
      <c r="AL520">
        <v>0</v>
      </c>
      <c r="AM520">
        <v>425</v>
      </c>
      <c r="AN520">
        <v>431</v>
      </c>
      <c r="AO520">
        <v>442</v>
      </c>
      <c r="AP520">
        <v>452.43393458741798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507.66261161889298</v>
      </c>
      <c r="Q521">
        <v>585.76406020087495</v>
      </c>
      <c r="R521">
        <v>576.88520758704794</v>
      </c>
      <c r="S521">
        <v>456.44505487262001</v>
      </c>
      <c r="T521">
        <v>462.20742460142498</v>
      </c>
      <c r="U521">
        <v>0</v>
      </c>
      <c r="V521">
        <v>0</v>
      </c>
      <c r="W521">
        <v>453.76991443733903</v>
      </c>
      <c r="X521">
        <v>0</v>
      </c>
      <c r="Y521">
        <v>514.67890130077399</v>
      </c>
      <c r="Z521">
        <v>497.02360340479299</v>
      </c>
      <c r="AA521">
        <v>480.00571983720999</v>
      </c>
      <c r="AB521">
        <v>560.47505872995202</v>
      </c>
      <c r="AC521">
        <v>559.154504683715</v>
      </c>
      <c r="AD521">
        <v>564.70736805585898</v>
      </c>
      <c r="AE521">
        <v>539.07988906186495</v>
      </c>
      <c r="AF521">
        <v>518.00122620565696</v>
      </c>
      <c r="AG521">
        <v>519.39884828505899</v>
      </c>
      <c r="AH521">
        <v>495.65008484119898</v>
      </c>
      <c r="AI521">
        <v>605.52012467541795</v>
      </c>
      <c r="AJ521">
        <v>440.21089202821099</v>
      </c>
      <c r="AK521">
        <v>429</v>
      </c>
      <c r="AL521">
        <v>0</v>
      </c>
      <c r="AM521">
        <v>425</v>
      </c>
      <c r="AN521">
        <v>431</v>
      </c>
      <c r="AO521">
        <v>442</v>
      </c>
      <c r="AP521">
        <v>452.43393458741798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513.56124521160802</v>
      </c>
      <c r="Q522">
        <v>554.10807967602</v>
      </c>
      <c r="R522">
        <v>548.08071744485403</v>
      </c>
      <c r="S522">
        <v>455.72385627829198</v>
      </c>
      <c r="T522">
        <v>462.20742460142498</v>
      </c>
      <c r="U522">
        <v>0</v>
      </c>
      <c r="V522">
        <v>0</v>
      </c>
      <c r="W522">
        <v>448.09748242607998</v>
      </c>
      <c r="X522">
        <v>0</v>
      </c>
      <c r="Y522">
        <v>514.67890130077399</v>
      </c>
      <c r="Z522">
        <v>474.84803408482901</v>
      </c>
      <c r="AA522">
        <v>473.05122762655299</v>
      </c>
      <c r="AB522">
        <v>524.01000935944899</v>
      </c>
      <c r="AC522">
        <v>526.43077930719903</v>
      </c>
      <c r="AD522">
        <v>560.39735545302597</v>
      </c>
      <c r="AE522">
        <v>547.46551653348797</v>
      </c>
      <c r="AF522">
        <v>487.97322725177497</v>
      </c>
      <c r="AG522">
        <v>514.94574122756899</v>
      </c>
      <c r="AH522">
        <v>501.05350690628001</v>
      </c>
      <c r="AI522">
        <v>627.63262749271098</v>
      </c>
      <c r="AJ522">
        <v>458.51090090466101</v>
      </c>
      <c r="AK522">
        <v>429</v>
      </c>
      <c r="AL522">
        <v>0</v>
      </c>
      <c r="AM522">
        <v>425</v>
      </c>
      <c r="AN522">
        <v>431</v>
      </c>
      <c r="AO522">
        <v>442</v>
      </c>
      <c r="AP522">
        <v>452.43393458741798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514.10611628223705</v>
      </c>
      <c r="Q523">
        <v>551.18394008855603</v>
      </c>
      <c r="R523">
        <v>545.41997692995005</v>
      </c>
      <c r="S523">
        <v>455.62269290907898</v>
      </c>
      <c r="T523">
        <v>462.20742460142498</v>
      </c>
      <c r="U523">
        <v>0</v>
      </c>
      <c r="V523">
        <v>0</v>
      </c>
      <c r="W523">
        <v>447.30180376225502</v>
      </c>
      <c r="X523">
        <v>0</v>
      </c>
      <c r="Y523">
        <v>514.67890130077399</v>
      </c>
      <c r="Z523">
        <v>472.79962304059802</v>
      </c>
      <c r="AA523">
        <v>472.07571288106601</v>
      </c>
      <c r="AB523">
        <v>520.64164443581603</v>
      </c>
      <c r="AC523">
        <v>523.41334616530298</v>
      </c>
      <c r="AD523">
        <v>559.79278495097606</v>
      </c>
      <c r="AE523">
        <v>548.64177829364701</v>
      </c>
      <c r="AF523">
        <v>485.19946826476701</v>
      </c>
      <c r="AG523">
        <v>514.32109869922601</v>
      </c>
      <c r="AH523">
        <v>501.81145123073998</v>
      </c>
      <c r="AI523">
        <v>629.67160679850394</v>
      </c>
      <c r="AJ523">
        <v>462</v>
      </c>
      <c r="AK523">
        <v>429</v>
      </c>
      <c r="AL523">
        <v>0</v>
      </c>
      <c r="AM523">
        <v>425</v>
      </c>
      <c r="AN523">
        <v>431</v>
      </c>
      <c r="AO523">
        <v>442</v>
      </c>
      <c r="AP523">
        <v>452.43393458741798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514.10611628223705</v>
      </c>
      <c r="Q524">
        <v>551.18394008855603</v>
      </c>
      <c r="R524">
        <v>545.41997692995005</v>
      </c>
      <c r="S524">
        <v>455.62269290907898</v>
      </c>
      <c r="T524">
        <v>462.20742460142498</v>
      </c>
      <c r="U524">
        <v>0</v>
      </c>
      <c r="V524">
        <v>0</v>
      </c>
      <c r="W524">
        <v>447.30180376225502</v>
      </c>
      <c r="X524">
        <v>0</v>
      </c>
      <c r="Y524">
        <v>514.67890130077399</v>
      </c>
      <c r="Z524">
        <v>472.79962304059802</v>
      </c>
      <c r="AA524">
        <v>472.07571288106601</v>
      </c>
      <c r="AB524">
        <v>520.64164443581603</v>
      </c>
      <c r="AC524">
        <v>523.41334616530298</v>
      </c>
      <c r="AD524">
        <v>559.79278495097606</v>
      </c>
      <c r="AE524">
        <v>548.64177829364701</v>
      </c>
      <c r="AF524">
        <v>485.19946826476701</v>
      </c>
      <c r="AG524">
        <v>514.32109869922601</v>
      </c>
      <c r="AH524">
        <v>501.81145123073998</v>
      </c>
      <c r="AI524">
        <v>629.67160679850394</v>
      </c>
      <c r="AJ524">
        <v>462</v>
      </c>
      <c r="AK524">
        <v>0</v>
      </c>
      <c r="AL524">
        <v>0</v>
      </c>
      <c r="AM524">
        <v>425</v>
      </c>
      <c r="AN524">
        <v>431</v>
      </c>
      <c r="AO524">
        <v>442</v>
      </c>
      <c r="AP524">
        <v>452.43393458741798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514.10611628223705</v>
      </c>
      <c r="Q525">
        <v>551.18394008855603</v>
      </c>
      <c r="R525">
        <v>545.41997692995005</v>
      </c>
      <c r="S525">
        <v>455.62269290907898</v>
      </c>
      <c r="T525">
        <v>462.20742460142498</v>
      </c>
      <c r="U525">
        <v>0</v>
      </c>
      <c r="V525">
        <v>0</v>
      </c>
      <c r="W525">
        <v>447.30180376225502</v>
      </c>
      <c r="X525">
        <v>0</v>
      </c>
      <c r="Y525">
        <v>514.67890130077399</v>
      </c>
      <c r="Z525">
        <v>472.79962304059802</v>
      </c>
      <c r="AA525">
        <v>472.07571288106601</v>
      </c>
      <c r="AB525">
        <v>520.64164443581603</v>
      </c>
      <c r="AC525">
        <v>523.41334616530298</v>
      </c>
      <c r="AD525">
        <v>559.79278495097606</v>
      </c>
      <c r="AE525">
        <v>548.64177829364701</v>
      </c>
      <c r="AF525">
        <v>485.19946826476701</v>
      </c>
      <c r="AG525">
        <v>514.32109869922601</v>
      </c>
      <c r="AH525">
        <v>501.81145123073998</v>
      </c>
      <c r="AI525">
        <v>629.67160679850394</v>
      </c>
      <c r="AJ525">
        <v>462</v>
      </c>
      <c r="AK525">
        <v>0</v>
      </c>
      <c r="AL525">
        <v>0</v>
      </c>
      <c r="AM525">
        <v>425</v>
      </c>
      <c r="AN525">
        <v>431</v>
      </c>
      <c r="AO525">
        <v>442</v>
      </c>
      <c r="AP525">
        <v>452.43393458741798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514.10611628223705</v>
      </c>
      <c r="Q526">
        <v>551.18394008855603</v>
      </c>
      <c r="R526">
        <v>545.41997692995005</v>
      </c>
      <c r="S526">
        <v>455.62269290907898</v>
      </c>
      <c r="T526">
        <v>462.20742460142498</v>
      </c>
      <c r="U526">
        <v>0</v>
      </c>
      <c r="V526">
        <v>0</v>
      </c>
      <c r="W526">
        <v>447.30180376225502</v>
      </c>
      <c r="X526">
        <v>0</v>
      </c>
      <c r="Y526">
        <v>514.67890130077399</v>
      </c>
      <c r="Z526">
        <v>472.79962304059802</v>
      </c>
      <c r="AA526">
        <v>472.07571288106601</v>
      </c>
      <c r="AB526">
        <v>520.64164443581603</v>
      </c>
      <c r="AC526">
        <v>523.41334616530298</v>
      </c>
      <c r="AD526">
        <v>559.79278495097606</v>
      </c>
      <c r="AE526">
        <v>548.64177829364701</v>
      </c>
      <c r="AF526">
        <v>485.19946826476701</v>
      </c>
      <c r="AG526">
        <v>514.32109869922601</v>
      </c>
      <c r="AH526">
        <v>501.81145123073998</v>
      </c>
      <c r="AI526">
        <v>629.67160679850394</v>
      </c>
      <c r="AJ526">
        <v>462</v>
      </c>
      <c r="AK526">
        <v>0</v>
      </c>
      <c r="AL526">
        <v>0</v>
      </c>
      <c r="AM526">
        <v>425</v>
      </c>
      <c r="AN526">
        <v>431</v>
      </c>
      <c r="AO526">
        <v>442</v>
      </c>
      <c r="AP526">
        <v>452.43393458741798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514.90078290144402</v>
      </c>
      <c r="Q527">
        <v>547.121633470353</v>
      </c>
      <c r="R527">
        <v>535.28557321947801</v>
      </c>
      <c r="S527">
        <v>454.11092147431498</v>
      </c>
      <c r="T527">
        <v>465.81241802278601</v>
      </c>
      <c r="U527">
        <v>0</v>
      </c>
      <c r="V527">
        <v>0</v>
      </c>
      <c r="W527">
        <v>449.74389607995198</v>
      </c>
      <c r="X527">
        <v>0</v>
      </c>
      <c r="Y527">
        <v>524.79614090265898</v>
      </c>
      <c r="Z527">
        <v>468.14934421049003</v>
      </c>
      <c r="AA527">
        <v>464.98201614870902</v>
      </c>
      <c r="AB527">
        <v>504.60352975686601</v>
      </c>
      <c r="AC527">
        <v>505.43818691977998</v>
      </c>
      <c r="AD527">
        <v>529.43028693786005</v>
      </c>
      <c r="AE527">
        <v>519.06140252612704</v>
      </c>
      <c r="AF527">
        <v>477.57417880755401</v>
      </c>
      <c r="AG527">
        <v>504.20385909734</v>
      </c>
      <c r="AH527">
        <v>497.97387758864602</v>
      </c>
      <c r="AI527">
        <v>643.95902142131399</v>
      </c>
      <c r="AJ527">
        <v>456.73070687648402</v>
      </c>
      <c r="AK527">
        <v>0</v>
      </c>
      <c r="AL527">
        <v>0</v>
      </c>
      <c r="AM527">
        <v>425</v>
      </c>
      <c r="AN527">
        <v>431</v>
      </c>
      <c r="AO527">
        <v>442</v>
      </c>
      <c r="AP527">
        <v>453.24796535998399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516.22653446653101</v>
      </c>
      <c r="Q528">
        <v>540.34444008287596</v>
      </c>
      <c r="R528">
        <v>518.37822961698305</v>
      </c>
      <c r="S528">
        <v>449</v>
      </c>
      <c r="T528">
        <v>478</v>
      </c>
      <c r="U528">
        <v>0</v>
      </c>
      <c r="V528">
        <v>0</v>
      </c>
      <c r="W528">
        <v>457.99999999999898</v>
      </c>
      <c r="X528">
        <v>0</v>
      </c>
      <c r="Y528">
        <v>559</v>
      </c>
      <c r="Z528">
        <v>456.54348612406699</v>
      </c>
      <c r="AA528">
        <v>441</v>
      </c>
      <c r="AB528">
        <v>477.846956468494</v>
      </c>
      <c r="AC528">
        <v>475.49645963427901</v>
      </c>
      <c r="AD528">
        <v>478.619794729163</v>
      </c>
      <c r="AE528">
        <v>469.55976231797803</v>
      </c>
      <c r="AF528">
        <v>458.54348612406699</v>
      </c>
      <c r="AG528">
        <v>470</v>
      </c>
      <c r="AH528">
        <v>485</v>
      </c>
      <c r="AI528">
        <v>667.75796898043495</v>
      </c>
      <c r="AJ528">
        <v>452.40494868229098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456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516.22653446653101</v>
      </c>
      <c r="Q529">
        <v>540.34444008287596</v>
      </c>
      <c r="R529">
        <v>518.37822961698305</v>
      </c>
      <c r="S529">
        <v>449</v>
      </c>
      <c r="T529">
        <v>478</v>
      </c>
      <c r="U529">
        <v>0</v>
      </c>
      <c r="V529">
        <v>0</v>
      </c>
      <c r="W529">
        <v>457.99999999999898</v>
      </c>
      <c r="X529">
        <v>0</v>
      </c>
      <c r="Y529">
        <v>559</v>
      </c>
      <c r="Z529">
        <v>456.54348612406699</v>
      </c>
      <c r="AA529">
        <v>441</v>
      </c>
      <c r="AB529">
        <v>477.846956468494</v>
      </c>
      <c r="AC529">
        <v>478.87520782596499</v>
      </c>
      <c r="AD529">
        <v>478.619794729163</v>
      </c>
      <c r="AE529">
        <v>469.55976231797803</v>
      </c>
      <c r="AF529">
        <v>458.54348612406699</v>
      </c>
      <c r="AG529">
        <v>470</v>
      </c>
      <c r="AH529">
        <v>485</v>
      </c>
      <c r="AI529">
        <v>680.15306013063105</v>
      </c>
      <c r="AJ529">
        <v>452.40494868229098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456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516.22653446653101</v>
      </c>
      <c r="Q530">
        <v>540.34444008287596</v>
      </c>
      <c r="R530">
        <v>518.37822961698305</v>
      </c>
      <c r="S530">
        <v>449</v>
      </c>
      <c r="T530">
        <v>478</v>
      </c>
      <c r="U530">
        <v>0</v>
      </c>
      <c r="V530">
        <v>0</v>
      </c>
      <c r="W530">
        <v>457.99999999999898</v>
      </c>
      <c r="X530">
        <v>0</v>
      </c>
      <c r="Y530">
        <v>559</v>
      </c>
      <c r="Z530">
        <v>456.54348612406699</v>
      </c>
      <c r="AA530">
        <v>441</v>
      </c>
      <c r="AB530">
        <v>477.846956468494</v>
      </c>
      <c r="AC530">
        <v>486.70451179469399</v>
      </c>
      <c r="AD530">
        <v>478.619794729163</v>
      </c>
      <c r="AE530">
        <v>469.55976231797803</v>
      </c>
      <c r="AF530">
        <v>458.54348612406699</v>
      </c>
      <c r="AG530">
        <v>470</v>
      </c>
      <c r="AH530">
        <v>485</v>
      </c>
      <c r="AI530">
        <v>701.42492155173898</v>
      </c>
      <c r="AJ530">
        <v>452.40494868229098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456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516.22653446653101</v>
      </c>
      <c r="Q531">
        <v>540.34444008287596</v>
      </c>
      <c r="R531">
        <v>518.37822961698305</v>
      </c>
      <c r="S531">
        <v>449</v>
      </c>
      <c r="T531">
        <v>478</v>
      </c>
      <c r="U531">
        <v>0</v>
      </c>
      <c r="V531">
        <v>0</v>
      </c>
      <c r="W531">
        <v>457.99999999999898</v>
      </c>
      <c r="X531">
        <v>0</v>
      </c>
      <c r="Y531">
        <v>559</v>
      </c>
      <c r="Z531">
        <v>456.54348612406699</v>
      </c>
      <c r="AA531">
        <v>441</v>
      </c>
      <c r="AB531">
        <v>477.846956468494</v>
      </c>
      <c r="AC531">
        <v>486.70451179469399</v>
      </c>
      <c r="AD531">
        <v>478.619794729163</v>
      </c>
      <c r="AE531">
        <v>469.55976231797803</v>
      </c>
      <c r="AF531">
        <v>458.54348612406699</v>
      </c>
      <c r="AG531">
        <v>470</v>
      </c>
      <c r="AH531">
        <v>485</v>
      </c>
      <c r="AI531">
        <v>701.42492155173898</v>
      </c>
      <c r="AJ531">
        <v>452.40494868229098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456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516.22653446653101</v>
      </c>
      <c r="Q532">
        <v>540.34444008287596</v>
      </c>
      <c r="R532">
        <v>518.37822961698305</v>
      </c>
      <c r="S532">
        <v>449</v>
      </c>
      <c r="T532">
        <v>478</v>
      </c>
      <c r="U532">
        <v>0</v>
      </c>
      <c r="V532">
        <v>0</v>
      </c>
      <c r="W532">
        <v>457.99999999999898</v>
      </c>
      <c r="X532">
        <v>0</v>
      </c>
      <c r="Y532">
        <v>559</v>
      </c>
      <c r="Z532">
        <v>456.54348612406699</v>
      </c>
      <c r="AA532">
        <v>441</v>
      </c>
      <c r="AB532">
        <v>477.846956468494</v>
      </c>
      <c r="AC532">
        <v>486.70451179469399</v>
      </c>
      <c r="AD532">
        <v>478.619794729163</v>
      </c>
      <c r="AE532">
        <v>469.55976231797803</v>
      </c>
      <c r="AF532">
        <v>458.54348612406699</v>
      </c>
      <c r="AG532">
        <v>470</v>
      </c>
      <c r="AH532">
        <v>485</v>
      </c>
      <c r="AI532">
        <v>701.42492155173898</v>
      </c>
      <c r="AJ532">
        <v>452.40494868229098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456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506.60405658463401</v>
      </c>
      <c r="Q533">
        <v>526.17505470994797</v>
      </c>
      <c r="R533">
        <v>499.99851488338999</v>
      </c>
      <c r="S533">
        <v>449</v>
      </c>
      <c r="T533">
        <v>478</v>
      </c>
      <c r="U533">
        <v>0</v>
      </c>
      <c r="V533">
        <v>0</v>
      </c>
      <c r="W533">
        <v>458</v>
      </c>
      <c r="X533">
        <v>0</v>
      </c>
      <c r="Y533">
        <v>559</v>
      </c>
      <c r="Z533">
        <v>446.33585929022399</v>
      </c>
      <c r="AA533">
        <v>441</v>
      </c>
      <c r="AB533">
        <v>463.76585203157703</v>
      </c>
      <c r="AC533">
        <v>471.89567209650897</v>
      </c>
      <c r="AD533">
        <v>467.30974736027503</v>
      </c>
      <c r="AE533">
        <v>456.46391799610802</v>
      </c>
      <c r="AF533">
        <v>448.33585929022399</v>
      </c>
      <c r="AG533">
        <v>470</v>
      </c>
      <c r="AH533">
        <v>485</v>
      </c>
      <c r="AI533">
        <v>696.62472408159101</v>
      </c>
      <c r="AJ533">
        <v>449.577436840068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456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489.85820356149998</v>
      </c>
      <c r="Q534">
        <v>501.51628720790899</v>
      </c>
      <c r="R534">
        <v>468.01257474265799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423</v>
      </c>
      <c r="AA534">
        <v>0</v>
      </c>
      <c r="AB534">
        <v>439.26071851003201</v>
      </c>
      <c r="AC534">
        <v>446.12407188368701</v>
      </c>
      <c r="AD534">
        <v>441</v>
      </c>
      <c r="AE534">
        <v>426</v>
      </c>
      <c r="AF534">
        <v>425</v>
      </c>
      <c r="AG534">
        <v>0</v>
      </c>
      <c r="AH534">
        <v>0</v>
      </c>
      <c r="AI534">
        <v>689.19836528226006</v>
      </c>
      <c r="AJ534">
        <v>442.99999999999898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494.38576955716201</v>
      </c>
      <c r="Q535">
        <v>532.92627630281299</v>
      </c>
      <c r="R535">
        <v>483.576082852745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423</v>
      </c>
      <c r="AA535">
        <v>0</v>
      </c>
      <c r="AB535">
        <v>446.90098612771101</v>
      </c>
      <c r="AC535">
        <v>442.16245163748198</v>
      </c>
      <c r="AD535">
        <v>441</v>
      </c>
      <c r="AE535">
        <v>426</v>
      </c>
      <c r="AF535">
        <v>425</v>
      </c>
      <c r="AG535">
        <v>0</v>
      </c>
      <c r="AH535">
        <v>0</v>
      </c>
      <c r="AI535">
        <v>729.29694218038696</v>
      </c>
      <c r="AJ535">
        <v>442.99999999999898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498</v>
      </c>
      <c r="Q536">
        <v>558</v>
      </c>
      <c r="R536">
        <v>496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453</v>
      </c>
      <c r="AC536">
        <v>439</v>
      </c>
      <c r="AD536">
        <v>441</v>
      </c>
      <c r="AE536">
        <v>426</v>
      </c>
      <c r="AF536">
        <v>0</v>
      </c>
      <c r="AG536">
        <v>0</v>
      </c>
      <c r="AH536">
        <v>0</v>
      </c>
      <c r="AI536">
        <v>745.09034914165397</v>
      </c>
      <c r="AJ536">
        <v>442.99999999999898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498</v>
      </c>
      <c r="Q537">
        <v>558</v>
      </c>
      <c r="R537">
        <v>496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453</v>
      </c>
      <c r="AC537">
        <v>439</v>
      </c>
      <c r="AD537">
        <v>441</v>
      </c>
      <c r="AE537">
        <v>426</v>
      </c>
      <c r="AF537">
        <v>0</v>
      </c>
      <c r="AG537">
        <v>0</v>
      </c>
      <c r="AH537">
        <v>0</v>
      </c>
      <c r="AI537">
        <v>745.09034914165397</v>
      </c>
      <c r="AJ537">
        <v>442.99999999999898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498</v>
      </c>
      <c r="Q538">
        <v>558</v>
      </c>
      <c r="R538">
        <v>496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453</v>
      </c>
      <c r="AC538">
        <v>439</v>
      </c>
      <c r="AD538">
        <v>441</v>
      </c>
      <c r="AE538">
        <v>426</v>
      </c>
      <c r="AF538">
        <v>0</v>
      </c>
      <c r="AG538">
        <v>0</v>
      </c>
      <c r="AH538">
        <v>0</v>
      </c>
      <c r="AI538">
        <v>745.09034914165397</v>
      </c>
      <c r="AJ538">
        <v>442.99999999999898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498</v>
      </c>
      <c r="Q539">
        <v>558</v>
      </c>
      <c r="R539">
        <v>496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453</v>
      </c>
      <c r="AC539">
        <v>439</v>
      </c>
      <c r="AD539">
        <v>441</v>
      </c>
      <c r="AE539">
        <v>426</v>
      </c>
      <c r="AF539">
        <v>0</v>
      </c>
      <c r="AG539">
        <v>0</v>
      </c>
      <c r="AH539">
        <v>0</v>
      </c>
      <c r="AI539">
        <v>745.09034914165397</v>
      </c>
      <c r="AJ539">
        <v>442.99999999999898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498</v>
      </c>
      <c r="Q540">
        <v>558</v>
      </c>
      <c r="R540">
        <v>496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453</v>
      </c>
      <c r="AC540">
        <v>439</v>
      </c>
      <c r="AD540">
        <v>441</v>
      </c>
      <c r="AE540">
        <v>426</v>
      </c>
      <c r="AF540">
        <v>0</v>
      </c>
      <c r="AG540">
        <v>0</v>
      </c>
      <c r="AH540">
        <v>0</v>
      </c>
      <c r="AI540">
        <v>745.09034914165397</v>
      </c>
      <c r="AJ540">
        <v>442.99999999999898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498</v>
      </c>
      <c r="Q541">
        <v>558</v>
      </c>
      <c r="R541">
        <v>447.70681705246102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453</v>
      </c>
      <c r="AC541">
        <v>438.99999999999898</v>
      </c>
      <c r="AD541">
        <v>440.99999999999898</v>
      </c>
      <c r="AE541">
        <v>426</v>
      </c>
      <c r="AF541">
        <v>0</v>
      </c>
      <c r="AG541">
        <v>0</v>
      </c>
      <c r="AH541">
        <v>0</v>
      </c>
      <c r="AI541">
        <v>778.27532204482304</v>
      </c>
      <c r="AJ541">
        <v>443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427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793.90573239871503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427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795.95060022364805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427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795.95060022364805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427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795.95060022364805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427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795.95060022364805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427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795.95060022364805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788.17651273873798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427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722.38362982106696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427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682.69545189601297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427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682.69545189601297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427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682.69545189601297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427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682.69545189601297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427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682.69545189601297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427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604.13999433713104</v>
      </c>
      <c r="AJ555">
        <v>444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588.47378753460805</v>
      </c>
      <c r="AJ556">
        <v>444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588.47378753460805</v>
      </c>
      <c r="AJ557">
        <v>444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588.47378753460805</v>
      </c>
      <c r="AJ558">
        <v>444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588.47378753460805</v>
      </c>
      <c r="AJ559">
        <v>444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588.47378753460805</v>
      </c>
      <c r="AJ560">
        <v>444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588.47378753460805</v>
      </c>
      <c r="AJ561">
        <v>444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559.07383274868403</v>
      </c>
      <c r="AJ562">
        <v>444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559.68224794473201</v>
      </c>
      <c r="AJ563">
        <v>444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559.68224794473201</v>
      </c>
      <c r="AJ564">
        <v>444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559.68224794473201</v>
      </c>
      <c r="AJ565">
        <v>444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559.68224794473201</v>
      </c>
      <c r="AJ566">
        <v>444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559.68224794473201</v>
      </c>
      <c r="AJ567">
        <v>444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561.54721642274205</v>
      </c>
      <c r="AJ568">
        <v>444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510.68204101053499</v>
      </c>
      <c r="AJ569">
        <v>444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509.426410430472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509.426410430472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509.426410430472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509.426410430472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509.426410430472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510.63215840807197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515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515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515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515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515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515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515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521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521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521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521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521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521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521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521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521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521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521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521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521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521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468.99999999999898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469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469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469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469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469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469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469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469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469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469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469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469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</row>
    <row r="1051" spans="1:10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577</v>
      </c>
      <c r="O1071">
        <v>0</v>
      </c>
      <c r="P1071">
        <v>0</v>
      </c>
      <c r="Q1071">
        <v>0</v>
      </c>
      <c r="R1071">
        <v>544</v>
      </c>
      <c r="S1071">
        <v>613</v>
      </c>
      <c r="T1071">
        <v>649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577</v>
      </c>
      <c r="O1072">
        <v>0</v>
      </c>
      <c r="P1072">
        <v>0</v>
      </c>
      <c r="Q1072">
        <v>0</v>
      </c>
      <c r="R1072">
        <v>544</v>
      </c>
      <c r="S1072">
        <v>613</v>
      </c>
      <c r="T1072">
        <v>649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577</v>
      </c>
      <c r="O1073">
        <v>0</v>
      </c>
      <c r="P1073">
        <v>0</v>
      </c>
      <c r="Q1073">
        <v>0</v>
      </c>
      <c r="R1073">
        <v>544</v>
      </c>
      <c r="S1073">
        <v>553.06324303216297</v>
      </c>
      <c r="T1073">
        <v>587.36049425466797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577</v>
      </c>
      <c r="O1074">
        <v>0</v>
      </c>
      <c r="P1074">
        <v>0</v>
      </c>
      <c r="Q1074">
        <v>0</v>
      </c>
      <c r="R1074">
        <v>544</v>
      </c>
      <c r="S1074">
        <v>523.01556514003801</v>
      </c>
      <c r="T1074">
        <v>556.459189149699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577</v>
      </c>
      <c r="O1075">
        <v>0</v>
      </c>
      <c r="P1075">
        <v>0</v>
      </c>
      <c r="Q1075">
        <v>0</v>
      </c>
      <c r="R1075">
        <v>544</v>
      </c>
      <c r="S1075">
        <v>523.01556514003801</v>
      </c>
      <c r="T1075">
        <v>556.459189149699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577</v>
      </c>
      <c r="O1076">
        <v>0</v>
      </c>
      <c r="P1076">
        <v>0</v>
      </c>
      <c r="Q1076">
        <v>0</v>
      </c>
      <c r="R1076">
        <v>544</v>
      </c>
      <c r="S1076">
        <v>523.01556514003801</v>
      </c>
      <c r="T1076">
        <v>556.459189149699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577</v>
      </c>
      <c r="O1077">
        <v>0</v>
      </c>
      <c r="P1077">
        <v>0</v>
      </c>
      <c r="Q1077">
        <v>0</v>
      </c>
      <c r="R1077">
        <v>544</v>
      </c>
      <c r="S1077">
        <v>523.01556514003801</v>
      </c>
      <c r="T1077">
        <v>556.459189149699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577</v>
      </c>
      <c r="O1078">
        <v>0</v>
      </c>
      <c r="P1078">
        <v>0</v>
      </c>
      <c r="Q1078">
        <v>0</v>
      </c>
      <c r="R1078">
        <v>544</v>
      </c>
      <c r="S1078">
        <v>523.01556514003801</v>
      </c>
      <c r="T1078">
        <v>556.459189149699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577</v>
      </c>
      <c r="O1079">
        <v>0</v>
      </c>
      <c r="P1079">
        <v>0</v>
      </c>
      <c r="Q1079">
        <v>0</v>
      </c>
      <c r="R1079">
        <v>544</v>
      </c>
      <c r="S1079">
        <v>523.01556514003801</v>
      </c>
      <c r="T1079">
        <v>556.459189149699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577</v>
      </c>
      <c r="O1080">
        <v>0</v>
      </c>
      <c r="P1080">
        <v>0</v>
      </c>
      <c r="Q1080">
        <v>0</v>
      </c>
      <c r="R1080">
        <v>544</v>
      </c>
      <c r="S1080">
        <v>523.01556514003801</v>
      </c>
      <c r="T1080">
        <v>556.459189149699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489</v>
      </c>
      <c r="N1081">
        <v>720.94424507619203</v>
      </c>
      <c r="O1081">
        <v>577</v>
      </c>
      <c r="P1081">
        <v>437</v>
      </c>
      <c r="Q1081">
        <v>504</v>
      </c>
      <c r="R1081">
        <v>721.70315597353999</v>
      </c>
      <c r="S1081">
        <v>697.82509171418906</v>
      </c>
      <c r="T1081">
        <v>707.92691129666002</v>
      </c>
      <c r="U1081">
        <v>443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489</v>
      </c>
      <c r="N1082">
        <v>732.20544164984801</v>
      </c>
      <c r="O1082">
        <v>575.70010917846105</v>
      </c>
      <c r="P1082">
        <v>437</v>
      </c>
      <c r="Q1082">
        <v>503.99999999999898</v>
      </c>
      <c r="R1082">
        <v>735.59410977143204</v>
      </c>
      <c r="S1082">
        <v>717.14477830641601</v>
      </c>
      <c r="T1082">
        <v>723.65943127856701</v>
      </c>
      <c r="U1082">
        <v>442.99999999999898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427</v>
      </c>
      <c r="BK1082">
        <v>0</v>
      </c>
      <c r="BL1082">
        <v>0</v>
      </c>
      <c r="BM1082">
        <v>0</v>
      </c>
      <c r="BN1082">
        <v>420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489</v>
      </c>
      <c r="N1083">
        <v>740.33353879102197</v>
      </c>
      <c r="O1083">
        <v>543.76754456020001</v>
      </c>
      <c r="P1083">
        <v>437</v>
      </c>
      <c r="Q1083">
        <v>503.99999999999898</v>
      </c>
      <c r="R1083">
        <v>745.07854626076801</v>
      </c>
      <c r="S1083">
        <v>774.06005201847495</v>
      </c>
      <c r="T1083">
        <v>723.42322319325001</v>
      </c>
      <c r="U1083">
        <v>442.99999999999898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427</v>
      </c>
      <c r="BK1083">
        <v>0</v>
      </c>
      <c r="BL1083">
        <v>0</v>
      </c>
      <c r="BM1083">
        <v>0</v>
      </c>
      <c r="BN1083">
        <v>420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489</v>
      </c>
      <c r="N1084">
        <v>740.33353879102197</v>
      </c>
      <c r="O1084">
        <v>543.76754456020001</v>
      </c>
      <c r="P1084">
        <v>437</v>
      </c>
      <c r="Q1084">
        <v>503.99999999999898</v>
      </c>
      <c r="R1084">
        <v>745.07854626076801</v>
      </c>
      <c r="S1084">
        <v>813.78443998154603</v>
      </c>
      <c r="T1084">
        <v>753.52626018070805</v>
      </c>
      <c r="U1084">
        <v>442.99999999999898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428</v>
      </c>
      <c r="BG1084">
        <v>0</v>
      </c>
      <c r="BH1084">
        <v>420</v>
      </c>
      <c r="BI1084">
        <v>0</v>
      </c>
      <c r="BJ1084">
        <v>427</v>
      </c>
      <c r="BK1084">
        <v>0</v>
      </c>
      <c r="BL1084">
        <v>439</v>
      </c>
      <c r="BM1084">
        <v>420</v>
      </c>
      <c r="BN1084">
        <v>420</v>
      </c>
      <c r="BO1084">
        <v>429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420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489</v>
      </c>
      <c r="N1085">
        <v>740.33353879102197</v>
      </c>
      <c r="O1085">
        <v>543.76754456020001</v>
      </c>
      <c r="P1085">
        <v>437</v>
      </c>
      <c r="Q1085">
        <v>503.99999999999898</v>
      </c>
      <c r="R1085">
        <v>745.07854626076801</v>
      </c>
      <c r="S1085">
        <v>942.97294534373702</v>
      </c>
      <c r="T1085">
        <v>851.42497063756298</v>
      </c>
      <c r="U1085">
        <v>442.99999999999898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427.99999999999898</v>
      </c>
      <c r="BG1085">
        <v>0</v>
      </c>
      <c r="BH1085">
        <v>420</v>
      </c>
      <c r="BI1085">
        <v>0</v>
      </c>
      <c r="BJ1085">
        <v>427</v>
      </c>
      <c r="BK1085">
        <v>0</v>
      </c>
      <c r="BL1085">
        <v>439</v>
      </c>
      <c r="BM1085">
        <v>420</v>
      </c>
      <c r="BN1085">
        <v>420</v>
      </c>
      <c r="BO1085">
        <v>429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420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489</v>
      </c>
      <c r="N1086">
        <v>740.33353879102197</v>
      </c>
      <c r="O1086">
        <v>543.76754456020001</v>
      </c>
      <c r="P1086">
        <v>437</v>
      </c>
      <c r="Q1086">
        <v>503.99999999999898</v>
      </c>
      <c r="R1086">
        <v>745.07854626076801</v>
      </c>
      <c r="S1086">
        <v>942.97294534373702</v>
      </c>
      <c r="T1086">
        <v>851.42497063756298</v>
      </c>
      <c r="U1086">
        <v>442.99999999999898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420</v>
      </c>
      <c r="BF1086">
        <v>427.99999999999898</v>
      </c>
      <c r="BG1086">
        <v>0</v>
      </c>
      <c r="BH1086">
        <v>420</v>
      </c>
      <c r="BI1086">
        <v>0</v>
      </c>
      <c r="BJ1086">
        <v>427</v>
      </c>
      <c r="BK1086">
        <v>0</v>
      </c>
      <c r="BL1086">
        <v>439</v>
      </c>
      <c r="BM1086">
        <v>420</v>
      </c>
      <c r="BN1086">
        <v>424.90219482386402</v>
      </c>
      <c r="BO1086">
        <v>429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420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489</v>
      </c>
      <c r="N1087">
        <v>740.33353879102197</v>
      </c>
      <c r="O1087">
        <v>543.76754456020001</v>
      </c>
      <c r="P1087">
        <v>437</v>
      </c>
      <c r="Q1087">
        <v>503.99999999999898</v>
      </c>
      <c r="R1087">
        <v>745.07854626076801</v>
      </c>
      <c r="S1087">
        <v>942.97294534373702</v>
      </c>
      <c r="T1087">
        <v>851.42497063756298</v>
      </c>
      <c r="U1087">
        <v>442.99999999999898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420</v>
      </c>
      <c r="BF1087">
        <v>427.99999999999898</v>
      </c>
      <c r="BG1087">
        <v>0</v>
      </c>
      <c r="BH1087">
        <v>420</v>
      </c>
      <c r="BI1087">
        <v>0</v>
      </c>
      <c r="BJ1087">
        <v>427</v>
      </c>
      <c r="BK1087">
        <v>0</v>
      </c>
      <c r="BL1087">
        <v>439</v>
      </c>
      <c r="BM1087">
        <v>420</v>
      </c>
      <c r="BN1087">
        <v>425.73312218345899</v>
      </c>
      <c r="BO1087">
        <v>429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420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489</v>
      </c>
      <c r="N1088">
        <v>740.33353879102197</v>
      </c>
      <c r="O1088">
        <v>543.76754456020001</v>
      </c>
      <c r="P1088">
        <v>437</v>
      </c>
      <c r="Q1088">
        <v>503.99999999999898</v>
      </c>
      <c r="R1088">
        <v>745.07854626076801</v>
      </c>
      <c r="S1088">
        <v>942.97294534373702</v>
      </c>
      <c r="T1088">
        <v>851.42497063756298</v>
      </c>
      <c r="U1088">
        <v>442.99999999999898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420</v>
      </c>
      <c r="BF1088">
        <v>427.99999999999898</v>
      </c>
      <c r="BG1088">
        <v>0</v>
      </c>
      <c r="BH1088">
        <v>420</v>
      </c>
      <c r="BI1088">
        <v>0</v>
      </c>
      <c r="BJ1088">
        <v>427</v>
      </c>
      <c r="BK1088">
        <v>0</v>
      </c>
      <c r="BL1088">
        <v>439</v>
      </c>
      <c r="BM1088">
        <v>420</v>
      </c>
      <c r="BN1088">
        <v>425.73312218345899</v>
      </c>
      <c r="BO1088">
        <v>429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420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489</v>
      </c>
      <c r="N1089">
        <v>740.33353879102197</v>
      </c>
      <c r="O1089">
        <v>543.76754456020001</v>
      </c>
      <c r="P1089">
        <v>437</v>
      </c>
      <c r="Q1089">
        <v>503.99999999999898</v>
      </c>
      <c r="R1089">
        <v>745.07854626076801</v>
      </c>
      <c r="S1089">
        <v>942.97294534373702</v>
      </c>
      <c r="T1089">
        <v>851.42497063756298</v>
      </c>
      <c r="U1089">
        <v>442.99999999999898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420</v>
      </c>
      <c r="BF1089">
        <v>427.99999999999898</v>
      </c>
      <c r="BG1089">
        <v>0</v>
      </c>
      <c r="BH1089">
        <v>420</v>
      </c>
      <c r="BI1089">
        <v>0</v>
      </c>
      <c r="BJ1089">
        <v>427</v>
      </c>
      <c r="BK1089">
        <v>0</v>
      </c>
      <c r="BL1089">
        <v>439</v>
      </c>
      <c r="BM1089">
        <v>420</v>
      </c>
      <c r="BN1089">
        <v>425.73312218345899</v>
      </c>
      <c r="BO1089">
        <v>429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420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489</v>
      </c>
      <c r="N1090">
        <v>740.33353879102197</v>
      </c>
      <c r="O1090">
        <v>543.76754456020001</v>
      </c>
      <c r="P1090">
        <v>437</v>
      </c>
      <c r="Q1090">
        <v>503.99999999999898</v>
      </c>
      <c r="R1090">
        <v>745.07854626076801</v>
      </c>
      <c r="S1090">
        <v>942.97294534373702</v>
      </c>
      <c r="T1090">
        <v>851.42497063756298</v>
      </c>
      <c r="U1090">
        <v>442.99999999999898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420</v>
      </c>
      <c r="BF1090">
        <v>427.99999999999898</v>
      </c>
      <c r="BG1090">
        <v>0</v>
      </c>
      <c r="BH1090">
        <v>420</v>
      </c>
      <c r="BI1090">
        <v>0</v>
      </c>
      <c r="BJ1090">
        <v>427</v>
      </c>
      <c r="BK1090">
        <v>0</v>
      </c>
      <c r="BL1090">
        <v>439</v>
      </c>
      <c r="BM1090">
        <v>420</v>
      </c>
      <c r="BN1090">
        <v>425.73312218345899</v>
      </c>
      <c r="BO1090">
        <v>429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420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524.08545115010395</v>
      </c>
      <c r="N1091">
        <v>891.68759557442104</v>
      </c>
      <c r="O1091">
        <v>690.48361258418095</v>
      </c>
      <c r="P1091">
        <v>551.14466774167397</v>
      </c>
      <c r="Q1091">
        <v>713.57709486995896</v>
      </c>
      <c r="R1091">
        <v>1019.11508059728</v>
      </c>
      <c r="S1091">
        <v>1153.0337468305299</v>
      </c>
      <c r="T1091">
        <v>1146.9937295489999</v>
      </c>
      <c r="U1091">
        <v>548.25635345031401</v>
      </c>
      <c r="V1091">
        <v>448</v>
      </c>
      <c r="W1091">
        <v>0</v>
      </c>
      <c r="X1091">
        <v>0</v>
      </c>
      <c r="Y1091">
        <v>439</v>
      </c>
      <c r="Z1091">
        <v>0</v>
      </c>
      <c r="AA1091">
        <v>0</v>
      </c>
      <c r="AB1091">
        <v>429.99999999999898</v>
      </c>
      <c r="AC1091">
        <v>0</v>
      </c>
      <c r="AD1091">
        <v>429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421</v>
      </c>
      <c r="BD1091">
        <v>421</v>
      </c>
      <c r="BE1091">
        <v>424.79208719345598</v>
      </c>
      <c r="BF1091">
        <v>440.03901901672702</v>
      </c>
      <c r="BG1091">
        <v>0</v>
      </c>
      <c r="BH1091">
        <v>434.714356576</v>
      </c>
      <c r="BI1091">
        <v>442</v>
      </c>
      <c r="BJ1091">
        <v>425.17359820817501</v>
      </c>
      <c r="BK1091">
        <v>427.99999999999898</v>
      </c>
      <c r="BL1091">
        <v>430.97398732218102</v>
      </c>
      <c r="BM1091">
        <v>420</v>
      </c>
      <c r="BN1091">
        <v>425.73312218345899</v>
      </c>
      <c r="BO1091">
        <v>429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420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531.27177080247702</v>
      </c>
      <c r="N1092">
        <v>903.45373310319701</v>
      </c>
      <c r="O1092">
        <v>738.72090566877898</v>
      </c>
      <c r="P1092">
        <v>586.78062746763806</v>
      </c>
      <c r="Q1092">
        <v>742.51645426342304</v>
      </c>
      <c r="R1092">
        <v>1064.57499286544</v>
      </c>
      <c r="S1092">
        <v>1199.03393249489</v>
      </c>
      <c r="T1092">
        <v>1171.29792928134</v>
      </c>
      <c r="U1092">
        <v>585.24779910398001</v>
      </c>
      <c r="V1092">
        <v>443.84382462491402</v>
      </c>
      <c r="W1092">
        <v>0</v>
      </c>
      <c r="X1092">
        <v>0</v>
      </c>
      <c r="Y1092">
        <v>439</v>
      </c>
      <c r="Z1092">
        <v>0</v>
      </c>
      <c r="AA1092">
        <v>0</v>
      </c>
      <c r="AB1092">
        <v>431.78121801789302</v>
      </c>
      <c r="AC1092">
        <v>0</v>
      </c>
      <c r="AD1092">
        <v>429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437</v>
      </c>
      <c r="AY1092">
        <v>422</v>
      </c>
      <c r="AZ1092">
        <v>0</v>
      </c>
      <c r="BA1092">
        <v>0</v>
      </c>
      <c r="BB1092">
        <v>438</v>
      </c>
      <c r="BC1092">
        <v>433.765395794906</v>
      </c>
      <c r="BD1092">
        <v>438.21844083963998</v>
      </c>
      <c r="BE1092">
        <v>434.00914387513302</v>
      </c>
      <c r="BF1092">
        <v>444.45224276614903</v>
      </c>
      <c r="BG1092">
        <v>538</v>
      </c>
      <c r="BH1092">
        <v>445.991229056625</v>
      </c>
      <c r="BI1092">
        <v>466.04644324156698</v>
      </c>
      <c r="BJ1092">
        <v>443.33734413513798</v>
      </c>
      <c r="BK1092">
        <v>459.468184982791</v>
      </c>
      <c r="BL1092">
        <v>435.66833686964702</v>
      </c>
      <c r="BM1092">
        <v>427.84847441158797</v>
      </c>
      <c r="BN1092">
        <v>432.22478673198901</v>
      </c>
      <c r="BO1092">
        <v>439.21487739601503</v>
      </c>
      <c r="BP1092">
        <v>462</v>
      </c>
      <c r="BQ1092">
        <v>456</v>
      </c>
      <c r="BR1092">
        <v>0</v>
      </c>
      <c r="BS1092">
        <v>0</v>
      </c>
      <c r="BT1092">
        <v>425</v>
      </c>
      <c r="BU1092">
        <v>433</v>
      </c>
      <c r="BV1092">
        <v>420</v>
      </c>
      <c r="BW1092">
        <v>428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537.41866875787196</v>
      </c>
      <c r="N1093">
        <v>893.42038781254598</v>
      </c>
      <c r="O1093">
        <v>784.806624935689</v>
      </c>
      <c r="P1093">
        <v>617.986186511087</v>
      </c>
      <c r="Q1093">
        <v>759.28534849457606</v>
      </c>
      <c r="R1093">
        <v>1084.1402361032899</v>
      </c>
      <c r="S1093">
        <v>1226.3888077567899</v>
      </c>
      <c r="T1093">
        <v>1155.5792206481799</v>
      </c>
      <c r="U1093">
        <v>668</v>
      </c>
      <c r="V1093">
        <v>440.84348774250401</v>
      </c>
      <c r="W1093">
        <v>0</v>
      </c>
      <c r="X1093">
        <v>0</v>
      </c>
      <c r="Y1093">
        <v>439</v>
      </c>
      <c r="Z1093">
        <v>0</v>
      </c>
      <c r="AA1093">
        <v>0</v>
      </c>
      <c r="AB1093">
        <v>433.06707668178302</v>
      </c>
      <c r="AC1093">
        <v>0</v>
      </c>
      <c r="AD1093">
        <v>429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437</v>
      </c>
      <c r="AY1093">
        <v>422</v>
      </c>
      <c r="AZ1093">
        <v>426</v>
      </c>
      <c r="BA1093">
        <v>438</v>
      </c>
      <c r="BB1093">
        <v>438.99034100558902</v>
      </c>
      <c r="BC1093">
        <v>443.01397269793802</v>
      </c>
      <c r="BD1093">
        <v>452.030226057047</v>
      </c>
      <c r="BE1093">
        <v>444.05233710381901</v>
      </c>
      <c r="BF1093">
        <v>449.70410850140303</v>
      </c>
      <c r="BG1093">
        <v>533.97673966479204</v>
      </c>
      <c r="BH1093">
        <v>457.46510821197</v>
      </c>
      <c r="BI1093">
        <v>484.14273160291998</v>
      </c>
      <c r="BJ1093">
        <v>464.84280853037302</v>
      </c>
      <c r="BK1093">
        <v>484.20187727832501</v>
      </c>
      <c r="BL1093">
        <v>442.31295891923298</v>
      </c>
      <c r="BM1093">
        <v>436.703427232455</v>
      </c>
      <c r="BN1093">
        <v>440.53851011984699</v>
      </c>
      <c r="BO1093">
        <v>448.66990501498799</v>
      </c>
      <c r="BP1093">
        <v>465.77567508380997</v>
      </c>
      <c r="BQ1093">
        <v>458.16637094972702</v>
      </c>
      <c r="BR1093">
        <v>510</v>
      </c>
      <c r="BS1093">
        <v>465</v>
      </c>
      <c r="BT1093">
        <v>428.21860826816499</v>
      </c>
      <c r="BU1093">
        <v>432.38103687150601</v>
      </c>
      <c r="BV1093">
        <v>420.85124846386202</v>
      </c>
      <c r="BW1093">
        <v>435.30376491622201</v>
      </c>
      <c r="BX1093">
        <v>0</v>
      </c>
      <c r="BY1093">
        <v>0</v>
      </c>
      <c r="BZ1093">
        <v>0</v>
      </c>
      <c r="CA1093">
        <v>0</v>
      </c>
      <c r="CB1093">
        <v>428</v>
      </c>
      <c r="CC1093">
        <v>427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537.41866875787196</v>
      </c>
      <c r="N1094">
        <v>852.07057809179003</v>
      </c>
      <c r="O1094">
        <v>783.26809345853997</v>
      </c>
      <c r="P1094">
        <v>557.36641859051497</v>
      </c>
      <c r="Q1094">
        <v>759.28534849457606</v>
      </c>
      <c r="R1094">
        <v>1050.8713507174</v>
      </c>
      <c r="S1094">
        <v>1146.74744584367</v>
      </c>
      <c r="T1094">
        <v>1103.2189621971499</v>
      </c>
      <c r="U1094">
        <v>668</v>
      </c>
      <c r="V1094">
        <v>440.84348774250401</v>
      </c>
      <c r="W1094">
        <v>0</v>
      </c>
      <c r="X1094">
        <v>0</v>
      </c>
      <c r="Y1094">
        <v>439</v>
      </c>
      <c r="Z1094">
        <v>0</v>
      </c>
      <c r="AA1094">
        <v>0</v>
      </c>
      <c r="AB1094">
        <v>433.06707668178302</v>
      </c>
      <c r="AC1094">
        <v>0</v>
      </c>
      <c r="AD1094">
        <v>429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437</v>
      </c>
      <c r="AY1094">
        <v>422</v>
      </c>
      <c r="AZ1094">
        <v>426</v>
      </c>
      <c r="BA1094">
        <v>438</v>
      </c>
      <c r="BB1094">
        <v>446.17150600259902</v>
      </c>
      <c r="BC1094">
        <v>443.335355416384</v>
      </c>
      <c r="BD1094">
        <v>465.38378867785002</v>
      </c>
      <c r="BE1094">
        <v>458.963049447581</v>
      </c>
      <c r="BF1094">
        <v>470.94223479583297</v>
      </c>
      <c r="BG1094">
        <v>504.803256864437</v>
      </c>
      <c r="BH1094">
        <v>475.59862421095897</v>
      </c>
      <c r="BI1094">
        <v>491.26682271131801</v>
      </c>
      <c r="BJ1094">
        <v>518.14715293505105</v>
      </c>
      <c r="BK1094">
        <v>503.69229422527201</v>
      </c>
      <c r="BL1094">
        <v>457.320734734479</v>
      </c>
      <c r="BM1094">
        <v>446.98662208781298</v>
      </c>
      <c r="BN1094">
        <v>467.82077708873697</v>
      </c>
      <c r="BO1094">
        <v>466.65293373255099</v>
      </c>
      <c r="BP1094">
        <v>493.15386663491199</v>
      </c>
      <c r="BQ1094">
        <v>473.875169380687</v>
      </c>
      <c r="BR1094">
        <v>510</v>
      </c>
      <c r="BS1094">
        <v>465</v>
      </c>
      <c r="BT1094">
        <v>451.55739450844902</v>
      </c>
      <c r="BU1094">
        <v>427.89280874837499</v>
      </c>
      <c r="BV1094">
        <v>427.08366317658999</v>
      </c>
      <c r="BW1094">
        <v>488.264856769174</v>
      </c>
      <c r="BX1094">
        <v>0</v>
      </c>
      <c r="BY1094">
        <v>0</v>
      </c>
      <c r="BZ1094">
        <v>0</v>
      </c>
      <c r="CA1094">
        <v>0</v>
      </c>
      <c r="CB1094">
        <v>428</v>
      </c>
      <c r="CC1094">
        <v>426.99999999999898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537.41866875787196</v>
      </c>
      <c r="N1095">
        <v>852.07057809179003</v>
      </c>
      <c r="O1095">
        <v>783.26809345853997</v>
      </c>
      <c r="P1095">
        <v>557.36641859051497</v>
      </c>
      <c r="Q1095">
        <v>759.28534849457606</v>
      </c>
      <c r="R1095">
        <v>1050.8713507174</v>
      </c>
      <c r="S1095">
        <v>1146.74744584367</v>
      </c>
      <c r="T1095">
        <v>1103.2189621971499</v>
      </c>
      <c r="U1095">
        <v>668</v>
      </c>
      <c r="V1095">
        <v>440.84348774250401</v>
      </c>
      <c r="W1095">
        <v>0</v>
      </c>
      <c r="X1095">
        <v>0</v>
      </c>
      <c r="Y1095">
        <v>439</v>
      </c>
      <c r="Z1095">
        <v>0</v>
      </c>
      <c r="AA1095">
        <v>0</v>
      </c>
      <c r="AB1095">
        <v>433.06707668178302</v>
      </c>
      <c r="AC1095">
        <v>0</v>
      </c>
      <c r="AD1095">
        <v>429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437</v>
      </c>
      <c r="AY1095">
        <v>422</v>
      </c>
      <c r="AZ1095">
        <v>426</v>
      </c>
      <c r="BA1095">
        <v>438</v>
      </c>
      <c r="BB1095">
        <v>438.807068353528</v>
      </c>
      <c r="BC1095">
        <v>446.24677792938002</v>
      </c>
      <c r="BD1095">
        <v>459.54841498584398</v>
      </c>
      <c r="BE1095">
        <v>465.11099519202997</v>
      </c>
      <c r="BF1095">
        <v>486.607717025939</v>
      </c>
      <c r="BG1095">
        <v>496.63699225730198</v>
      </c>
      <c r="BH1095">
        <v>483.61802253649699</v>
      </c>
      <c r="BI1095">
        <v>493.50434239014999</v>
      </c>
      <c r="BJ1095">
        <v>505.92937480987899</v>
      </c>
      <c r="BK1095">
        <v>502.383716361231</v>
      </c>
      <c r="BL1095">
        <v>474.20605257230801</v>
      </c>
      <c r="BM1095">
        <v>455.441375037748</v>
      </c>
      <c r="BN1095">
        <v>476.14103011732198</v>
      </c>
      <c r="BO1095">
        <v>489.22601220914203</v>
      </c>
      <c r="BP1095">
        <v>505.90330971838199</v>
      </c>
      <c r="BQ1095">
        <v>486.40485002582199</v>
      </c>
      <c r="BR1095">
        <v>497.99386560424</v>
      </c>
      <c r="BS1095">
        <v>464.99999999999898</v>
      </c>
      <c r="BT1095">
        <v>449.86419900195602</v>
      </c>
      <c r="BU1095">
        <v>438.589069088082</v>
      </c>
      <c r="BV1095">
        <v>455.20569163052801</v>
      </c>
      <c r="BW1095">
        <v>481.48132621776898</v>
      </c>
      <c r="BX1095">
        <v>438.99999999999898</v>
      </c>
      <c r="BY1095">
        <v>448</v>
      </c>
      <c r="BZ1095">
        <v>0</v>
      </c>
      <c r="CA1095">
        <v>423</v>
      </c>
      <c r="CB1095">
        <v>428</v>
      </c>
      <c r="CC1095">
        <v>426.99999999999898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537.41866875787196</v>
      </c>
      <c r="N1096">
        <v>852.07057809179003</v>
      </c>
      <c r="O1096">
        <v>783.26809345853997</v>
      </c>
      <c r="P1096">
        <v>557.36641859051497</v>
      </c>
      <c r="Q1096">
        <v>759.28534849457606</v>
      </c>
      <c r="R1096">
        <v>1050.8713507174</v>
      </c>
      <c r="S1096">
        <v>1146.74744584367</v>
      </c>
      <c r="T1096">
        <v>1103.2189621971499</v>
      </c>
      <c r="U1096">
        <v>668</v>
      </c>
      <c r="V1096">
        <v>440.84348774250401</v>
      </c>
      <c r="W1096">
        <v>0</v>
      </c>
      <c r="X1096">
        <v>0</v>
      </c>
      <c r="Y1096">
        <v>439</v>
      </c>
      <c r="Z1096">
        <v>0</v>
      </c>
      <c r="AA1096">
        <v>0</v>
      </c>
      <c r="AB1096">
        <v>433.06707668178302</v>
      </c>
      <c r="AC1096">
        <v>0</v>
      </c>
      <c r="AD1096">
        <v>429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437</v>
      </c>
      <c r="AY1096">
        <v>422</v>
      </c>
      <c r="AZ1096">
        <v>426</v>
      </c>
      <c r="BA1096">
        <v>438</v>
      </c>
      <c r="BB1096">
        <v>437.77578080821303</v>
      </c>
      <c r="BC1096">
        <v>446.70524002824402</v>
      </c>
      <c r="BD1096">
        <v>458.62951789737701</v>
      </c>
      <c r="BE1096">
        <v>467.49689618911498</v>
      </c>
      <c r="BF1096">
        <v>484.42768086025802</v>
      </c>
      <c r="BG1096">
        <v>483.65546823892402</v>
      </c>
      <c r="BH1096">
        <v>475.36361913619299</v>
      </c>
      <c r="BI1096">
        <v>490.89422902411297</v>
      </c>
      <c r="BJ1096">
        <v>504.47589628880598</v>
      </c>
      <c r="BK1096">
        <v>492.095104315757</v>
      </c>
      <c r="BL1096">
        <v>471.04920202437597</v>
      </c>
      <c r="BM1096">
        <v>462.63151253946199</v>
      </c>
      <c r="BN1096">
        <v>482.70200536049799</v>
      </c>
      <c r="BO1096">
        <v>493.96333197431397</v>
      </c>
      <c r="BP1096">
        <v>499.53063633695001</v>
      </c>
      <c r="BQ1096">
        <v>489.49808330687398</v>
      </c>
      <c r="BR1096">
        <v>483.63669678127098</v>
      </c>
      <c r="BS1096">
        <v>462.10345055895101</v>
      </c>
      <c r="BT1096">
        <v>456.94059160254301</v>
      </c>
      <c r="BU1096">
        <v>437.33026181440999</v>
      </c>
      <c r="BV1096">
        <v>461.04558789447498</v>
      </c>
      <c r="BW1096">
        <v>480.53138666986501</v>
      </c>
      <c r="BX1096">
        <v>439</v>
      </c>
      <c r="BY1096">
        <v>440.17337233494601</v>
      </c>
      <c r="BZ1096">
        <v>0</v>
      </c>
      <c r="CA1096">
        <v>423</v>
      </c>
      <c r="CB1096">
        <v>428</v>
      </c>
      <c r="CC1096">
        <v>426.99999999999898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537.41866875787196</v>
      </c>
      <c r="N1097">
        <v>852.07057809179003</v>
      </c>
      <c r="O1097">
        <v>783.26809345853997</v>
      </c>
      <c r="P1097">
        <v>557.36641859051497</v>
      </c>
      <c r="Q1097">
        <v>759.28534849457606</v>
      </c>
      <c r="R1097">
        <v>1050.8713507174</v>
      </c>
      <c r="S1097">
        <v>1146.74744584367</v>
      </c>
      <c r="T1097">
        <v>1103.2189621971499</v>
      </c>
      <c r="U1097">
        <v>668</v>
      </c>
      <c r="V1097">
        <v>440.84348774250401</v>
      </c>
      <c r="W1097">
        <v>0</v>
      </c>
      <c r="X1097">
        <v>0</v>
      </c>
      <c r="Y1097">
        <v>439</v>
      </c>
      <c r="Z1097">
        <v>0</v>
      </c>
      <c r="AA1097">
        <v>0</v>
      </c>
      <c r="AB1097">
        <v>433.06707668178302</v>
      </c>
      <c r="AC1097">
        <v>0</v>
      </c>
      <c r="AD1097">
        <v>429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437</v>
      </c>
      <c r="AY1097">
        <v>422</v>
      </c>
      <c r="AZ1097">
        <v>426</v>
      </c>
      <c r="BA1097">
        <v>438</v>
      </c>
      <c r="BB1097">
        <v>437.77578080821303</v>
      </c>
      <c r="BC1097">
        <v>446.70524002824402</v>
      </c>
      <c r="BD1097">
        <v>458.62951789737701</v>
      </c>
      <c r="BE1097">
        <v>468.141132616042</v>
      </c>
      <c r="BF1097">
        <v>482.34302894588001</v>
      </c>
      <c r="BG1097">
        <v>479.435591462883</v>
      </c>
      <c r="BH1097">
        <v>471.58334941943599</v>
      </c>
      <c r="BI1097">
        <v>481.41769494748098</v>
      </c>
      <c r="BJ1097">
        <v>495.36018563622099</v>
      </c>
      <c r="BK1097">
        <v>480.69104447712499</v>
      </c>
      <c r="BL1097">
        <v>468.49548267527803</v>
      </c>
      <c r="BM1097">
        <v>463.11733136957997</v>
      </c>
      <c r="BN1097">
        <v>477.32520064476398</v>
      </c>
      <c r="BO1097">
        <v>483.624149840884</v>
      </c>
      <c r="BP1097">
        <v>495.53474756136399</v>
      </c>
      <c r="BQ1097">
        <v>481.70181621536602</v>
      </c>
      <c r="BR1097">
        <v>479.48545869727201</v>
      </c>
      <c r="BS1097">
        <v>457.75825221181799</v>
      </c>
      <c r="BT1097">
        <v>454.474757827666</v>
      </c>
      <c r="BU1097">
        <v>436.34759099800198</v>
      </c>
      <c r="BV1097">
        <v>454.04050097190202</v>
      </c>
      <c r="BW1097">
        <v>473.22799367399398</v>
      </c>
      <c r="BX1097">
        <v>439</v>
      </c>
      <c r="BY1097">
        <v>438.31188868377598</v>
      </c>
      <c r="BZ1097">
        <v>0</v>
      </c>
      <c r="CA1097">
        <v>423</v>
      </c>
      <c r="CB1097">
        <v>428</v>
      </c>
      <c r="CC1097">
        <v>426.99999999999898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537.41866875787196</v>
      </c>
      <c r="N1098">
        <v>852.07057809179003</v>
      </c>
      <c r="O1098">
        <v>783.26809345853997</v>
      </c>
      <c r="P1098">
        <v>557.36641859051497</v>
      </c>
      <c r="Q1098">
        <v>759.28534849457606</v>
      </c>
      <c r="R1098">
        <v>1050.8713507174</v>
      </c>
      <c r="S1098">
        <v>1146.74744584367</v>
      </c>
      <c r="T1098">
        <v>1103.2189621971499</v>
      </c>
      <c r="U1098">
        <v>668</v>
      </c>
      <c r="V1098">
        <v>440.84348774250401</v>
      </c>
      <c r="W1098">
        <v>0</v>
      </c>
      <c r="X1098">
        <v>0</v>
      </c>
      <c r="Y1098">
        <v>439</v>
      </c>
      <c r="Z1098">
        <v>0</v>
      </c>
      <c r="AA1098">
        <v>0</v>
      </c>
      <c r="AB1098">
        <v>433.06707668178302</v>
      </c>
      <c r="AC1098">
        <v>0</v>
      </c>
      <c r="AD1098">
        <v>429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437</v>
      </c>
      <c r="AY1098">
        <v>422</v>
      </c>
      <c r="AZ1098">
        <v>426</v>
      </c>
      <c r="BA1098">
        <v>438</v>
      </c>
      <c r="BB1098">
        <v>437.77578080821303</v>
      </c>
      <c r="BC1098">
        <v>446.70524002824402</v>
      </c>
      <c r="BD1098">
        <v>458.62951789737701</v>
      </c>
      <c r="BE1098">
        <v>468.141132616042</v>
      </c>
      <c r="BF1098">
        <v>482.34302894588001</v>
      </c>
      <c r="BG1098">
        <v>479.435591462883</v>
      </c>
      <c r="BH1098">
        <v>471.58334941943599</v>
      </c>
      <c r="BI1098">
        <v>476.942327400213</v>
      </c>
      <c r="BJ1098">
        <v>490.37893460452398</v>
      </c>
      <c r="BK1098">
        <v>476.63296490674202</v>
      </c>
      <c r="BL1098">
        <v>468.49548267527803</v>
      </c>
      <c r="BM1098">
        <v>467.25843911058701</v>
      </c>
      <c r="BN1098">
        <v>473.27040374855898</v>
      </c>
      <c r="BO1098">
        <v>478.68805038355202</v>
      </c>
      <c r="BP1098">
        <v>494.97485402117201</v>
      </c>
      <c r="BQ1098">
        <v>477.44339221757798</v>
      </c>
      <c r="BR1098">
        <v>479.48545869727201</v>
      </c>
      <c r="BS1098">
        <v>456.10392258354301</v>
      </c>
      <c r="BT1098">
        <v>451.86369750951201</v>
      </c>
      <c r="BU1098">
        <v>436.34759099800198</v>
      </c>
      <c r="BV1098">
        <v>451.07579993440601</v>
      </c>
      <c r="BW1098">
        <v>469.74123101343201</v>
      </c>
      <c r="BX1098">
        <v>439</v>
      </c>
      <c r="BY1098">
        <v>438.31188868377598</v>
      </c>
      <c r="BZ1098">
        <v>0</v>
      </c>
      <c r="CA1098">
        <v>423</v>
      </c>
      <c r="CB1098">
        <v>428</v>
      </c>
      <c r="CC1098">
        <v>426.99999999999898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537.41866875787196</v>
      </c>
      <c r="N1099">
        <v>852.07057809179003</v>
      </c>
      <c r="O1099">
        <v>783.26809345853997</v>
      </c>
      <c r="P1099">
        <v>557.36641859051497</v>
      </c>
      <c r="Q1099">
        <v>759.28534849457606</v>
      </c>
      <c r="R1099">
        <v>1050.8713507174</v>
      </c>
      <c r="S1099">
        <v>1146.74744584367</v>
      </c>
      <c r="T1099">
        <v>1103.2189621971499</v>
      </c>
      <c r="U1099">
        <v>668</v>
      </c>
      <c r="V1099">
        <v>440.84348774250401</v>
      </c>
      <c r="W1099">
        <v>0</v>
      </c>
      <c r="X1099">
        <v>0</v>
      </c>
      <c r="Y1099">
        <v>439</v>
      </c>
      <c r="Z1099">
        <v>0</v>
      </c>
      <c r="AA1099">
        <v>0</v>
      </c>
      <c r="AB1099">
        <v>433.06707668178302</v>
      </c>
      <c r="AC1099">
        <v>0</v>
      </c>
      <c r="AD1099">
        <v>429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437</v>
      </c>
      <c r="AY1099">
        <v>422</v>
      </c>
      <c r="AZ1099">
        <v>426</v>
      </c>
      <c r="BA1099">
        <v>438</v>
      </c>
      <c r="BB1099">
        <v>437.77578080821303</v>
      </c>
      <c r="BC1099">
        <v>446.70524002824402</v>
      </c>
      <c r="BD1099">
        <v>458.62951789737701</v>
      </c>
      <c r="BE1099">
        <v>468.141132616042</v>
      </c>
      <c r="BF1099">
        <v>482.34302894588001</v>
      </c>
      <c r="BG1099">
        <v>479.435591462883</v>
      </c>
      <c r="BH1099">
        <v>471.58334941943599</v>
      </c>
      <c r="BI1099">
        <v>476.942327400213</v>
      </c>
      <c r="BJ1099">
        <v>490.37893460452398</v>
      </c>
      <c r="BK1099">
        <v>476.63296490674202</v>
      </c>
      <c r="BL1099">
        <v>468.49548267527803</v>
      </c>
      <c r="BM1099">
        <v>471.18976993422001</v>
      </c>
      <c r="BN1099">
        <v>473.27040374855898</v>
      </c>
      <c r="BO1099">
        <v>478.68805038355202</v>
      </c>
      <c r="BP1099">
        <v>494.97485402117201</v>
      </c>
      <c r="BQ1099">
        <v>477.44339221757798</v>
      </c>
      <c r="BR1099">
        <v>479.48545869727201</v>
      </c>
      <c r="BS1099">
        <v>456.10392258354301</v>
      </c>
      <c r="BT1099">
        <v>451.86369750951201</v>
      </c>
      <c r="BU1099">
        <v>436.34759099800198</v>
      </c>
      <c r="BV1099">
        <v>451.07579993440601</v>
      </c>
      <c r="BW1099">
        <v>469.74123101343201</v>
      </c>
      <c r="BX1099">
        <v>439</v>
      </c>
      <c r="BY1099">
        <v>438.31188868377598</v>
      </c>
      <c r="BZ1099">
        <v>0</v>
      </c>
      <c r="CA1099">
        <v>423</v>
      </c>
      <c r="CB1099">
        <v>428</v>
      </c>
      <c r="CC1099">
        <v>426.99999999999898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537.41866875787196</v>
      </c>
      <c r="N1100">
        <v>852.07057809179003</v>
      </c>
      <c r="O1100">
        <v>783.26809345853997</v>
      </c>
      <c r="P1100">
        <v>557.36641859051497</v>
      </c>
      <c r="Q1100">
        <v>759.28534849457606</v>
      </c>
      <c r="R1100">
        <v>1050.8713507174</v>
      </c>
      <c r="S1100">
        <v>1146.74744584367</v>
      </c>
      <c r="T1100">
        <v>1103.2189621971499</v>
      </c>
      <c r="U1100">
        <v>668</v>
      </c>
      <c r="V1100">
        <v>440.84348774250401</v>
      </c>
      <c r="W1100">
        <v>0</v>
      </c>
      <c r="X1100">
        <v>0</v>
      </c>
      <c r="Y1100">
        <v>439</v>
      </c>
      <c r="Z1100">
        <v>0</v>
      </c>
      <c r="AA1100">
        <v>0</v>
      </c>
      <c r="AB1100">
        <v>433.06707668178302</v>
      </c>
      <c r="AC1100">
        <v>0</v>
      </c>
      <c r="AD1100">
        <v>429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437</v>
      </c>
      <c r="AY1100">
        <v>422</v>
      </c>
      <c r="AZ1100">
        <v>426</v>
      </c>
      <c r="BA1100">
        <v>438</v>
      </c>
      <c r="BB1100">
        <v>437.77578080821303</v>
      </c>
      <c r="BC1100">
        <v>446.70524002824402</v>
      </c>
      <c r="BD1100">
        <v>458.62951789737701</v>
      </c>
      <c r="BE1100">
        <v>468.141132616042</v>
      </c>
      <c r="BF1100">
        <v>482.34302894588001</v>
      </c>
      <c r="BG1100">
        <v>479.435591462883</v>
      </c>
      <c r="BH1100">
        <v>471.58334941943599</v>
      </c>
      <c r="BI1100">
        <v>476.942327400213</v>
      </c>
      <c r="BJ1100">
        <v>490.37893460452398</v>
      </c>
      <c r="BK1100">
        <v>476.63296490674202</v>
      </c>
      <c r="BL1100">
        <v>468.49548267527803</v>
      </c>
      <c r="BM1100">
        <v>471.18976993422001</v>
      </c>
      <c r="BN1100">
        <v>473.27040374855898</v>
      </c>
      <c r="BO1100">
        <v>478.68805038355202</v>
      </c>
      <c r="BP1100">
        <v>494.97485402117201</v>
      </c>
      <c r="BQ1100">
        <v>477.44339221757798</v>
      </c>
      <c r="BR1100">
        <v>479.48545869727201</v>
      </c>
      <c r="BS1100">
        <v>456.10392258354301</v>
      </c>
      <c r="BT1100">
        <v>451.86369750951201</v>
      </c>
      <c r="BU1100">
        <v>436.34759099800198</v>
      </c>
      <c r="BV1100">
        <v>451.07579993440601</v>
      </c>
      <c r="BW1100">
        <v>469.74123101343201</v>
      </c>
      <c r="BX1100">
        <v>439</v>
      </c>
      <c r="BY1100">
        <v>438.31188868377598</v>
      </c>
      <c r="BZ1100">
        <v>0</v>
      </c>
      <c r="CA1100">
        <v>423</v>
      </c>
      <c r="CB1100">
        <v>428</v>
      </c>
      <c r="CC1100">
        <v>426.99999999999898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537.41866875787196</v>
      </c>
      <c r="N1101">
        <v>852.07057809179003</v>
      </c>
      <c r="O1101">
        <v>783.26809345853997</v>
      </c>
      <c r="P1101">
        <v>557.36641859051497</v>
      </c>
      <c r="Q1101">
        <v>759.28534849457606</v>
      </c>
      <c r="R1101">
        <v>1050.8713507174</v>
      </c>
      <c r="S1101">
        <v>1146.74744584367</v>
      </c>
      <c r="T1101">
        <v>1103.2189621971499</v>
      </c>
      <c r="U1101">
        <v>668</v>
      </c>
      <c r="V1101">
        <v>440.84348774250401</v>
      </c>
      <c r="W1101">
        <v>0</v>
      </c>
      <c r="X1101">
        <v>0</v>
      </c>
      <c r="Y1101">
        <v>439</v>
      </c>
      <c r="Z1101">
        <v>0</v>
      </c>
      <c r="AA1101">
        <v>0</v>
      </c>
      <c r="AB1101">
        <v>433.06707668178302</v>
      </c>
      <c r="AC1101">
        <v>0</v>
      </c>
      <c r="AD1101">
        <v>429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437</v>
      </c>
      <c r="AY1101">
        <v>422</v>
      </c>
      <c r="AZ1101">
        <v>426</v>
      </c>
      <c r="BA1101">
        <v>438</v>
      </c>
      <c r="BB1101">
        <v>437.77578080821303</v>
      </c>
      <c r="BC1101">
        <v>446.70524002824402</v>
      </c>
      <c r="BD1101">
        <v>458.62951789737701</v>
      </c>
      <c r="BE1101">
        <v>468.141132616042</v>
      </c>
      <c r="BF1101">
        <v>482.34302894588001</v>
      </c>
      <c r="BG1101">
        <v>479.435591462883</v>
      </c>
      <c r="BH1101">
        <v>471.58334941943599</v>
      </c>
      <c r="BI1101">
        <v>476.942327400213</v>
      </c>
      <c r="BJ1101">
        <v>490.37893460452398</v>
      </c>
      <c r="BK1101">
        <v>476.63296490674202</v>
      </c>
      <c r="BL1101">
        <v>468.49548267527803</v>
      </c>
      <c r="BM1101">
        <v>471.18976993422001</v>
      </c>
      <c r="BN1101">
        <v>473.27040374855898</v>
      </c>
      <c r="BO1101">
        <v>478.68805038355202</v>
      </c>
      <c r="BP1101">
        <v>494.97485402117201</v>
      </c>
      <c r="BQ1101">
        <v>477.44339221757798</v>
      </c>
      <c r="BR1101">
        <v>479.48545869727201</v>
      </c>
      <c r="BS1101">
        <v>456.10392258354301</v>
      </c>
      <c r="BT1101">
        <v>451.86369750951201</v>
      </c>
      <c r="BU1101">
        <v>436.34759099800198</v>
      </c>
      <c r="BV1101">
        <v>451.07579993440601</v>
      </c>
      <c r="BW1101">
        <v>469.74123101343201</v>
      </c>
      <c r="BX1101">
        <v>439</v>
      </c>
      <c r="BY1101">
        <v>438.31188868377598</v>
      </c>
      <c r="BZ1101">
        <v>0</v>
      </c>
      <c r="CA1101">
        <v>423</v>
      </c>
      <c r="CB1101">
        <v>428</v>
      </c>
      <c r="CC1101">
        <v>426.99999999999898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536.68524399609396</v>
      </c>
      <c r="N1102">
        <v>828.77841323399696</v>
      </c>
      <c r="O1102">
        <v>823.27655676529605</v>
      </c>
      <c r="P1102">
        <v>600.14049995615096</v>
      </c>
      <c r="Q1102">
        <v>730.06695971191903</v>
      </c>
      <c r="R1102">
        <v>1073.6371283344499</v>
      </c>
      <c r="S1102">
        <v>1231.0572092673899</v>
      </c>
      <c r="T1102">
        <v>1040.5306108697</v>
      </c>
      <c r="U1102">
        <v>697.70881219984994</v>
      </c>
      <c r="V1102">
        <v>471.15518314101399</v>
      </c>
      <c r="W1102">
        <v>0</v>
      </c>
      <c r="X1102">
        <v>422</v>
      </c>
      <c r="Y1102">
        <v>450.05444174878102</v>
      </c>
      <c r="Z1102">
        <v>0</v>
      </c>
      <c r="AA1102">
        <v>0</v>
      </c>
      <c r="AB1102">
        <v>467.28465346506698</v>
      </c>
      <c r="AC1102">
        <v>0</v>
      </c>
      <c r="AD1102">
        <v>500.85387136708101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554</v>
      </c>
      <c r="AU1102">
        <v>547</v>
      </c>
      <c r="AV1102">
        <v>534</v>
      </c>
      <c r="AW1102">
        <v>564</v>
      </c>
      <c r="AX1102">
        <v>502.17677370389299</v>
      </c>
      <c r="AY1102">
        <v>498.65444454483099</v>
      </c>
      <c r="AZ1102">
        <v>513.10964697900602</v>
      </c>
      <c r="BA1102">
        <v>497.53824495354002</v>
      </c>
      <c r="BB1102">
        <v>477.57772217023802</v>
      </c>
      <c r="BC1102">
        <v>483.00582006090002</v>
      </c>
      <c r="BD1102">
        <v>499.993762968417</v>
      </c>
      <c r="BE1102">
        <v>501.548288986655</v>
      </c>
      <c r="BF1102">
        <v>520.06093689187401</v>
      </c>
      <c r="BG1102">
        <v>516.64562443671196</v>
      </c>
      <c r="BH1102">
        <v>506.21862301996498</v>
      </c>
      <c r="BI1102">
        <v>512.464317650927</v>
      </c>
      <c r="BJ1102">
        <v>521.01797930069802</v>
      </c>
      <c r="BK1102">
        <v>507.84632458145097</v>
      </c>
      <c r="BL1102">
        <v>503.25631079381401</v>
      </c>
      <c r="BM1102">
        <v>488.61026228893701</v>
      </c>
      <c r="BN1102">
        <v>483.65966543496302</v>
      </c>
      <c r="BO1102">
        <v>493.59198237347601</v>
      </c>
      <c r="BP1102">
        <v>506.98322462267203</v>
      </c>
      <c r="BQ1102">
        <v>487.47328235020098</v>
      </c>
      <c r="BR1102">
        <v>489.75588128566102</v>
      </c>
      <c r="BS1102">
        <v>460.69082667558899</v>
      </c>
      <c r="BT1102">
        <v>459.92057001499097</v>
      </c>
      <c r="BU1102">
        <v>450.59080043886598</v>
      </c>
      <c r="BV1102">
        <v>460.78364080389002</v>
      </c>
      <c r="BW1102">
        <v>475.12244437436101</v>
      </c>
      <c r="BX1102">
        <v>469.400288498424</v>
      </c>
      <c r="BY1102">
        <v>462.31501860620898</v>
      </c>
      <c r="BZ1102">
        <v>483</v>
      </c>
      <c r="CA1102">
        <v>424.55898915376503</v>
      </c>
      <c r="CB1102">
        <v>462.36435614768101</v>
      </c>
      <c r="CC1102">
        <v>456.96891524506998</v>
      </c>
      <c r="CD1102">
        <v>441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549.45470748986304</v>
      </c>
      <c r="N1103">
        <v>782.991371584435</v>
      </c>
      <c r="O1103">
        <v>807.96282307500201</v>
      </c>
      <c r="P1103">
        <v>641.12100712838605</v>
      </c>
      <c r="Q1103">
        <v>704.89593577332403</v>
      </c>
      <c r="R1103">
        <v>1051.6377980981599</v>
      </c>
      <c r="S1103">
        <v>1175.78905455875</v>
      </c>
      <c r="T1103">
        <v>968.54450391902606</v>
      </c>
      <c r="U1103">
        <v>587.58526468691105</v>
      </c>
      <c r="V1103">
        <v>512.81094700992105</v>
      </c>
      <c r="W1103">
        <v>0</v>
      </c>
      <c r="X1103">
        <v>421.99999999999898</v>
      </c>
      <c r="Y1103">
        <v>448.19091115513902</v>
      </c>
      <c r="Z1103">
        <v>0</v>
      </c>
      <c r="AA1103">
        <v>0</v>
      </c>
      <c r="AB1103">
        <v>496.27159513104402</v>
      </c>
      <c r="AC1103">
        <v>0</v>
      </c>
      <c r="AD1103">
        <v>492.57103498364302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526.76364462055903</v>
      </c>
      <c r="AU1103">
        <v>515.08239603971799</v>
      </c>
      <c r="AV1103">
        <v>530.59545557756996</v>
      </c>
      <c r="AW1103">
        <v>559.31875141915805</v>
      </c>
      <c r="AX1103">
        <v>564.70677198583098</v>
      </c>
      <c r="AY1103">
        <v>591.39224375639003</v>
      </c>
      <c r="AZ1103">
        <v>550.30147320505796</v>
      </c>
      <c r="BA1103">
        <v>526.50093882446004</v>
      </c>
      <c r="BB1103">
        <v>523.36585784267902</v>
      </c>
      <c r="BC1103">
        <v>535.74459693140295</v>
      </c>
      <c r="BD1103">
        <v>555.25456629436701</v>
      </c>
      <c r="BE1103">
        <v>556.11557973827996</v>
      </c>
      <c r="BF1103">
        <v>581.58674391781403</v>
      </c>
      <c r="BG1103">
        <v>562.24512323626402</v>
      </c>
      <c r="BH1103">
        <v>562.05446208527303</v>
      </c>
      <c r="BI1103">
        <v>557.03783846199303</v>
      </c>
      <c r="BJ1103">
        <v>557.78508133599496</v>
      </c>
      <c r="BK1103">
        <v>541.15520484621197</v>
      </c>
      <c r="BL1103">
        <v>543.73585696438704</v>
      </c>
      <c r="BM1103">
        <v>520.24848552750905</v>
      </c>
      <c r="BN1103">
        <v>505.10651076213901</v>
      </c>
      <c r="BO1103">
        <v>511.50247642291401</v>
      </c>
      <c r="BP1103">
        <v>528.75266079729795</v>
      </c>
      <c r="BQ1103">
        <v>512.06437117352198</v>
      </c>
      <c r="BR1103">
        <v>512.89558546772798</v>
      </c>
      <c r="BS1103">
        <v>471.35787185181402</v>
      </c>
      <c r="BT1103">
        <v>477.84479040350499</v>
      </c>
      <c r="BU1103">
        <v>481.28274451285102</v>
      </c>
      <c r="BV1103">
        <v>483.43694699314398</v>
      </c>
      <c r="BW1103">
        <v>481.706636716525</v>
      </c>
      <c r="BX1103">
        <v>505.80570580980702</v>
      </c>
      <c r="BY1103">
        <v>480.43563864441899</v>
      </c>
      <c r="BZ1103">
        <v>508.10851511542103</v>
      </c>
      <c r="CA1103">
        <v>445.87877832192999</v>
      </c>
      <c r="CB1103">
        <v>499.01227577295299</v>
      </c>
      <c r="CC1103">
        <v>482.72581481034001</v>
      </c>
      <c r="CD1103">
        <v>442.70227221121502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560</v>
      </c>
      <c r="N1104">
        <v>755.65398207438602</v>
      </c>
      <c r="O1104">
        <v>894.78764712479403</v>
      </c>
      <c r="P1104">
        <v>730.49812184766995</v>
      </c>
      <c r="Q1104">
        <v>700.32572987723699</v>
      </c>
      <c r="R1104">
        <v>1237.1634587210999</v>
      </c>
      <c r="S1104">
        <v>1348.2269722984599</v>
      </c>
      <c r="T1104">
        <v>1110.63997852528</v>
      </c>
      <c r="U1104">
        <v>562.94173310431495</v>
      </c>
      <c r="V1104">
        <v>535</v>
      </c>
      <c r="W1104">
        <v>0</v>
      </c>
      <c r="X1104">
        <v>421.99999999999898</v>
      </c>
      <c r="Y1104">
        <v>446.83126803334102</v>
      </c>
      <c r="Z1104">
        <v>0</v>
      </c>
      <c r="AA1104">
        <v>0</v>
      </c>
      <c r="AB1104">
        <v>501.43052961252698</v>
      </c>
      <c r="AC1104">
        <v>0</v>
      </c>
      <c r="AD1104">
        <v>484.49815394796502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521.32507213336601</v>
      </c>
      <c r="AU1104">
        <v>485.44816999891702</v>
      </c>
      <c r="AV1104">
        <v>510.230921088993</v>
      </c>
      <c r="AW1104">
        <v>527.03431762986304</v>
      </c>
      <c r="AX1104">
        <v>558.29938864328403</v>
      </c>
      <c r="AY1104">
        <v>591.71002893384002</v>
      </c>
      <c r="AZ1104">
        <v>590.99487467521305</v>
      </c>
      <c r="BA1104">
        <v>551.199970852761</v>
      </c>
      <c r="BB1104">
        <v>552.893404487775</v>
      </c>
      <c r="BC1104">
        <v>578.54894256899695</v>
      </c>
      <c r="BD1104">
        <v>578.70994921744898</v>
      </c>
      <c r="BE1104">
        <v>592.20310804616201</v>
      </c>
      <c r="BF1104">
        <v>616.48620924800002</v>
      </c>
      <c r="BG1104">
        <v>599.61863251024397</v>
      </c>
      <c r="BH1104">
        <v>606.39600553886896</v>
      </c>
      <c r="BI1104">
        <v>597.84136009801102</v>
      </c>
      <c r="BJ1104">
        <v>578.47801083068498</v>
      </c>
      <c r="BK1104">
        <v>576.83065311932501</v>
      </c>
      <c r="BL1104">
        <v>575.09014800392197</v>
      </c>
      <c r="BM1104">
        <v>548.98031091787698</v>
      </c>
      <c r="BN1104">
        <v>524.22099121290296</v>
      </c>
      <c r="BO1104">
        <v>529.80260625099595</v>
      </c>
      <c r="BP1104">
        <v>548.76351319696096</v>
      </c>
      <c r="BQ1104">
        <v>533.10530648554402</v>
      </c>
      <c r="BR1104">
        <v>537.66704518436495</v>
      </c>
      <c r="BS1104">
        <v>486.63380226105897</v>
      </c>
      <c r="BT1104">
        <v>490.07303084890998</v>
      </c>
      <c r="BU1104">
        <v>515.60318328115795</v>
      </c>
      <c r="BV1104">
        <v>509.63716793570802</v>
      </c>
      <c r="BW1104">
        <v>491.96124270545602</v>
      </c>
      <c r="BX1104">
        <v>521.50953164153805</v>
      </c>
      <c r="BY1104">
        <v>498.498111966723</v>
      </c>
      <c r="BZ1104">
        <v>497.620142815176</v>
      </c>
      <c r="CA1104">
        <v>466.803695392321</v>
      </c>
      <c r="CB1104">
        <v>538.80581532689996</v>
      </c>
      <c r="CC1104">
        <v>509.08951712515699</v>
      </c>
      <c r="CD1104">
        <v>445.75850948124997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560</v>
      </c>
      <c r="N1105">
        <v>752.74037369806899</v>
      </c>
      <c r="O1105">
        <v>928.09003131901295</v>
      </c>
      <c r="P1105">
        <v>757.380304668853</v>
      </c>
      <c r="Q1105">
        <v>700.32572987723699</v>
      </c>
      <c r="R1105">
        <v>1303.0106729274901</v>
      </c>
      <c r="S1105">
        <v>1417.9524060318099</v>
      </c>
      <c r="T1105">
        <v>1163.3816201565901</v>
      </c>
      <c r="U1105">
        <v>562.94173310431495</v>
      </c>
      <c r="V1105">
        <v>535</v>
      </c>
      <c r="W1105">
        <v>0</v>
      </c>
      <c r="X1105">
        <v>421.99999999999898</v>
      </c>
      <c r="Y1105">
        <v>446.83126803334102</v>
      </c>
      <c r="Z1105">
        <v>0</v>
      </c>
      <c r="AA1105">
        <v>0</v>
      </c>
      <c r="AB1105">
        <v>501.43052961252698</v>
      </c>
      <c r="AC1105">
        <v>0</v>
      </c>
      <c r="AD1105">
        <v>484.49815394796502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521.32507213336601</v>
      </c>
      <c r="AU1105">
        <v>482.082533514224</v>
      </c>
      <c r="AV1105">
        <v>507.38272557067199</v>
      </c>
      <c r="AW1105">
        <v>522.49830961368696</v>
      </c>
      <c r="AX1105">
        <v>554.69124054443796</v>
      </c>
      <c r="AY1105">
        <v>550.99277782008403</v>
      </c>
      <c r="AZ1105">
        <v>577.02251668482199</v>
      </c>
      <c r="BA1105">
        <v>525.19862833085597</v>
      </c>
      <c r="BB1105">
        <v>556.23731481637901</v>
      </c>
      <c r="BC1105">
        <v>572.17487336649697</v>
      </c>
      <c r="BD1105">
        <v>577.60613239106101</v>
      </c>
      <c r="BE1105">
        <v>603.92026244507895</v>
      </c>
      <c r="BF1105">
        <v>620.21172105082906</v>
      </c>
      <c r="BG1105">
        <v>609.31987873881599</v>
      </c>
      <c r="BH1105">
        <v>625.01918786193596</v>
      </c>
      <c r="BI1105">
        <v>614.29821157766798</v>
      </c>
      <c r="BJ1105">
        <v>593.63980493885595</v>
      </c>
      <c r="BK1105">
        <v>601.68336399262603</v>
      </c>
      <c r="BL1105">
        <v>596.02373044990304</v>
      </c>
      <c r="BM1105">
        <v>580.71596141969496</v>
      </c>
      <c r="BN1105">
        <v>541.66657106831497</v>
      </c>
      <c r="BO1105">
        <v>539.23396286082402</v>
      </c>
      <c r="BP1105">
        <v>556.63026453637895</v>
      </c>
      <c r="BQ1105">
        <v>542.90700076542305</v>
      </c>
      <c r="BR1105">
        <v>553.72665311795504</v>
      </c>
      <c r="BS1105">
        <v>501.33078954949701</v>
      </c>
      <c r="BT1105">
        <v>504.40915829049499</v>
      </c>
      <c r="BU1105">
        <v>534.420102397199</v>
      </c>
      <c r="BV1105">
        <v>517.19761732006305</v>
      </c>
      <c r="BW1105">
        <v>498.80168486462998</v>
      </c>
      <c r="BX1105">
        <v>536.78894261421203</v>
      </c>
      <c r="BY1105">
        <v>511.938767197299</v>
      </c>
      <c r="BZ1105">
        <v>474.32189479127101</v>
      </c>
      <c r="CA1105">
        <v>474.05128662162099</v>
      </c>
      <c r="CB1105">
        <v>526.054007000762</v>
      </c>
      <c r="CC1105">
        <v>499.558517397044</v>
      </c>
      <c r="CD1105">
        <v>446.15153674877303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560</v>
      </c>
      <c r="N1106">
        <v>752.74037369806899</v>
      </c>
      <c r="O1106">
        <v>928.09003131901295</v>
      </c>
      <c r="P1106">
        <v>757.380304668853</v>
      </c>
      <c r="Q1106">
        <v>700.32572987723699</v>
      </c>
      <c r="R1106">
        <v>1303.0106729274901</v>
      </c>
      <c r="S1106">
        <v>1417.9524060318099</v>
      </c>
      <c r="T1106">
        <v>1163.3816201565901</v>
      </c>
      <c r="U1106">
        <v>562.94173310431495</v>
      </c>
      <c r="V1106">
        <v>535</v>
      </c>
      <c r="W1106">
        <v>0</v>
      </c>
      <c r="X1106">
        <v>421.99999999999898</v>
      </c>
      <c r="Y1106">
        <v>446.83126803334102</v>
      </c>
      <c r="Z1106">
        <v>0</v>
      </c>
      <c r="AA1106">
        <v>0</v>
      </c>
      <c r="AB1106">
        <v>501.43052961252698</v>
      </c>
      <c r="AC1106">
        <v>0</v>
      </c>
      <c r="AD1106">
        <v>484.49815394796502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521.32507213336601</v>
      </c>
      <c r="AU1106">
        <v>482.082533514224</v>
      </c>
      <c r="AV1106">
        <v>507.38272557067199</v>
      </c>
      <c r="AW1106">
        <v>522.49830961368696</v>
      </c>
      <c r="AX1106">
        <v>554.69124054443796</v>
      </c>
      <c r="AY1106">
        <v>550.77765861278999</v>
      </c>
      <c r="AZ1106">
        <v>576.89381036171903</v>
      </c>
      <c r="BA1106">
        <v>525.01893069166204</v>
      </c>
      <c r="BB1106">
        <v>536.46635365077805</v>
      </c>
      <c r="BC1106">
        <v>548.82758438916198</v>
      </c>
      <c r="BD1106">
        <v>552.07186686025</v>
      </c>
      <c r="BE1106">
        <v>604.86328773502498</v>
      </c>
      <c r="BF1106">
        <v>613.97815273677702</v>
      </c>
      <c r="BG1106">
        <v>606.20214161176602</v>
      </c>
      <c r="BH1106">
        <v>628.01970054515402</v>
      </c>
      <c r="BI1106">
        <v>615.72682443868598</v>
      </c>
      <c r="BJ1106">
        <v>591.06801611615003</v>
      </c>
      <c r="BK1106">
        <v>623.30953581910705</v>
      </c>
      <c r="BL1106">
        <v>584.18502697005704</v>
      </c>
      <c r="BM1106">
        <v>585.86699325646896</v>
      </c>
      <c r="BN1106">
        <v>548.578161182136</v>
      </c>
      <c r="BO1106">
        <v>540.134003242414</v>
      </c>
      <c r="BP1106">
        <v>555.66247192821697</v>
      </c>
      <c r="BQ1106">
        <v>546.54170873694</v>
      </c>
      <c r="BR1106">
        <v>550.35796555128002</v>
      </c>
      <c r="BS1106">
        <v>506.75699413528702</v>
      </c>
      <c r="BT1106">
        <v>501.16070766056203</v>
      </c>
      <c r="BU1106">
        <v>531.84054480004795</v>
      </c>
      <c r="BV1106">
        <v>517.96291881189802</v>
      </c>
      <c r="BW1106">
        <v>499.72213406708102</v>
      </c>
      <c r="BX1106">
        <v>526.54449827252904</v>
      </c>
      <c r="BY1106">
        <v>506.624088931762</v>
      </c>
      <c r="BZ1106">
        <v>461.39941097098102</v>
      </c>
      <c r="CA1106">
        <v>474.08866868091599</v>
      </c>
      <c r="CB1106">
        <v>510.23746283748301</v>
      </c>
      <c r="CC1106">
        <v>499.47508210793802</v>
      </c>
      <c r="CD1106">
        <v>446.15153674877303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560</v>
      </c>
      <c r="N1107">
        <v>752.74037369806899</v>
      </c>
      <c r="O1107">
        <v>928.09003131901295</v>
      </c>
      <c r="P1107">
        <v>757.380304668853</v>
      </c>
      <c r="Q1107">
        <v>700.32572987723699</v>
      </c>
      <c r="R1107">
        <v>1303.0106729274901</v>
      </c>
      <c r="S1107">
        <v>1417.9524060318099</v>
      </c>
      <c r="T1107">
        <v>1163.3816201565901</v>
      </c>
      <c r="U1107">
        <v>562.94173310431495</v>
      </c>
      <c r="V1107">
        <v>535</v>
      </c>
      <c r="W1107">
        <v>0</v>
      </c>
      <c r="X1107">
        <v>421.99999999999898</v>
      </c>
      <c r="Y1107">
        <v>446.83126803334102</v>
      </c>
      <c r="Z1107">
        <v>0</v>
      </c>
      <c r="AA1107">
        <v>0</v>
      </c>
      <c r="AB1107">
        <v>501.43052961252698</v>
      </c>
      <c r="AC1107">
        <v>0</v>
      </c>
      <c r="AD1107">
        <v>484.49815394796502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521.32507213336601</v>
      </c>
      <c r="AU1107">
        <v>482.082533514224</v>
      </c>
      <c r="AV1107">
        <v>507.38272557067199</v>
      </c>
      <c r="AW1107">
        <v>522.49830961368696</v>
      </c>
      <c r="AX1107">
        <v>554.69124054443796</v>
      </c>
      <c r="AY1107">
        <v>550.77765861278999</v>
      </c>
      <c r="AZ1107">
        <v>576.89381036171903</v>
      </c>
      <c r="BA1107">
        <v>525.01893069166204</v>
      </c>
      <c r="BB1107">
        <v>536.46635365077805</v>
      </c>
      <c r="BC1107">
        <v>548.82758438916198</v>
      </c>
      <c r="BD1107">
        <v>552.07186686025</v>
      </c>
      <c r="BE1107">
        <v>604.86328773502498</v>
      </c>
      <c r="BF1107">
        <v>613.97815273677702</v>
      </c>
      <c r="BG1107">
        <v>606.20214161176602</v>
      </c>
      <c r="BH1107">
        <v>628.01970054515402</v>
      </c>
      <c r="BI1107">
        <v>615.65318125818999</v>
      </c>
      <c r="BJ1107">
        <v>593.32712606300902</v>
      </c>
      <c r="BK1107">
        <v>643.83993443802899</v>
      </c>
      <c r="BL1107">
        <v>572.19471224590404</v>
      </c>
      <c r="BM1107">
        <v>587.74467119301096</v>
      </c>
      <c r="BN1107">
        <v>535.66568827542699</v>
      </c>
      <c r="BO1107">
        <v>541.64944848443599</v>
      </c>
      <c r="BP1107">
        <v>533.46708964837501</v>
      </c>
      <c r="BQ1107">
        <v>536.37727819721101</v>
      </c>
      <c r="BR1107">
        <v>542.40331900092895</v>
      </c>
      <c r="BS1107">
        <v>496.93419009921001</v>
      </c>
      <c r="BT1107">
        <v>494.332203952192</v>
      </c>
      <c r="BU1107">
        <v>509.087633699062</v>
      </c>
      <c r="BV1107">
        <v>520.29192382644499</v>
      </c>
      <c r="BW1107">
        <v>494.60976344880697</v>
      </c>
      <c r="BX1107">
        <v>526.54449827252904</v>
      </c>
      <c r="BY1107">
        <v>499.45573143966698</v>
      </c>
      <c r="BZ1107">
        <v>458.23969687764401</v>
      </c>
      <c r="CA1107">
        <v>474.08866868091599</v>
      </c>
      <c r="CB1107">
        <v>510.23746283748301</v>
      </c>
      <c r="CC1107">
        <v>499.47508210793802</v>
      </c>
      <c r="CD1107">
        <v>446.15153674877303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560</v>
      </c>
      <c r="N1108">
        <v>752.74037369806899</v>
      </c>
      <c r="O1108">
        <v>928.09003131901295</v>
      </c>
      <c r="P1108">
        <v>757.380304668853</v>
      </c>
      <c r="Q1108">
        <v>700.32572987723699</v>
      </c>
      <c r="R1108">
        <v>1303.0106729274901</v>
      </c>
      <c r="S1108">
        <v>1417.9524060318099</v>
      </c>
      <c r="T1108">
        <v>1163.3816201565901</v>
      </c>
      <c r="U1108">
        <v>562.94173310431495</v>
      </c>
      <c r="V1108">
        <v>535</v>
      </c>
      <c r="W1108">
        <v>0</v>
      </c>
      <c r="X1108">
        <v>421.99999999999898</v>
      </c>
      <c r="Y1108">
        <v>446.83126803334102</v>
      </c>
      <c r="Z1108">
        <v>0</v>
      </c>
      <c r="AA1108">
        <v>0</v>
      </c>
      <c r="AB1108">
        <v>501.43052961252698</v>
      </c>
      <c r="AC1108">
        <v>0</v>
      </c>
      <c r="AD1108">
        <v>484.49815394796502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521.32507213336601</v>
      </c>
      <c r="AU1108">
        <v>482.082533514224</v>
      </c>
      <c r="AV1108">
        <v>507.38272557067199</v>
      </c>
      <c r="AW1108">
        <v>522.49830961368696</v>
      </c>
      <c r="AX1108">
        <v>554.69124054443796</v>
      </c>
      <c r="AY1108">
        <v>550.77765861278999</v>
      </c>
      <c r="AZ1108">
        <v>576.89381036171903</v>
      </c>
      <c r="BA1108">
        <v>525.01893069166204</v>
      </c>
      <c r="BB1108">
        <v>536.46635365077805</v>
      </c>
      <c r="BC1108">
        <v>548.82758438916198</v>
      </c>
      <c r="BD1108">
        <v>552.07186686025</v>
      </c>
      <c r="BE1108">
        <v>604.86328773502498</v>
      </c>
      <c r="BF1108">
        <v>613.97815273677702</v>
      </c>
      <c r="BG1108">
        <v>606.20214161176602</v>
      </c>
      <c r="BH1108">
        <v>628.01970054515402</v>
      </c>
      <c r="BI1108">
        <v>615.65318125818999</v>
      </c>
      <c r="BJ1108">
        <v>593.32712606300902</v>
      </c>
      <c r="BK1108">
        <v>643.83993443802899</v>
      </c>
      <c r="BL1108">
        <v>572.19471224590404</v>
      </c>
      <c r="BM1108">
        <v>587.74467119301096</v>
      </c>
      <c r="BN1108">
        <v>533.36645955760298</v>
      </c>
      <c r="BO1108">
        <v>541.64944848443599</v>
      </c>
      <c r="BP1108">
        <v>530.58318202101896</v>
      </c>
      <c r="BQ1108">
        <v>534.54700520218296</v>
      </c>
      <c r="BR1108">
        <v>542.40331900092895</v>
      </c>
      <c r="BS1108">
        <v>495.551196881473</v>
      </c>
      <c r="BT1108">
        <v>493.29799606996198</v>
      </c>
      <c r="BU1108">
        <v>506.98272324324398</v>
      </c>
      <c r="BV1108">
        <v>506.19678567986603</v>
      </c>
      <c r="BW1108">
        <v>492.72871757272202</v>
      </c>
      <c r="BX1108">
        <v>526.54449827252904</v>
      </c>
      <c r="BY1108">
        <v>499.45573143966698</v>
      </c>
      <c r="BZ1108">
        <v>456.07747419625298</v>
      </c>
      <c r="CA1108">
        <v>474.08866868091599</v>
      </c>
      <c r="CB1108">
        <v>510.23746283748301</v>
      </c>
      <c r="CC1108">
        <v>499.47508210793802</v>
      </c>
      <c r="CD1108">
        <v>446.15153674877303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560</v>
      </c>
      <c r="N1109">
        <v>752.74037369806899</v>
      </c>
      <c r="O1109">
        <v>928.09003131901295</v>
      </c>
      <c r="P1109">
        <v>757.380304668853</v>
      </c>
      <c r="Q1109">
        <v>700.32572987723699</v>
      </c>
      <c r="R1109">
        <v>1303.0106729274901</v>
      </c>
      <c r="S1109">
        <v>1417.9524060318099</v>
      </c>
      <c r="T1109">
        <v>1163.3816201565901</v>
      </c>
      <c r="U1109">
        <v>562.94173310431495</v>
      </c>
      <c r="V1109">
        <v>535</v>
      </c>
      <c r="W1109">
        <v>0</v>
      </c>
      <c r="X1109">
        <v>421.99999999999898</v>
      </c>
      <c r="Y1109">
        <v>446.83126803334102</v>
      </c>
      <c r="Z1109">
        <v>0</v>
      </c>
      <c r="AA1109">
        <v>0</v>
      </c>
      <c r="AB1109">
        <v>501.43052961252698</v>
      </c>
      <c r="AC1109">
        <v>0</v>
      </c>
      <c r="AD1109">
        <v>484.49815394796502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521.32507213336601</v>
      </c>
      <c r="AU1109">
        <v>482.082533514224</v>
      </c>
      <c r="AV1109">
        <v>507.38272557067199</v>
      </c>
      <c r="AW1109">
        <v>522.49830961368696</v>
      </c>
      <c r="AX1109">
        <v>554.69124054443796</v>
      </c>
      <c r="AY1109">
        <v>550.77765861278999</v>
      </c>
      <c r="AZ1109">
        <v>576.89381036171903</v>
      </c>
      <c r="BA1109">
        <v>525.01893069166204</v>
      </c>
      <c r="BB1109">
        <v>536.46635365077805</v>
      </c>
      <c r="BC1109">
        <v>548.82758438916198</v>
      </c>
      <c r="BD1109">
        <v>552.07186686025</v>
      </c>
      <c r="BE1109">
        <v>604.86328773502498</v>
      </c>
      <c r="BF1109">
        <v>613.97815273677702</v>
      </c>
      <c r="BG1109">
        <v>606.20214161176602</v>
      </c>
      <c r="BH1109">
        <v>628.01970054515402</v>
      </c>
      <c r="BI1109">
        <v>615.65318125818999</v>
      </c>
      <c r="BJ1109">
        <v>593.32712606300902</v>
      </c>
      <c r="BK1109">
        <v>643.83993443802899</v>
      </c>
      <c r="BL1109">
        <v>572.19471224590404</v>
      </c>
      <c r="BM1109">
        <v>587.74467119301096</v>
      </c>
      <c r="BN1109">
        <v>533.36645955760298</v>
      </c>
      <c r="BO1109">
        <v>541.64944848443599</v>
      </c>
      <c r="BP1109">
        <v>530.58318202101896</v>
      </c>
      <c r="BQ1109">
        <v>534.54700520218296</v>
      </c>
      <c r="BR1109">
        <v>542.40331900092895</v>
      </c>
      <c r="BS1109">
        <v>495.551196881473</v>
      </c>
      <c r="BT1109">
        <v>493.29799606996198</v>
      </c>
      <c r="BU1109">
        <v>506.98272324324398</v>
      </c>
      <c r="BV1109">
        <v>499.11275174041299</v>
      </c>
      <c r="BW1109">
        <v>495.97401638238398</v>
      </c>
      <c r="BX1109">
        <v>526.54449827252904</v>
      </c>
      <c r="BY1109">
        <v>499.45573143966698</v>
      </c>
      <c r="BZ1109">
        <v>456.07747419625298</v>
      </c>
      <c r="CA1109">
        <v>474.08866868091599</v>
      </c>
      <c r="CB1109">
        <v>510.23746283748301</v>
      </c>
      <c r="CC1109">
        <v>499.47508210793802</v>
      </c>
      <c r="CD1109">
        <v>446.15153674877303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560</v>
      </c>
      <c r="N1110">
        <v>752.74037369806899</v>
      </c>
      <c r="O1110">
        <v>928.09003131901295</v>
      </c>
      <c r="P1110">
        <v>757.380304668853</v>
      </c>
      <c r="Q1110">
        <v>700.32572987723699</v>
      </c>
      <c r="R1110">
        <v>1303.0106729274901</v>
      </c>
      <c r="S1110">
        <v>1417.9524060318099</v>
      </c>
      <c r="T1110">
        <v>1163.3816201565901</v>
      </c>
      <c r="U1110">
        <v>562.94173310431495</v>
      </c>
      <c r="V1110">
        <v>535</v>
      </c>
      <c r="W1110">
        <v>0</v>
      </c>
      <c r="X1110">
        <v>421.99999999999898</v>
      </c>
      <c r="Y1110">
        <v>446.83126803334102</v>
      </c>
      <c r="Z1110">
        <v>0</v>
      </c>
      <c r="AA1110">
        <v>0</v>
      </c>
      <c r="AB1110">
        <v>501.43052961252698</v>
      </c>
      <c r="AC1110">
        <v>0</v>
      </c>
      <c r="AD1110">
        <v>484.49815394796502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521.32507213336601</v>
      </c>
      <c r="AU1110">
        <v>482.082533514224</v>
      </c>
      <c r="AV1110">
        <v>507.38272557067199</v>
      </c>
      <c r="AW1110">
        <v>522.49830961368696</v>
      </c>
      <c r="AX1110">
        <v>554.69124054443796</v>
      </c>
      <c r="AY1110">
        <v>550.77765861278999</v>
      </c>
      <c r="AZ1110">
        <v>576.89381036171903</v>
      </c>
      <c r="BA1110">
        <v>525.01893069166204</v>
      </c>
      <c r="BB1110">
        <v>536.46635365077805</v>
      </c>
      <c r="BC1110">
        <v>548.82758438916198</v>
      </c>
      <c r="BD1110">
        <v>552.07186686025</v>
      </c>
      <c r="BE1110">
        <v>604.86328773502498</v>
      </c>
      <c r="BF1110">
        <v>613.97815273677702</v>
      </c>
      <c r="BG1110">
        <v>606.20214161176602</v>
      </c>
      <c r="BH1110">
        <v>628.01970054515402</v>
      </c>
      <c r="BI1110">
        <v>615.65318125818999</v>
      </c>
      <c r="BJ1110">
        <v>593.32712606300902</v>
      </c>
      <c r="BK1110">
        <v>643.83993443802899</v>
      </c>
      <c r="BL1110">
        <v>572.19471224590404</v>
      </c>
      <c r="BM1110">
        <v>587.74467119301096</v>
      </c>
      <c r="BN1110">
        <v>533.36645955760298</v>
      </c>
      <c r="BO1110">
        <v>541.64944848443599</v>
      </c>
      <c r="BP1110">
        <v>530.58318202101896</v>
      </c>
      <c r="BQ1110">
        <v>534.54700520218296</v>
      </c>
      <c r="BR1110">
        <v>542.40331900092895</v>
      </c>
      <c r="BS1110">
        <v>495.551196881473</v>
      </c>
      <c r="BT1110">
        <v>493.29799606996198</v>
      </c>
      <c r="BU1110">
        <v>506.98272324324398</v>
      </c>
      <c r="BV1110">
        <v>499.11275174041299</v>
      </c>
      <c r="BW1110">
        <v>495.97401638238398</v>
      </c>
      <c r="BX1110">
        <v>526.54449827252904</v>
      </c>
      <c r="BY1110">
        <v>499.45573143966698</v>
      </c>
      <c r="BZ1110">
        <v>456.07747419625298</v>
      </c>
      <c r="CA1110">
        <v>474.08866868091599</v>
      </c>
      <c r="CB1110">
        <v>510.23746283748301</v>
      </c>
      <c r="CC1110">
        <v>499.47508210793802</v>
      </c>
      <c r="CD1110">
        <v>446.15153674877303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560</v>
      </c>
      <c r="N1111">
        <v>752.74037369806899</v>
      </c>
      <c r="O1111">
        <v>928.09003131901295</v>
      </c>
      <c r="P1111">
        <v>757.380304668853</v>
      </c>
      <c r="Q1111">
        <v>700.32572987723699</v>
      </c>
      <c r="R1111">
        <v>1303.0106729274901</v>
      </c>
      <c r="S1111">
        <v>1417.9524060318099</v>
      </c>
      <c r="T1111">
        <v>1163.3816201565901</v>
      </c>
      <c r="U1111">
        <v>562.94173310431495</v>
      </c>
      <c r="V1111">
        <v>535</v>
      </c>
      <c r="W1111">
        <v>0</v>
      </c>
      <c r="X1111">
        <v>421.99999999999898</v>
      </c>
      <c r="Y1111">
        <v>446.83126803334102</v>
      </c>
      <c r="Z1111">
        <v>0</v>
      </c>
      <c r="AA1111">
        <v>0</v>
      </c>
      <c r="AB1111">
        <v>501.43052961252698</v>
      </c>
      <c r="AC1111">
        <v>0</v>
      </c>
      <c r="AD1111">
        <v>484.49815394796502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521.32507213336601</v>
      </c>
      <c r="AU1111">
        <v>482.082533514224</v>
      </c>
      <c r="AV1111">
        <v>507.38272557067199</v>
      </c>
      <c r="AW1111">
        <v>522.49830961368696</v>
      </c>
      <c r="AX1111">
        <v>554.69124054443796</v>
      </c>
      <c r="AY1111">
        <v>550.77765861278999</v>
      </c>
      <c r="AZ1111">
        <v>576.89381036171903</v>
      </c>
      <c r="BA1111">
        <v>525.01893069166204</v>
      </c>
      <c r="BB1111">
        <v>536.46635365077805</v>
      </c>
      <c r="BC1111">
        <v>548.82758438916198</v>
      </c>
      <c r="BD1111">
        <v>552.07186686025</v>
      </c>
      <c r="BE1111">
        <v>604.86328773502498</v>
      </c>
      <c r="BF1111">
        <v>613.97815273677702</v>
      </c>
      <c r="BG1111">
        <v>606.20214161176602</v>
      </c>
      <c r="BH1111">
        <v>628.01970054515402</v>
      </c>
      <c r="BI1111">
        <v>615.65318125818999</v>
      </c>
      <c r="BJ1111">
        <v>593.32712606300902</v>
      </c>
      <c r="BK1111">
        <v>643.83993443802899</v>
      </c>
      <c r="BL1111">
        <v>572.19471224590404</v>
      </c>
      <c r="BM1111">
        <v>587.74467119301096</v>
      </c>
      <c r="BN1111">
        <v>533.36645955760298</v>
      </c>
      <c r="BO1111">
        <v>541.64944848443599</v>
      </c>
      <c r="BP1111">
        <v>530.58318202101896</v>
      </c>
      <c r="BQ1111">
        <v>534.54700520218296</v>
      </c>
      <c r="BR1111">
        <v>542.40331900092895</v>
      </c>
      <c r="BS1111">
        <v>495.551196881473</v>
      </c>
      <c r="BT1111">
        <v>493.29799606996198</v>
      </c>
      <c r="BU1111">
        <v>506.98272324324398</v>
      </c>
      <c r="BV1111">
        <v>499.11275174041299</v>
      </c>
      <c r="BW1111">
        <v>495.97401638238398</v>
      </c>
      <c r="BX1111">
        <v>526.54449827252904</v>
      </c>
      <c r="BY1111">
        <v>499.45573143966698</v>
      </c>
      <c r="BZ1111">
        <v>456.07747419625298</v>
      </c>
      <c r="CA1111">
        <v>474.08866868091599</v>
      </c>
      <c r="CB1111">
        <v>510.23746283748301</v>
      </c>
      <c r="CC1111">
        <v>499.47508210793802</v>
      </c>
      <c r="CD1111">
        <v>446.15153674877303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582.76554786986401</v>
      </c>
      <c r="N1112">
        <v>918.11156657682102</v>
      </c>
      <c r="O1112">
        <v>1065.3818398338101</v>
      </c>
      <c r="P1112">
        <v>855.71465187482499</v>
      </c>
      <c r="Q1112">
        <v>791.57960748223002</v>
      </c>
      <c r="R1112">
        <v>1538.0756431275599</v>
      </c>
      <c r="S1112">
        <v>1951.5962311119599</v>
      </c>
      <c r="T1112">
        <v>1356.9308336152901</v>
      </c>
      <c r="U1112">
        <v>740.92431514393002</v>
      </c>
      <c r="V1112">
        <v>608.13384726184904</v>
      </c>
      <c r="W1112">
        <v>503</v>
      </c>
      <c r="X1112">
        <v>520.28781093484497</v>
      </c>
      <c r="Y1112">
        <v>516.48700734338797</v>
      </c>
      <c r="Z1112">
        <v>429.48924237927298</v>
      </c>
      <c r="AA1112">
        <v>453.94106244979201</v>
      </c>
      <c r="AB1112">
        <v>537.71711977914595</v>
      </c>
      <c r="AC1112">
        <v>450.65856022382297</v>
      </c>
      <c r="AD1112">
        <v>541.12770242234501</v>
      </c>
      <c r="AE1112">
        <v>438</v>
      </c>
      <c r="AF1112">
        <v>0</v>
      </c>
      <c r="AG1112">
        <v>0</v>
      </c>
      <c r="AH1112">
        <v>422</v>
      </c>
      <c r="AI1112">
        <v>502.249770636211</v>
      </c>
      <c r="AJ1112">
        <v>421.74462118963601</v>
      </c>
      <c r="AK1112">
        <v>0</v>
      </c>
      <c r="AL1112">
        <v>0</v>
      </c>
      <c r="AM1112">
        <v>439</v>
      </c>
      <c r="AN1112">
        <v>447</v>
      </c>
      <c r="AO1112">
        <v>454.06174163728298</v>
      </c>
      <c r="AP1112">
        <v>430</v>
      </c>
      <c r="AQ1112">
        <v>0</v>
      </c>
      <c r="AR1112">
        <v>428</v>
      </c>
      <c r="AS1112">
        <v>596.75772416986194</v>
      </c>
      <c r="AT1112">
        <v>645.75333305306197</v>
      </c>
      <c r="AU1112">
        <v>597.41988748065</v>
      </c>
      <c r="AV1112">
        <v>618.21364977672101</v>
      </c>
      <c r="AW1112">
        <v>648.99638310691705</v>
      </c>
      <c r="AX1112">
        <v>688.67178546713205</v>
      </c>
      <c r="AY1112">
        <v>665.97221910878602</v>
      </c>
      <c r="AZ1112">
        <v>686.62424112585404</v>
      </c>
      <c r="BA1112">
        <v>623.204281046559</v>
      </c>
      <c r="BB1112">
        <v>624.71235391098605</v>
      </c>
      <c r="BC1112">
        <v>656.86358394688602</v>
      </c>
      <c r="BD1112">
        <v>658.31229674496603</v>
      </c>
      <c r="BE1112">
        <v>742.35389287928695</v>
      </c>
      <c r="BF1112">
        <v>751.54953683809799</v>
      </c>
      <c r="BG1112">
        <v>748.216494825778</v>
      </c>
      <c r="BH1112">
        <v>729.30826150512598</v>
      </c>
      <c r="BI1112">
        <v>710.90088133956101</v>
      </c>
      <c r="BJ1112">
        <v>680.37065428885398</v>
      </c>
      <c r="BK1112">
        <v>738.43458099588304</v>
      </c>
      <c r="BL1112">
        <v>630.72150680954405</v>
      </c>
      <c r="BM1112">
        <v>632.23581725863403</v>
      </c>
      <c r="BN1112">
        <v>565.19513647343501</v>
      </c>
      <c r="BO1112">
        <v>573.20317470719795</v>
      </c>
      <c r="BP1112">
        <v>555.90865339943196</v>
      </c>
      <c r="BQ1112">
        <v>554.28688801556495</v>
      </c>
      <c r="BR1112">
        <v>568.81207412872902</v>
      </c>
      <c r="BS1112">
        <v>510.675560066733</v>
      </c>
      <c r="BT1112">
        <v>517.24625727904504</v>
      </c>
      <c r="BU1112">
        <v>525.03899789433694</v>
      </c>
      <c r="BV1112">
        <v>526.184036206001</v>
      </c>
      <c r="BW1112">
        <v>516.77374261518503</v>
      </c>
      <c r="BX1112">
        <v>555.29869065424896</v>
      </c>
      <c r="BY1112">
        <v>527.71729360050801</v>
      </c>
      <c r="BZ1112">
        <v>478.55640065533299</v>
      </c>
      <c r="CA1112">
        <v>503.64488098213099</v>
      </c>
      <c r="CB1112">
        <v>530.92151103477499</v>
      </c>
      <c r="CC1112">
        <v>530.90661629224996</v>
      </c>
      <c r="CD1112">
        <v>469.41768267841098</v>
      </c>
      <c r="CE1112">
        <v>428</v>
      </c>
      <c r="CF1112">
        <v>485.12909144871901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601</v>
      </c>
      <c r="N1113">
        <v>904.19569297203498</v>
      </c>
      <c r="O1113">
        <v>1107.3358345742499</v>
      </c>
      <c r="P1113">
        <v>928.08785596252005</v>
      </c>
      <c r="Q1113">
        <v>731.60362946121495</v>
      </c>
      <c r="R1113">
        <v>1361.57100586094</v>
      </c>
      <c r="S1113">
        <v>2249.7869236453298</v>
      </c>
      <c r="T1113">
        <v>1469.05790218837</v>
      </c>
      <c r="U1113">
        <v>848.96699236299196</v>
      </c>
      <c r="V1113">
        <v>592.61344793092996</v>
      </c>
      <c r="W1113">
        <v>503</v>
      </c>
      <c r="X1113">
        <v>550.86844513966503</v>
      </c>
      <c r="Y1113">
        <v>569.87556303640895</v>
      </c>
      <c r="Z1113">
        <v>428.97942627526601</v>
      </c>
      <c r="AA1113">
        <v>474.84352271406698</v>
      </c>
      <c r="AB1113">
        <v>537.26089207327595</v>
      </c>
      <c r="AC1113">
        <v>446.32512333976598</v>
      </c>
      <c r="AD1113">
        <v>560.89699575015402</v>
      </c>
      <c r="AE1113">
        <v>438</v>
      </c>
      <c r="AF1113">
        <v>0</v>
      </c>
      <c r="AG1113">
        <v>0</v>
      </c>
      <c r="AH1113">
        <v>422</v>
      </c>
      <c r="AI1113">
        <v>473.268295590793</v>
      </c>
      <c r="AJ1113">
        <v>421.48971313763298</v>
      </c>
      <c r="AK1113">
        <v>0</v>
      </c>
      <c r="AL1113">
        <v>0</v>
      </c>
      <c r="AM1113">
        <v>439</v>
      </c>
      <c r="AN1113">
        <v>447</v>
      </c>
      <c r="AO1113">
        <v>445.13995981716602</v>
      </c>
      <c r="AP1113">
        <v>430</v>
      </c>
      <c r="AQ1113">
        <v>0</v>
      </c>
      <c r="AR1113">
        <v>428</v>
      </c>
      <c r="AS1113">
        <v>524.71862080196001</v>
      </c>
      <c r="AT1113">
        <v>706.80203773975802</v>
      </c>
      <c r="AU1113">
        <v>655.46264046871295</v>
      </c>
      <c r="AV1113">
        <v>692.99000732789898</v>
      </c>
      <c r="AW1113">
        <v>723.33502905160799</v>
      </c>
      <c r="AX1113">
        <v>795.76343205818796</v>
      </c>
      <c r="AY1113">
        <v>762.67635251410104</v>
      </c>
      <c r="AZ1113">
        <v>800.147145947132</v>
      </c>
      <c r="BA1113">
        <v>708.696277024192</v>
      </c>
      <c r="BB1113">
        <v>697.60848590043497</v>
      </c>
      <c r="BC1113">
        <v>743.49380028031305</v>
      </c>
      <c r="BD1113">
        <v>749.08343604901199</v>
      </c>
      <c r="BE1113">
        <v>841.36176170546798</v>
      </c>
      <c r="BF1113">
        <v>841.91278838508003</v>
      </c>
      <c r="BG1113">
        <v>842.40025311334603</v>
      </c>
      <c r="BH1113">
        <v>822.41202831007899</v>
      </c>
      <c r="BI1113">
        <v>787.75233000286403</v>
      </c>
      <c r="BJ1113">
        <v>760.38354725971897</v>
      </c>
      <c r="BK1113">
        <v>823.70998021799096</v>
      </c>
      <c r="BL1113">
        <v>699.17673104182995</v>
      </c>
      <c r="BM1113">
        <v>684.40653912797904</v>
      </c>
      <c r="BN1113">
        <v>608.73487509880795</v>
      </c>
      <c r="BO1113">
        <v>611.93265450258104</v>
      </c>
      <c r="BP1113">
        <v>587.68571602666805</v>
      </c>
      <c r="BQ1113">
        <v>590.72273624231605</v>
      </c>
      <c r="BR1113">
        <v>597.54108450964497</v>
      </c>
      <c r="BS1113">
        <v>537.63566272611195</v>
      </c>
      <c r="BT1113">
        <v>558.13588568973103</v>
      </c>
      <c r="BU1113">
        <v>545.95919673676701</v>
      </c>
      <c r="BV1113">
        <v>539.094615846647</v>
      </c>
      <c r="BW1113">
        <v>543.86023328238196</v>
      </c>
      <c r="BX1113">
        <v>583.58624284419</v>
      </c>
      <c r="BY1113">
        <v>563.86606133427495</v>
      </c>
      <c r="BZ1113">
        <v>489.46746192264601</v>
      </c>
      <c r="CA1113">
        <v>511.04692420751701</v>
      </c>
      <c r="CB1113">
        <v>563.61958795037106</v>
      </c>
      <c r="CC1113">
        <v>556.45153179351905</v>
      </c>
      <c r="CD1113">
        <v>507.05130522028998</v>
      </c>
      <c r="CE1113">
        <v>428</v>
      </c>
      <c r="CF1113">
        <v>479.51336682079898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601</v>
      </c>
      <c r="N1114">
        <v>1000.23962440969</v>
      </c>
      <c r="O1114">
        <v>1160.72095770035</v>
      </c>
      <c r="P1114">
        <v>961.46943185779696</v>
      </c>
      <c r="Q1114">
        <v>721.12118355468203</v>
      </c>
      <c r="R1114">
        <v>1326.4467474569999</v>
      </c>
      <c r="S1114">
        <v>2419.46713027121</v>
      </c>
      <c r="T1114">
        <v>1547.96378614119</v>
      </c>
      <c r="U1114">
        <v>902.05824980802697</v>
      </c>
      <c r="V1114">
        <v>592.61344793092996</v>
      </c>
      <c r="W1114">
        <v>503</v>
      </c>
      <c r="X1114">
        <v>550.86844513966503</v>
      </c>
      <c r="Y1114">
        <v>586.11127358049805</v>
      </c>
      <c r="Z1114">
        <v>428.97942627526601</v>
      </c>
      <c r="AA1114">
        <v>474.84352271406698</v>
      </c>
      <c r="AB1114">
        <v>536.62372028965899</v>
      </c>
      <c r="AC1114">
        <v>446.32512333976598</v>
      </c>
      <c r="AD1114">
        <v>564.247380917589</v>
      </c>
      <c r="AE1114">
        <v>438</v>
      </c>
      <c r="AF1114">
        <v>0</v>
      </c>
      <c r="AG1114">
        <v>0</v>
      </c>
      <c r="AH1114">
        <v>422</v>
      </c>
      <c r="AI1114">
        <v>472.11297307876703</v>
      </c>
      <c r="AJ1114">
        <v>421.48971313763298</v>
      </c>
      <c r="AK1114">
        <v>0</v>
      </c>
      <c r="AL1114">
        <v>0</v>
      </c>
      <c r="AM1114">
        <v>439</v>
      </c>
      <c r="AN1114">
        <v>447</v>
      </c>
      <c r="AO1114">
        <v>445.13995981716602</v>
      </c>
      <c r="AP1114">
        <v>430</v>
      </c>
      <c r="AQ1114">
        <v>0</v>
      </c>
      <c r="AR1114">
        <v>428</v>
      </c>
      <c r="AS1114">
        <v>516.64524700925494</v>
      </c>
      <c r="AT1114">
        <v>710.97857869795598</v>
      </c>
      <c r="AU1114">
        <v>659.27817419010603</v>
      </c>
      <c r="AV1114">
        <v>690.82940515871201</v>
      </c>
      <c r="AW1114">
        <v>734.42437382763296</v>
      </c>
      <c r="AX1114">
        <v>804.44983894270297</v>
      </c>
      <c r="AY1114">
        <v>773.66547333071901</v>
      </c>
      <c r="AZ1114">
        <v>817.70833075125404</v>
      </c>
      <c r="BA1114">
        <v>723.36926849651297</v>
      </c>
      <c r="BB1114">
        <v>732.07961044407</v>
      </c>
      <c r="BC1114">
        <v>787.94254959307102</v>
      </c>
      <c r="BD1114">
        <v>790.05614310936005</v>
      </c>
      <c r="BE1114">
        <v>870.36587310649202</v>
      </c>
      <c r="BF1114">
        <v>841.912996798726</v>
      </c>
      <c r="BG1114">
        <v>880.83084821536204</v>
      </c>
      <c r="BH1114">
        <v>835.88533911018499</v>
      </c>
      <c r="BI1114">
        <v>793.06002752250095</v>
      </c>
      <c r="BJ1114">
        <v>775.65288952621302</v>
      </c>
      <c r="BK1114">
        <v>834.32438096175702</v>
      </c>
      <c r="BL1114">
        <v>715.75832554599504</v>
      </c>
      <c r="BM1114">
        <v>691.92179989115198</v>
      </c>
      <c r="BN1114">
        <v>614.39359371997</v>
      </c>
      <c r="BO1114">
        <v>631.13036975507305</v>
      </c>
      <c r="BP1114">
        <v>599.55745286066804</v>
      </c>
      <c r="BQ1114">
        <v>606.21339147845504</v>
      </c>
      <c r="BR1114">
        <v>598.47183868517402</v>
      </c>
      <c r="BS1114">
        <v>534.45791882318099</v>
      </c>
      <c r="BT1114">
        <v>573.755979780296</v>
      </c>
      <c r="BU1114">
        <v>551.30513568565198</v>
      </c>
      <c r="BV1114">
        <v>549.56688817306303</v>
      </c>
      <c r="BW1114">
        <v>532.38659518943996</v>
      </c>
      <c r="BX1114">
        <v>580.09882177471104</v>
      </c>
      <c r="BY1114">
        <v>570.47274042684001</v>
      </c>
      <c r="BZ1114">
        <v>483.43520124545398</v>
      </c>
      <c r="CA1114">
        <v>495.45160264952301</v>
      </c>
      <c r="CB1114">
        <v>575.36244187573402</v>
      </c>
      <c r="CC1114">
        <v>537.25853642046798</v>
      </c>
      <c r="CD1114">
        <v>499.41356103522401</v>
      </c>
      <c r="CE1114">
        <v>428</v>
      </c>
      <c r="CF1114">
        <v>476.943522272157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601</v>
      </c>
      <c r="N1115">
        <v>1000.23962440969</v>
      </c>
      <c r="O1115">
        <v>1160.72095770035</v>
      </c>
      <c r="P1115">
        <v>961.46943185779696</v>
      </c>
      <c r="Q1115">
        <v>721.12118355468203</v>
      </c>
      <c r="R1115">
        <v>1326.4467474569999</v>
      </c>
      <c r="S1115">
        <v>2419.46713027121</v>
      </c>
      <c r="T1115">
        <v>1547.96378614119</v>
      </c>
      <c r="U1115">
        <v>902.05824980802697</v>
      </c>
      <c r="V1115">
        <v>592.61344793092996</v>
      </c>
      <c r="W1115">
        <v>503</v>
      </c>
      <c r="X1115">
        <v>550.86844513966503</v>
      </c>
      <c r="Y1115">
        <v>586.11127358049805</v>
      </c>
      <c r="Z1115">
        <v>428.97942627526601</v>
      </c>
      <c r="AA1115">
        <v>474.84352271406698</v>
      </c>
      <c r="AB1115">
        <v>536.62372028965899</v>
      </c>
      <c r="AC1115">
        <v>446.32512333976598</v>
      </c>
      <c r="AD1115">
        <v>564.247380917589</v>
      </c>
      <c r="AE1115">
        <v>438</v>
      </c>
      <c r="AF1115">
        <v>0</v>
      </c>
      <c r="AG1115">
        <v>0</v>
      </c>
      <c r="AH1115">
        <v>422</v>
      </c>
      <c r="AI1115">
        <v>472.11297307876703</v>
      </c>
      <c r="AJ1115">
        <v>421.48971313763298</v>
      </c>
      <c r="AK1115">
        <v>0</v>
      </c>
      <c r="AL1115">
        <v>0</v>
      </c>
      <c r="AM1115">
        <v>439</v>
      </c>
      <c r="AN1115">
        <v>447</v>
      </c>
      <c r="AO1115">
        <v>445.13995981716602</v>
      </c>
      <c r="AP1115">
        <v>430</v>
      </c>
      <c r="AQ1115">
        <v>0</v>
      </c>
      <c r="AR1115">
        <v>428</v>
      </c>
      <c r="AS1115">
        <v>516.64524700925494</v>
      </c>
      <c r="AT1115">
        <v>710.97857869795598</v>
      </c>
      <c r="AU1115">
        <v>659.27817419010603</v>
      </c>
      <c r="AV1115">
        <v>690.82940515871201</v>
      </c>
      <c r="AW1115">
        <v>734.42437382763296</v>
      </c>
      <c r="AX1115">
        <v>804.44983894270297</v>
      </c>
      <c r="AY1115">
        <v>774.29101241541298</v>
      </c>
      <c r="AZ1115">
        <v>815.258393224972</v>
      </c>
      <c r="BA1115">
        <v>722.49902656157701</v>
      </c>
      <c r="BB1115">
        <v>771.01516878146595</v>
      </c>
      <c r="BC1115">
        <v>838.94378866302395</v>
      </c>
      <c r="BD1115">
        <v>839.55283172765701</v>
      </c>
      <c r="BE1115">
        <v>926.05940044700105</v>
      </c>
      <c r="BF1115">
        <v>840.36154107906896</v>
      </c>
      <c r="BG1115">
        <v>940.80817101874197</v>
      </c>
      <c r="BH1115">
        <v>770.90013514957798</v>
      </c>
      <c r="BI1115">
        <v>853.27035880828305</v>
      </c>
      <c r="BJ1115">
        <v>825.26760794874701</v>
      </c>
      <c r="BK1115">
        <v>830.57033980027904</v>
      </c>
      <c r="BL1115">
        <v>714.57059945224603</v>
      </c>
      <c r="BM1115">
        <v>685.91823889643297</v>
      </c>
      <c r="BN1115">
        <v>618.858584656331</v>
      </c>
      <c r="BO1115">
        <v>627.867678834564</v>
      </c>
      <c r="BP1115">
        <v>596.96892065101997</v>
      </c>
      <c r="BQ1115">
        <v>620.40633461819903</v>
      </c>
      <c r="BR1115">
        <v>595.88456544230098</v>
      </c>
      <c r="BS1115">
        <v>541.81211411434197</v>
      </c>
      <c r="BT1115">
        <v>586.13147173886705</v>
      </c>
      <c r="BU1115">
        <v>546.79100767635998</v>
      </c>
      <c r="BV1115">
        <v>545.94092052342</v>
      </c>
      <c r="BW1115">
        <v>538.51685749918295</v>
      </c>
      <c r="BX1115">
        <v>574.21275719700702</v>
      </c>
      <c r="BY1115">
        <v>596.33135497760497</v>
      </c>
      <c r="BZ1115">
        <v>489.89552678652097</v>
      </c>
      <c r="CA1115">
        <v>495.81805879902902</v>
      </c>
      <c r="CB1115">
        <v>593.13104942536199</v>
      </c>
      <c r="CC1115">
        <v>536.72235945947898</v>
      </c>
      <c r="CD1115">
        <v>496.47710666363002</v>
      </c>
      <c r="CE1115">
        <v>428</v>
      </c>
      <c r="CF1115">
        <v>476.943522272157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601</v>
      </c>
      <c r="N1116">
        <v>1000.23962440969</v>
      </c>
      <c r="O1116">
        <v>1160.72095770035</v>
      </c>
      <c r="P1116">
        <v>961.46943185779696</v>
      </c>
      <c r="Q1116">
        <v>721.12118355468203</v>
      </c>
      <c r="R1116">
        <v>1326.4467474569999</v>
      </c>
      <c r="S1116">
        <v>2419.46713027121</v>
      </c>
      <c r="T1116">
        <v>1547.96378614119</v>
      </c>
      <c r="U1116">
        <v>902.05824980802697</v>
      </c>
      <c r="V1116">
        <v>592.61344793092996</v>
      </c>
      <c r="W1116">
        <v>503</v>
      </c>
      <c r="X1116">
        <v>550.86844513966503</v>
      </c>
      <c r="Y1116">
        <v>586.11127358049805</v>
      </c>
      <c r="Z1116">
        <v>428.97942627526601</v>
      </c>
      <c r="AA1116">
        <v>474.84352271406698</v>
      </c>
      <c r="AB1116">
        <v>536.62372028965899</v>
      </c>
      <c r="AC1116">
        <v>446.32512333976598</v>
      </c>
      <c r="AD1116">
        <v>564.247380917589</v>
      </c>
      <c r="AE1116">
        <v>438</v>
      </c>
      <c r="AF1116">
        <v>0</v>
      </c>
      <c r="AG1116">
        <v>0</v>
      </c>
      <c r="AH1116">
        <v>422</v>
      </c>
      <c r="AI1116">
        <v>472.11297307876703</v>
      </c>
      <c r="AJ1116">
        <v>421.48971313763298</v>
      </c>
      <c r="AK1116">
        <v>0</v>
      </c>
      <c r="AL1116">
        <v>0</v>
      </c>
      <c r="AM1116">
        <v>439</v>
      </c>
      <c r="AN1116">
        <v>447</v>
      </c>
      <c r="AO1116">
        <v>445.13995981716602</v>
      </c>
      <c r="AP1116">
        <v>430</v>
      </c>
      <c r="AQ1116">
        <v>0</v>
      </c>
      <c r="AR1116">
        <v>428</v>
      </c>
      <c r="AS1116">
        <v>516.64524700925494</v>
      </c>
      <c r="AT1116">
        <v>710.97857869795598</v>
      </c>
      <c r="AU1116">
        <v>659.27817419010603</v>
      </c>
      <c r="AV1116">
        <v>690.82940515871201</v>
      </c>
      <c r="AW1116">
        <v>734.42437382763296</v>
      </c>
      <c r="AX1116">
        <v>804.44983894270297</v>
      </c>
      <c r="AY1116">
        <v>774.29101241541298</v>
      </c>
      <c r="AZ1116">
        <v>815.258393224972</v>
      </c>
      <c r="BA1116">
        <v>722.49902656157701</v>
      </c>
      <c r="BB1116">
        <v>771.01516878146595</v>
      </c>
      <c r="BC1116">
        <v>838.94378866302395</v>
      </c>
      <c r="BD1116">
        <v>839.55283172765701</v>
      </c>
      <c r="BE1116">
        <v>926.05940044700105</v>
      </c>
      <c r="BF1116">
        <v>840.36154107906896</v>
      </c>
      <c r="BG1116">
        <v>940.80817101874197</v>
      </c>
      <c r="BH1116">
        <v>768.76549676555703</v>
      </c>
      <c r="BI1116">
        <v>856.17960146079099</v>
      </c>
      <c r="BJ1116">
        <v>827.77034961004097</v>
      </c>
      <c r="BK1116">
        <v>830.57033980027904</v>
      </c>
      <c r="BL1116">
        <v>714.42825381333103</v>
      </c>
      <c r="BM1116">
        <v>685.87163531043598</v>
      </c>
      <c r="BN1116">
        <v>629.67148080809102</v>
      </c>
      <c r="BO1116">
        <v>627.78639477225101</v>
      </c>
      <c r="BP1116">
        <v>598.05382407597199</v>
      </c>
      <c r="BQ1116">
        <v>630.39197053775297</v>
      </c>
      <c r="BR1116">
        <v>595.93911370000296</v>
      </c>
      <c r="BS1116">
        <v>541.40120772762305</v>
      </c>
      <c r="BT1116">
        <v>594.64250866616703</v>
      </c>
      <c r="BU1116">
        <v>546.19385122492395</v>
      </c>
      <c r="BV1116">
        <v>545.77644874294504</v>
      </c>
      <c r="BW1116">
        <v>538.80363114190004</v>
      </c>
      <c r="BX1116">
        <v>574.21275719700702</v>
      </c>
      <c r="BY1116">
        <v>597.49796776496203</v>
      </c>
      <c r="BZ1116">
        <v>490.13161515292001</v>
      </c>
      <c r="CA1116">
        <v>495.81805879902902</v>
      </c>
      <c r="CB1116">
        <v>593.13104942536199</v>
      </c>
      <c r="CC1116">
        <v>536.72235945947898</v>
      </c>
      <c r="CD1116">
        <v>496.47710666363002</v>
      </c>
      <c r="CE1116">
        <v>428</v>
      </c>
      <c r="CF1116">
        <v>476.943522272157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601</v>
      </c>
      <c r="N1117">
        <v>1000.23962440969</v>
      </c>
      <c r="O1117">
        <v>1160.72095770035</v>
      </c>
      <c r="P1117">
        <v>961.46943185779696</v>
      </c>
      <c r="Q1117">
        <v>721.12118355468203</v>
      </c>
      <c r="R1117">
        <v>1326.4467474569999</v>
      </c>
      <c r="S1117">
        <v>2419.46713027121</v>
      </c>
      <c r="T1117">
        <v>1547.96378614119</v>
      </c>
      <c r="U1117">
        <v>902.05824980802697</v>
      </c>
      <c r="V1117">
        <v>592.61344793092996</v>
      </c>
      <c r="W1117">
        <v>503</v>
      </c>
      <c r="X1117">
        <v>550.86844513966503</v>
      </c>
      <c r="Y1117">
        <v>586.11127358049805</v>
      </c>
      <c r="Z1117">
        <v>428.97942627526601</v>
      </c>
      <c r="AA1117">
        <v>474.84352271406698</v>
      </c>
      <c r="AB1117">
        <v>536.62372028965899</v>
      </c>
      <c r="AC1117">
        <v>446.32512333976598</v>
      </c>
      <c r="AD1117">
        <v>564.247380917589</v>
      </c>
      <c r="AE1117">
        <v>438</v>
      </c>
      <c r="AF1117">
        <v>0</v>
      </c>
      <c r="AG1117">
        <v>0</v>
      </c>
      <c r="AH1117">
        <v>422</v>
      </c>
      <c r="AI1117">
        <v>472.11297307876703</v>
      </c>
      <c r="AJ1117">
        <v>421.48971313763298</v>
      </c>
      <c r="AK1117">
        <v>0</v>
      </c>
      <c r="AL1117">
        <v>0</v>
      </c>
      <c r="AM1117">
        <v>439</v>
      </c>
      <c r="AN1117">
        <v>447</v>
      </c>
      <c r="AO1117">
        <v>445.13995981716602</v>
      </c>
      <c r="AP1117">
        <v>430</v>
      </c>
      <c r="AQ1117">
        <v>0</v>
      </c>
      <c r="AR1117">
        <v>428</v>
      </c>
      <c r="AS1117">
        <v>516.64524700925494</v>
      </c>
      <c r="AT1117">
        <v>710.97857869795598</v>
      </c>
      <c r="AU1117">
        <v>659.27817419010603</v>
      </c>
      <c r="AV1117">
        <v>690.82940515871201</v>
      </c>
      <c r="AW1117">
        <v>734.42437382763296</v>
      </c>
      <c r="AX1117">
        <v>804.44983894270297</v>
      </c>
      <c r="AY1117">
        <v>774.29101241541298</v>
      </c>
      <c r="AZ1117">
        <v>815.258393224972</v>
      </c>
      <c r="BA1117">
        <v>722.49902656157701</v>
      </c>
      <c r="BB1117">
        <v>771.01516878146595</v>
      </c>
      <c r="BC1117">
        <v>838.94378866302395</v>
      </c>
      <c r="BD1117">
        <v>839.55283172765701</v>
      </c>
      <c r="BE1117">
        <v>926.05940044700105</v>
      </c>
      <c r="BF1117">
        <v>840.36154107906896</v>
      </c>
      <c r="BG1117">
        <v>940.80817101874197</v>
      </c>
      <c r="BH1117">
        <v>768.76549676555703</v>
      </c>
      <c r="BI1117">
        <v>856.17960146079099</v>
      </c>
      <c r="BJ1117">
        <v>827.77034961004097</v>
      </c>
      <c r="BK1117">
        <v>830.57033980027904</v>
      </c>
      <c r="BL1117">
        <v>714.42825381333103</v>
      </c>
      <c r="BM1117">
        <v>685.87163531043598</v>
      </c>
      <c r="BN1117">
        <v>629.67148080809102</v>
      </c>
      <c r="BO1117">
        <v>627.78639477225101</v>
      </c>
      <c r="BP1117">
        <v>598.05382407597199</v>
      </c>
      <c r="BQ1117">
        <v>630.39197053775297</v>
      </c>
      <c r="BR1117">
        <v>595.93911370000296</v>
      </c>
      <c r="BS1117">
        <v>541.40120772762305</v>
      </c>
      <c r="BT1117">
        <v>594.64250866616703</v>
      </c>
      <c r="BU1117">
        <v>546.19385122492395</v>
      </c>
      <c r="BV1117">
        <v>545.77644874294504</v>
      </c>
      <c r="BW1117">
        <v>538.80363114190004</v>
      </c>
      <c r="BX1117">
        <v>574.21275719700702</v>
      </c>
      <c r="BY1117">
        <v>597.49796776496203</v>
      </c>
      <c r="BZ1117">
        <v>490.13161515292001</v>
      </c>
      <c r="CA1117">
        <v>495.81805879902902</v>
      </c>
      <c r="CB1117">
        <v>593.13104942536199</v>
      </c>
      <c r="CC1117">
        <v>536.72235945947898</v>
      </c>
      <c r="CD1117">
        <v>496.47710666363002</v>
      </c>
      <c r="CE1117">
        <v>428</v>
      </c>
      <c r="CF1117">
        <v>476.943522272157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601</v>
      </c>
      <c r="N1118">
        <v>1000.23962440969</v>
      </c>
      <c r="O1118">
        <v>1160.72095770035</v>
      </c>
      <c r="P1118">
        <v>961.46943185779696</v>
      </c>
      <c r="Q1118">
        <v>721.12118355468203</v>
      </c>
      <c r="R1118">
        <v>1326.4467474569999</v>
      </c>
      <c r="S1118">
        <v>2419.46713027121</v>
      </c>
      <c r="T1118">
        <v>1547.96378614119</v>
      </c>
      <c r="U1118">
        <v>902.05824980802697</v>
      </c>
      <c r="V1118">
        <v>592.61344793092996</v>
      </c>
      <c r="W1118">
        <v>503</v>
      </c>
      <c r="X1118">
        <v>550.86844513966503</v>
      </c>
      <c r="Y1118">
        <v>586.11127358049805</v>
      </c>
      <c r="Z1118">
        <v>428.97942627526601</v>
      </c>
      <c r="AA1118">
        <v>474.84352271406698</v>
      </c>
      <c r="AB1118">
        <v>536.62372028965899</v>
      </c>
      <c r="AC1118">
        <v>446.32512333976598</v>
      </c>
      <c r="AD1118">
        <v>564.247380917589</v>
      </c>
      <c r="AE1118">
        <v>438</v>
      </c>
      <c r="AF1118">
        <v>0</v>
      </c>
      <c r="AG1118">
        <v>0</v>
      </c>
      <c r="AH1118">
        <v>422</v>
      </c>
      <c r="AI1118">
        <v>472.11297307876703</v>
      </c>
      <c r="AJ1118">
        <v>421.48971313763298</v>
      </c>
      <c r="AK1118">
        <v>0</v>
      </c>
      <c r="AL1118">
        <v>0</v>
      </c>
      <c r="AM1118">
        <v>439</v>
      </c>
      <c r="AN1118">
        <v>447</v>
      </c>
      <c r="AO1118">
        <v>445.13995981716602</v>
      </c>
      <c r="AP1118">
        <v>430</v>
      </c>
      <c r="AQ1118">
        <v>0</v>
      </c>
      <c r="AR1118">
        <v>428</v>
      </c>
      <c r="AS1118">
        <v>516.64524700925494</v>
      </c>
      <c r="AT1118">
        <v>710.97857869795598</v>
      </c>
      <c r="AU1118">
        <v>659.27817419010603</v>
      </c>
      <c r="AV1118">
        <v>690.82940515871201</v>
      </c>
      <c r="AW1118">
        <v>734.42437382763296</v>
      </c>
      <c r="AX1118">
        <v>804.44983894270297</v>
      </c>
      <c r="AY1118">
        <v>774.29101241541298</v>
      </c>
      <c r="AZ1118">
        <v>815.258393224972</v>
      </c>
      <c r="BA1118">
        <v>722.49902656157701</v>
      </c>
      <c r="BB1118">
        <v>771.01516878146595</v>
      </c>
      <c r="BC1118">
        <v>838.94378866302395</v>
      </c>
      <c r="BD1118">
        <v>839.55283172765701</v>
      </c>
      <c r="BE1118">
        <v>926.05940044700105</v>
      </c>
      <c r="BF1118">
        <v>840.36154107906896</v>
      </c>
      <c r="BG1118">
        <v>940.80817101874197</v>
      </c>
      <c r="BH1118">
        <v>768.76549676555703</v>
      </c>
      <c r="BI1118">
        <v>856.17960146079099</v>
      </c>
      <c r="BJ1118">
        <v>827.77034961004097</v>
      </c>
      <c r="BK1118">
        <v>830.57033980027904</v>
      </c>
      <c r="BL1118">
        <v>714.42825381333103</v>
      </c>
      <c r="BM1118">
        <v>685.87163531043598</v>
      </c>
      <c r="BN1118">
        <v>629.67148080809102</v>
      </c>
      <c r="BO1118">
        <v>627.78639477225101</v>
      </c>
      <c r="BP1118">
        <v>598.05382407597199</v>
      </c>
      <c r="BQ1118">
        <v>630.39197053775297</v>
      </c>
      <c r="BR1118">
        <v>595.93911370000296</v>
      </c>
      <c r="BS1118">
        <v>541.40120772762305</v>
      </c>
      <c r="BT1118">
        <v>594.64250866616703</v>
      </c>
      <c r="BU1118">
        <v>546.19385122492395</v>
      </c>
      <c r="BV1118">
        <v>549.02797673242196</v>
      </c>
      <c r="BW1118">
        <v>522.50231939369701</v>
      </c>
      <c r="BX1118">
        <v>574.21275719700702</v>
      </c>
      <c r="BY1118">
        <v>597.49796776496203</v>
      </c>
      <c r="BZ1118">
        <v>485.19796121279001</v>
      </c>
      <c r="CA1118">
        <v>492.16894875200802</v>
      </c>
      <c r="CB1118">
        <v>593.13104942536199</v>
      </c>
      <c r="CC1118">
        <v>536.72235945947898</v>
      </c>
      <c r="CD1118">
        <v>496.47710666363002</v>
      </c>
      <c r="CE1118">
        <v>434.63778021862998</v>
      </c>
      <c r="CF1118">
        <v>476.943522272157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601</v>
      </c>
      <c r="N1119">
        <v>1000.23962440969</v>
      </c>
      <c r="O1119">
        <v>1160.72095770035</v>
      </c>
      <c r="P1119">
        <v>961.46943185779696</v>
      </c>
      <c r="Q1119">
        <v>721.12118355468203</v>
      </c>
      <c r="R1119">
        <v>1326.4467474569999</v>
      </c>
      <c r="S1119">
        <v>2419.46713027121</v>
      </c>
      <c r="T1119">
        <v>1547.96378614119</v>
      </c>
      <c r="U1119">
        <v>902.05824980802697</v>
      </c>
      <c r="V1119">
        <v>592.61344793092996</v>
      </c>
      <c r="W1119">
        <v>503</v>
      </c>
      <c r="X1119">
        <v>550.86844513966503</v>
      </c>
      <c r="Y1119">
        <v>586.11127358049805</v>
      </c>
      <c r="Z1119">
        <v>428.97942627526601</v>
      </c>
      <c r="AA1119">
        <v>474.84352271406698</v>
      </c>
      <c r="AB1119">
        <v>536.62372028965899</v>
      </c>
      <c r="AC1119">
        <v>446.32512333976598</v>
      </c>
      <c r="AD1119">
        <v>564.247380917589</v>
      </c>
      <c r="AE1119">
        <v>438</v>
      </c>
      <c r="AF1119">
        <v>0</v>
      </c>
      <c r="AG1119">
        <v>0</v>
      </c>
      <c r="AH1119">
        <v>422</v>
      </c>
      <c r="AI1119">
        <v>472.11297307876703</v>
      </c>
      <c r="AJ1119">
        <v>421.48971313763298</v>
      </c>
      <c r="AK1119">
        <v>0</v>
      </c>
      <c r="AL1119">
        <v>0</v>
      </c>
      <c r="AM1119">
        <v>439</v>
      </c>
      <c r="AN1119">
        <v>447</v>
      </c>
      <c r="AO1119">
        <v>445.13995981716602</v>
      </c>
      <c r="AP1119">
        <v>430</v>
      </c>
      <c r="AQ1119">
        <v>0</v>
      </c>
      <c r="AR1119">
        <v>428</v>
      </c>
      <c r="AS1119">
        <v>516.64524700925494</v>
      </c>
      <c r="AT1119">
        <v>710.97857869795598</v>
      </c>
      <c r="AU1119">
        <v>659.27817419010603</v>
      </c>
      <c r="AV1119">
        <v>690.82940515871201</v>
      </c>
      <c r="AW1119">
        <v>734.42437382763296</v>
      </c>
      <c r="AX1119">
        <v>804.44983894270297</v>
      </c>
      <c r="AY1119">
        <v>774.29101241541298</v>
      </c>
      <c r="AZ1119">
        <v>815.258393224972</v>
      </c>
      <c r="BA1119">
        <v>722.49902656157701</v>
      </c>
      <c r="BB1119">
        <v>771.01516878146595</v>
      </c>
      <c r="BC1119">
        <v>838.94378866302395</v>
      </c>
      <c r="BD1119">
        <v>839.55283172765701</v>
      </c>
      <c r="BE1119">
        <v>926.05940044700105</v>
      </c>
      <c r="BF1119">
        <v>840.36154107906896</v>
      </c>
      <c r="BG1119">
        <v>940.80817101874197</v>
      </c>
      <c r="BH1119">
        <v>768.76549676555703</v>
      </c>
      <c r="BI1119">
        <v>856.17960146079099</v>
      </c>
      <c r="BJ1119">
        <v>827.77034961004097</v>
      </c>
      <c r="BK1119">
        <v>830.57033980027904</v>
      </c>
      <c r="BL1119">
        <v>714.42825381333103</v>
      </c>
      <c r="BM1119">
        <v>685.87163531043598</v>
      </c>
      <c r="BN1119">
        <v>629.67148080809102</v>
      </c>
      <c r="BO1119">
        <v>627.78639477225101</v>
      </c>
      <c r="BP1119">
        <v>598.05382407597199</v>
      </c>
      <c r="BQ1119">
        <v>630.39197053775297</v>
      </c>
      <c r="BR1119">
        <v>595.93911370000296</v>
      </c>
      <c r="BS1119">
        <v>565.81092059511195</v>
      </c>
      <c r="BT1119">
        <v>594.64250866616703</v>
      </c>
      <c r="BU1119">
        <v>546.19385122492395</v>
      </c>
      <c r="BV1119">
        <v>561.83495930504705</v>
      </c>
      <c r="BW1119">
        <v>521.28895055334795</v>
      </c>
      <c r="BX1119">
        <v>574.21275719700702</v>
      </c>
      <c r="BY1119">
        <v>597.49796776496203</v>
      </c>
      <c r="BZ1119">
        <v>477.935322235326</v>
      </c>
      <c r="CA1119">
        <v>493.61597122334803</v>
      </c>
      <c r="CB1119">
        <v>593.13104942536199</v>
      </c>
      <c r="CC1119">
        <v>568.56999357918698</v>
      </c>
      <c r="CD1119">
        <v>496.47710666363002</v>
      </c>
      <c r="CE1119">
        <v>441.60869245200098</v>
      </c>
      <c r="CF1119">
        <v>476.943522272157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601</v>
      </c>
      <c r="N1120">
        <v>1000.23962440969</v>
      </c>
      <c r="O1120">
        <v>1160.72095770035</v>
      </c>
      <c r="P1120">
        <v>961.46943185779696</v>
      </c>
      <c r="Q1120">
        <v>721.12118355468203</v>
      </c>
      <c r="R1120">
        <v>1326.4467474569999</v>
      </c>
      <c r="S1120">
        <v>2419.46713027121</v>
      </c>
      <c r="T1120">
        <v>1547.96378614119</v>
      </c>
      <c r="U1120">
        <v>902.05824980802697</v>
      </c>
      <c r="V1120">
        <v>592.61344793092996</v>
      </c>
      <c r="W1120">
        <v>503</v>
      </c>
      <c r="X1120">
        <v>550.86844513966503</v>
      </c>
      <c r="Y1120">
        <v>586.11127358049805</v>
      </c>
      <c r="Z1120">
        <v>428.97942627526601</v>
      </c>
      <c r="AA1120">
        <v>474.84352271406698</v>
      </c>
      <c r="AB1120">
        <v>536.62372028965899</v>
      </c>
      <c r="AC1120">
        <v>446.32512333976598</v>
      </c>
      <c r="AD1120">
        <v>564.247380917589</v>
      </c>
      <c r="AE1120">
        <v>438</v>
      </c>
      <c r="AF1120">
        <v>0</v>
      </c>
      <c r="AG1120">
        <v>0</v>
      </c>
      <c r="AH1120">
        <v>422</v>
      </c>
      <c r="AI1120">
        <v>472.11297307876703</v>
      </c>
      <c r="AJ1120">
        <v>421.48971313763298</v>
      </c>
      <c r="AK1120">
        <v>0</v>
      </c>
      <c r="AL1120">
        <v>0</v>
      </c>
      <c r="AM1120">
        <v>439</v>
      </c>
      <c r="AN1120">
        <v>447</v>
      </c>
      <c r="AO1120">
        <v>445.13995981716602</v>
      </c>
      <c r="AP1120">
        <v>430</v>
      </c>
      <c r="AQ1120">
        <v>0</v>
      </c>
      <c r="AR1120">
        <v>428</v>
      </c>
      <c r="AS1120">
        <v>516.64524700925494</v>
      </c>
      <c r="AT1120">
        <v>710.97857869795598</v>
      </c>
      <c r="AU1120">
        <v>659.27817419010603</v>
      </c>
      <c r="AV1120">
        <v>690.82940515871201</v>
      </c>
      <c r="AW1120">
        <v>734.42437382763296</v>
      </c>
      <c r="AX1120">
        <v>804.44983894270297</v>
      </c>
      <c r="AY1120">
        <v>774.29101241541298</v>
      </c>
      <c r="AZ1120">
        <v>815.258393224972</v>
      </c>
      <c r="BA1120">
        <v>722.49902656157701</v>
      </c>
      <c r="BB1120">
        <v>771.01516878146595</v>
      </c>
      <c r="BC1120">
        <v>838.94378866302395</v>
      </c>
      <c r="BD1120">
        <v>839.55283172765701</v>
      </c>
      <c r="BE1120">
        <v>926.05940044700105</v>
      </c>
      <c r="BF1120">
        <v>840.36154107906896</v>
      </c>
      <c r="BG1120">
        <v>940.80817101874197</v>
      </c>
      <c r="BH1120">
        <v>768.76549676555703</v>
      </c>
      <c r="BI1120">
        <v>856.17960146079099</v>
      </c>
      <c r="BJ1120">
        <v>827.77034961004097</v>
      </c>
      <c r="BK1120">
        <v>830.57033980027904</v>
      </c>
      <c r="BL1120">
        <v>714.42825381333103</v>
      </c>
      <c r="BM1120">
        <v>685.87163531043598</v>
      </c>
      <c r="BN1120">
        <v>629.67148080809102</v>
      </c>
      <c r="BO1120">
        <v>627.78639477225101</v>
      </c>
      <c r="BP1120">
        <v>598.05382407597199</v>
      </c>
      <c r="BQ1120">
        <v>630.39197053775297</v>
      </c>
      <c r="BR1120">
        <v>595.93911370000296</v>
      </c>
      <c r="BS1120">
        <v>568.98775045650996</v>
      </c>
      <c r="BT1120">
        <v>594.64250866616703</v>
      </c>
      <c r="BU1120">
        <v>546.19385122492395</v>
      </c>
      <c r="BV1120">
        <v>568.45436634775797</v>
      </c>
      <c r="BW1120">
        <v>530.02111629287594</v>
      </c>
      <c r="BX1120">
        <v>574.21275719700702</v>
      </c>
      <c r="BY1120">
        <v>597.49796776496203</v>
      </c>
      <c r="BZ1120">
        <v>479.58663232243703</v>
      </c>
      <c r="CA1120">
        <v>494.624591171379</v>
      </c>
      <c r="CB1120">
        <v>593.13104942536199</v>
      </c>
      <c r="CC1120">
        <v>573.07672577133803</v>
      </c>
      <c r="CD1120">
        <v>496.47710666363002</v>
      </c>
      <c r="CE1120">
        <v>441.60869245200098</v>
      </c>
      <c r="CF1120">
        <v>476.943522272157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</row>
    <row r="1121" spans="1:10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600.69019519973494</v>
      </c>
      <c r="N1121">
        <v>1001.29147914831</v>
      </c>
      <c r="O1121">
        <v>1161.5573765256099</v>
      </c>
      <c r="P1121">
        <v>961.92631379511704</v>
      </c>
      <c r="Q1121">
        <v>721.53196262126198</v>
      </c>
      <c r="R1121">
        <v>1327.65076849295</v>
      </c>
      <c r="S1121">
        <v>2421.2383714838902</v>
      </c>
      <c r="T1121">
        <v>1548.6218899089299</v>
      </c>
      <c r="U1121">
        <v>903.66784583803496</v>
      </c>
      <c r="V1121">
        <v>593.760938057197</v>
      </c>
      <c r="W1121">
        <v>504.35539600115499</v>
      </c>
      <c r="X1121">
        <v>551.51807786331904</v>
      </c>
      <c r="Y1121">
        <v>586.80711974732799</v>
      </c>
      <c r="Z1121">
        <v>429.083090347797</v>
      </c>
      <c r="AA1121">
        <v>474.94051294213699</v>
      </c>
      <c r="AB1121">
        <v>536.88153193125095</v>
      </c>
      <c r="AC1121">
        <v>446.58536029475198</v>
      </c>
      <c r="AD1121">
        <v>564.54399965638402</v>
      </c>
      <c r="AE1121">
        <v>438.39781752761098</v>
      </c>
      <c r="AF1121">
        <v>484</v>
      </c>
      <c r="AG1121">
        <v>484</v>
      </c>
      <c r="AH1121">
        <v>422.32776775051298</v>
      </c>
      <c r="AI1121">
        <v>472.29572568431701</v>
      </c>
      <c r="AJ1121">
        <v>421.63567442995702</v>
      </c>
      <c r="AK1121">
        <v>486</v>
      </c>
      <c r="AL1121">
        <v>546</v>
      </c>
      <c r="AM1121">
        <v>439.51751483680403</v>
      </c>
      <c r="AN1121">
        <v>447.38021498214198</v>
      </c>
      <c r="AO1121">
        <v>445.49378226080898</v>
      </c>
      <c r="AP1121">
        <v>430.28868174569999</v>
      </c>
      <c r="AQ1121">
        <v>497</v>
      </c>
      <c r="AR1121">
        <v>428.76747098247199</v>
      </c>
      <c r="AS1121">
        <v>517.12768341005199</v>
      </c>
      <c r="AT1121">
        <v>711.87268356323</v>
      </c>
      <c r="AU1121">
        <v>660.15959522748199</v>
      </c>
      <c r="AV1121">
        <v>691.68961405562004</v>
      </c>
      <c r="AW1121">
        <v>735.33472981964997</v>
      </c>
      <c r="AX1121">
        <v>805.57270006986505</v>
      </c>
      <c r="AY1121">
        <v>775.16042461825498</v>
      </c>
      <c r="AZ1121">
        <v>816.14801967531105</v>
      </c>
      <c r="BA1121">
        <v>723.33117420258498</v>
      </c>
      <c r="BB1121">
        <v>771.957064632232</v>
      </c>
      <c r="BC1121">
        <v>839.84273946196697</v>
      </c>
      <c r="BD1121">
        <v>840.58557154426103</v>
      </c>
      <c r="BE1121">
        <v>927.34780541748103</v>
      </c>
      <c r="BF1121">
        <v>841.52286765196095</v>
      </c>
      <c r="BG1121">
        <v>942.215292087129</v>
      </c>
      <c r="BH1121">
        <v>769.51645004360296</v>
      </c>
      <c r="BI1121">
        <v>856.98900102339496</v>
      </c>
      <c r="BJ1121">
        <v>828.50168041692302</v>
      </c>
      <c r="BK1121">
        <v>831.29378868532501</v>
      </c>
      <c r="BL1121">
        <v>714.77391805716297</v>
      </c>
      <c r="BM1121">
        <v>686.12660489271502</v>
      </c>
      <c r="BN1121">
        <v>629.88487604737395</v>
      </c>
      <c r="BO1121">
        <v>627.94060251269195</v>
      </c>
      <c r="BP1121">
        <v>598.143856241256</v>
      </c>
      <c r="BQ1121">
        <v>630.46257895569295</v>
      </c>
      <c r="BR1121">
        <v>596.02918900352495</v>
      </c>
      <c r="BS1121">
        <v>569.03454643174598</v>
      </c>
      <c r="BT1121">
        <v>594.71166084259801</v>
      </c>
      <c r="BU1121">
        <v>546.28575370878502</v>
      </c>
      <c r="BV1121">
        <v>568.57715879783302</v>
      </c>
      <c r="BW1121">
        <v>530.10363035978605</v>
      </c>
      <c r="BX1121">
        <v>574.29412597427495</v>
      </c>
      <c r="BY1121">
        <v>597.64202704116701</v>
      </c>
      <c r="BZ1121">
        <v>479.65146065543797</v>
      </c>
      <c r="CA1121">
        <v>494.69571169755301</v>
      </c>
      <c r="CB1121">
        <v>593.24365402795399</v>
      </c>
      <c r="CC1121">
        <v>573.17894356622401</v>
      </c>
      <c r="CD1121">
        <v>496.54975123653998</v>
      </c>
      <c r="CE1121">
        <v>441.60869245200098</v>
      </c>
      <c r="CF1121">
        <v>477.02035053236898</v>
      </c>
      <c r="CG1121">
        <v>0</v>
      </c>
      <c r="CH1121">
        <v>567</v>
      </c>
      <c r="CI1121">
        <v>482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 x14ac:dyDescent="0.25">
      <c r="A1122">
        <v>268.97931954636402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526.568511159428</v>
      </c>
      <c r="N1122">
        <v>1144.17329263599</v>
      </c>
      <c r="O1122">
        <v>1063.64070486216</v>
      </c>
      <c r="P1122">
        <v>921.40390772345995</v>
      </c>
      <c r="Q1122">
        <v>762.54866267212196</v>
      </c>
      <c r="R1122">
        <v>1424.8139235098199</v>
      </c>
      <c r="S1122">
        <v>2087.76290793421</v>
      </c>
      <c r="T1122">
        <v>1365.3922814786399</v>
      </c>
      <c r="U1122">
        <v>1137.6160278730199</v>
      </c>
      <c r="V1122">
        <v>833.19595190882205</v>
      </c>
      <c r="W1122">
        <v>658.85678997928699</v>
      </c>
      <c r="X1122">
        <v>685.08163790683204</v>
      </c>
      <c r="Y1122">
        <v>734.57993493095501</v>
      </c>
      <c r="Z1122">
        <v>468.65879048104898</v>
      </c>
      <c r="AA1122">
        <v>535.47274362894802</v>
      </c>
      <c r="AB1122">
        <v>599.68650371037097</v>
      </c>
      <c r="AC1122">
        <v>512.07921743589498</v>
      </c>
      <c r="AD1122">
        <v>643.193416503962</v>
      </c>
      <c r="AE1122">
        <v>493.18996356236198</v>
      </c>
      <c r="AF1122">
        <v>472.62722616670601</v>
      </c>
      <c r="AG1122">
        <v>466.87656836631299</v>
      </c>
      <c r="AH1122">
        <v>493.96098275680703</v>
      </c>
      <c r="AI1122">
        <v>540.28490615419605</v>
      </c>
      <c r="AJ1122">
        <v>461.52628737821499</v>
      </c>
      <c r="AK1122">
        <v>459.74208983183598</v>
      </c>
      <c r="AL1122">
        <v>509.28457415272999</v>
      </c>
      <c r="AM1122">
        <v>519.74973837103198</v>
      </c>
      <c r="AN1122">
        <v>510.28986612314401</v>
      </c>
      <c r="AO1122">
        <v>546.77643102296497</v>
      </c>
      <c r="AP1122">
        <v>498.37216195810498</v>
      </c>
      <c r="AQ1122">
        <v>497</v>
      </c>
      <c r="AR1122">
        <v>556.30131471557604</v>
      </c>
      <c r="AS1122">
        <v>668.85405168639204</v>
      </c>
      <c r="AT1122">
        <v>946.73775160456501</v>
      </c>
      <c r="AU1122">
        <v>932.47632137902497</v>
      </c>
      <c r="AV1122">
        <v>949.76384319717295</v>
      </c>
      <c r="AW1122">
        <v>1044.25076292932</v>
      </c>
      <c r="AX1122">
        <v>1164.4648007656799</v>
      </c>
      <c r="AY1122">
        <v>1102.6735303692101</v>
      </c>
      <c r="AZ1122">
        <v>1151.1311963486201</v>
      </c>
      <c r="BA1122">
        <v>1042.11597220506</v>
      </c>
      <c r="BB1122">
        <v>1114.92037508259</v>
      </c>
      <c r="BC1122">
        <v>1157.0036295781699</v>
      </c>
      <c r="BD1122">
        <v>1203.6004324222899</v>
      </c>
      <c r="BE1122">
        <v>1360.3013665716801</v>
      </c>
      <c r="BF1122">
        <v>1236.3379375521499</v>
      </c>
      <c r="BG1122">
        <v>1411.82191126764</v>
      </c>
      <c r="BH1122">
        <v>1064.5713489520699</v>
      </c>
      <c r="BI1122">
        <v>1152.53904845941</v>
      </c>
      <c r="BJ1122">
        <v>1102.0420077352801</v>
      </c>
      <c r="BK1122">
        <v>1110.68295908557</v>
      </c>
      <c r="BL1122">
        <v>878.60605763209003</v>
      </c>
      <c r="BM1122">
        <v>802.19412270252496</v>
      </c>
      <c r="BN1122">
        <v>735.72833551080601</v>
      </c>
      <c r="BO1122">
        <v>705.21490214885398</v>
      </c>
      <c r="BP1122">
        <v>648.46833661032997</v>
      </c>
      <c r="BQ1122">
        <v>666.76553418216804</v>
      </c>
      <c r="BR1122">
        <v>635.24338142408806</v>
      </c>
      <c r="BS1122">
        <v>606.25521477586506</v>
      </c>
      <c r="BT1122">
        <v>636.958587429555</v>
      </c>
      <c r="BU1122">
        <v>592.45438927662804</v>
      </c>
      <c r="BV1122">
        <v>609.33115634443595</v>
      </c>
      <c r="BW1122">
        <v>569.07818153633002</v>
      </c>
      <c r="BX1122">
        <v>614.26969887909104</v>
      </c>
      <c r="BY1122">
        <v>647.48919093767404</v>
      </c>
      <c r="BZ1122">
        <v>507.60546029183098</v>
      </c>
      <c r="CA1122">
        <v>524.85108751750295</v>
      </c>
      <c r="CB1122">
        <v>635.188224518222</v>
      </c>
      <c r="CC1122">
        <v>629.07511125710096</v>
      </c>
      <c r="CD1122">
        <v>521.84046433947299</v>
      </c>
      <c r="CE1122">
        <v>444.66540313887202</v>
      </c>
      <c r="CF1122">
        <v>516.95063142932895</v>
      </c>
      <c r="CG1122">
        <v>445</v>
      </c>
      <c r="CH1122">
        <v>513.30368969836798</v>
      </c>
      <c r="CI1122">
        <v>482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 x14ac:dyDescent="0.25">
      <c r="A1123">
        <v>269.21947965310198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513</v>
      </c>
      <c r="N1123">
        <v>1098.55633181948</v>
      </c>
      <c r="O1123">
        <v>977.93935772054601</v>
      </c>
      <c r="P1123">
        <v>870.96374947224194</v>
      </c>
      <c r="Q1123">
        <v>778.52929876549297</v>
      </c>
      <c r="R1123">
        <v>1448.0579115850001</v>
      </c>
      <c r="S1123">
        <v>1858.8870867138301</v>
      </c>
      <c r="T1123">
        <v>1242.04185602342</v>
      </c>
      <c r="U1123">
        <v>1111.0823158941701</v>
      </c>
      <c r="V1123">
        <v>838.44911042983597</v>
      </c>
      <c r="W1123">
        <v>636.25175301944296</v>
      </c>
      <c r="X1123">
        <v>682.24059299979399</v>
      </c>
      <c r="Y1123">
        <v>740.00907658694405</v>
      </c>
      <c r="Z1123">
        <v>474.89609497548599</v>
      </c>
      <c r="AA1123">
        <v>542.80334341283003</v>
      </c>
      <c r="AB1123">
        <v>615.77127367713194</v>
      </c>
      <c r="AC1123">
        <v>507.98140611157902</v>
      </c>
      <c r="AD1123">
        <v>662.83054657611399</v>
      </c>
      <c r="AE1123">
        <v>489.648538462506</v>
      </c>
      <c r="AF1123">
        <v>471.45467310764002</v>
      </c>
      <c r="AG1123">
        <v>462.96443513917097</v>
      </c>
      <c r="AH1123">
        <v>499.445605703409</v>
      </c>
      <c r="AI1123">
        <v>549.09793461339495</v>
      </c>
      <c r="AJ1123">
        <v>467.09693470058102</v>
      </c>
      <c r="AK1123">
        <v>455.99093580490103</v>
      </c>
      <c r="AL1123">
        <v>505.18890599429398</v>
      </c>
      <c r="AM1123">
        <v>521.21238826594197</v>
      </c>
      <c r="AN1123">
        <v>508.12761655085302</v>
      </c>
      <c r="AO1123">
        <v>557.80056152886903</v>
      </c>
      <c r="AP1123">
        <v>504.34791987392998</v>
      </c>
      <c r="AQ1123">
        <v>497</v>
      </c>
      <c r="AR1123">
        <v>552.69456402846299</v>
      </c>
      <c r="AS1123">
        <v>716.55649288559096</v>
      </c>
      <c r="AT1123">
        <v>946.15327843695695</v>
      </c>
      <c r="AU1123">
        <v>1018.30147854019</v>
      </c>
      <c r="AV1123">
        <v>949.38090544197905</v>
      </c>
      <c r="AW1123">
        <v>1065.0110687005699</v>
      </c>
      <c r="AX1123">
        <v>1178.5583227530001</v>
      </c>
      <c r="AY1123">
        <v>1219.8854660961499</v>
      </c>
      <c r="AZ1123">
        <v>1164.19567165791</v>
      </c>
      <c r="BA1123">
        <v>1069.3961274501</v>
      </c>
      <c r="BB1123">
        <v>1122.2660912429301</v>
      </c>
      <c r="BC1123">
        <v>1159.7445475704999</v>
      </c>
      <c r="BD1123">
        <v>1211.4753379067199</v>
      </c>
      <c r="BE1123">
        <v>1378.7213965578901</v>
      </c>
      <c r="BF1123">
        <v>1381.93295778785</v>
      </c>
      <c r="BG1123">
        <v>1439.4933395042699</v>
      </c>
      <c r="BH1123">
        <v>1167.7061511826</v>
      </c>
      <c r="BI1123">
        <v>1149.2119328814699</v>
      </c>
      <c r="BJ1123">
        <v>1010.3141039084099</v>
      </c>
      <c r="BK1123">
        <v>1111.5832488066901</v>
      </c>
      <c r="BL1123">
        <v>878.58827191406999</v>
      </c>
      <c r="BM1123">
        <v>803.82779192266196</v>
      </c>
      <c r="BN1123">
        <v>715.86414767626604</v>
      </c>
      <c r="BO1123">
        <v>711.63084339340503</v>
      </c>
      <c r="BP1123">
        <v>675.06019877789095</v>
      </c>
      <c r="BQ1123">
        <v>646.48585264923304</v>
      </c>
      <c r="BR1123">
        <v>662.12866796998901</v>
      </c>
      <c r="BS1123">
        <v>633.16735743891002</v>
      </c>
      <c r="BT1123">
        <v>665.22421900417498</v>
      </c>
      <c r="BU1123">
        <v>634.19910744442404</v>
      </c>
      <c r="BV1123">
        <v>617.00697936251902</v>
      </c>
      <c r="BW1123">
        <v>561.97176071740205</v>
      </c>
      <c r="BX1123">
        <v>614.72520637945001</v>
      </c>
      <c r="BY1123">
        <v>661.864304357121</v>
      </c>
      <c r="BZ1123">
        <v>511.44698000626403</v>
      </c>
      <c r="CA1123">
        <v>515.37599054596205</v>
      </c>
      <c r="CB1123">
        <v>613.02291665649898</v>
      </c>
      <c r="CC1123">
        <v>661.87841484685703</v>
      </c>
      <c r="CD1123">
        <v>528.21525980421802</v>
      </c>
      <c r="CE1123">
        <v>445.347177936815</v>
      </c>
      <c r="CF1123">
        <v>533.08368122834804</v>
      </c>
      <c r="CG1123">
        <v>445</v>
      </c>
      <c r="CH1123">
        <v>507.31377501665497</v>
      </c>
      <c r="CI1123">
        <v>482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 x14ac:dyDescent="0.25">
      <c r="A1124">
        <v>269.45963975983898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513</v>
      </c>
      <c r="N1124">
        <v>1098.55633181948</v>
      </c>
      <c r="O1124">
        <v>977.93935772054601</v>
      </c>
      <c r="P1124">
        <v>870.96374947224194</v>
      </c>
      <c r="Q1124">
        <v>778.52929876549297</v>
      </c>
      <c r="R1124">
        <v>1448.0579115850001</v>
      </c>
      <c r="S1124">
        <v>1858.8870867138301</v>
      </c>
      <c r="T1124">
        <v>1242.04185602342</v>
      </c>
      <c r="U1124">
        <v>1111.0823158941701</v>
      </c>
      <c r="V1124">
        <v>838.44911042983597</v>
      </c>
      <c r="W1124">
        <v>636.25175301944296</v>
      </c>
      <c r="X1124">
        <v>682.24059299979399</v>
      </c>
      <c r="Y1124">
        <v>740.00907658694405</v>
      </c>
      <c r="Z1124">
        <v>474.89609497548599</v>
      </c>
      <c r="AA1124">
        <v>542.80334341283003</v>
      </c>
      <c r="AB1124">
        <v>615.77127367713194</v>
      </c>
      <c r="AC1124">
        <v>507.98140611157902</v>
      </c>
      <c r="AD1124">
        <v>662.83054657611399</v>
      </c>
      <c r="AE1124">
        <v>489.648538462506</v>
      </c>
      <c r="AF1124">
        <v>471.45467310764002</v>
      </c>
      <c r="AG1124">
        <v>462.96443513917097</v>
      </c>
      <c r="AH1124">
        <v>499.445605703409</v>
      </c>
      <c r="AI1124">
        <v>549.09793461339495</v>
      </c>
      <c r="AJ1124">
        <v>467.09693470058102</v>
      </c>
      <c r="AK1124">
        <v>455.99093580490103</v>
      </c>
      <c r="AL1124">
        <v>505.18890599429398</v>
      </c>
      <c r="AM1124">
        <v>521.21238826594197</v>
      </c>
      <c r="AN1124">
        <v>508.12761655085302</v>
      </c>
      <c r="AO1124">
        <v>557.80056152886903</v>
      </c>
      <c r="AP1124">
        <v>504.34791987392998</v>
      </c>
      <c r="AQ1124">
        <v>497</v>
      </c>
      <c r="AR1124">
        <v>552.69456402846299</v>
      </c>
      <c r="AS1124">
        <v>716.55649288559096</v>
      </c>
      <c r="AT1124">
        <v>946.15327843695695</v>
      </c>
      <c r="AU1124">
        <v>1018.30147854019</v>
      </c>
      <c r="AV1124">
        <v>949.38090544197905</v>
      </c>
      <c r="AW1124">
        <v>1065.0110687005699</v>
      </c>
      <c r="AX1124">
        <v>1178.5583227530001</v>
      </c>
      <c r="AY1124">
        <v>1219.8854660961499</v>
      </c>
      <c r="AZ1124">
        <v>1164.19567165791</v>
      </c>
      <c r="BA1124">
        <v>1069.3961274501</v>
      </c>
      <c r="BB1124">
        <v>1122.2660912429301</v>
      </c>
      <c r="BC1124">
        <v>1159.7445475704999</v>
      </c>
      <c r="BD1124">
        <v>1211.4753379067199</v>
      </c>
      <c r="BE1124">
        <v>1378.7213965578901</v>
      </c>
      <c r="BF1124">
        <v>1381.93295778785</v>
      </c>
      <c r="BG1124">
        <v>1439.4933395042699</v>
      </c>
      <c r="BH1124">
        <v>1175.20054582896</v>
      </c>
      <c r="BI1124">
        <v>1149.2119328814699</v>
      </c>
      <c r="BJ1124">
        <v>1004.9868006704399</v>
      </c>
      <c r="BK1124">
        <v>1111.5832488066901</v>
      </c>
      <c r="BL1124">
        <v>878.22559402194804</v>
      </c>
      <c r="BM1124">
        <v>803.240732241096</v>
      </c>
      <c r="BN1124">
        <v>709.26221469208804</v>
      </c>
      <c r="BO1124">
        <v>701.64193267262601</v>
      </c>
      <c r="BP1124">
        <v>680.86057408602596</v>
      </c>
      <c r="BQ1124">
        <v>646.04850655189296</v>
      </c>
      <c r="BR1124">
        <v>592.27803331308996</v>
      </c>
      <c r="BS1124">
        <v>603.53065572008097</v>
      </c>
      <c r="BT1124">
        <v>628.297028633933</v>
      </c>
      <c r="BU1124">
        <v>567.55378844178995</v>
      </c>
      <c r="BV1124">
        <v>648.20184978494501</v>
      </c>
      <c r="BW1124">
        <v>595.70608359998596</v>
      </c>
      <c r="BX1124">
        <v>614.72520637945001</v>
      </c>
      <c r="BY1124">
        <v>661.864304357121</v>
      </c>
      <c r="BZ1124">
        <v>554.94820181162299</v>
      </c>
      <c r="CA1124">
        <v>545.95343752187603</v>
      </c>
      <c r="CB1124">
        <v>578.45184513059201</v>
      </c>
      <c r="CC1124">
        <v>661.87841484685703</v>
      </c>
      <c r="CD1124">
        <v>528.21525980421802</v>
      </c>
      <c r="CE1124">
        <v>441.647427796626</v>
      </c>
      <c r="CF1124">
        <v>533.08368122834804</v>
      </c>
      <c r="CG1124">
        <v>445</v>
      </c>
      <c r="CH1124">
        <v>507.31377501665497</v>
      </c>
      <c r="CI1124">
        <v>482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 x14ac:dyDescent="0.25">
      <c r="A1125">
        <v>269.699799866577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513</v>
      </c>
      <c r="N1125">
        <v>1098.55633181948</v>
      </c>
      <c r="O1125">
        <v>977.93935772054601</v>
      </c>
      <c r="P1125">
        <v>870.96374947224194</v>
      </c>
      <c r="Q1125">
        <v>778.52929876549297</v>
      </c>
      <c r="R1125">
        <v>1448.0579115850001</v>
      </c>
      <c r="S1125">
        <v>1858.8870867138301</v>
      </c>
      <c r="T1125">
        <v>1242.04185602342</v>
      </c>
      <c r="U1125">
        <v>1111.0823158941701</v>
      </c>
      <c r="V1125">
        <v>838.44911042983597</v>
      </c>
      <c r="W1125">
        <v>636.25175301944296</v>
      </c>
      <c r="X1125">
        <v>682.24059299979399</v>
      </c>
      <c r="Y1125">
        <v>740.00907658694405</v>
      </c>
      <c r="Z1125">
        <v>474.89609497548599</v>
      </c>
      <c r="AA1125">
        <v>542.80334341283003</v>
      </c>
      <c r="AB1125">
        <v>615.77127367713194</v>
      </c>
      <c r="AC1125">
        <v>507.98140611157902</v>
      </c>
      <c r="AD1125">
        <v>662.83054657611399</v>
      </c>
      <c r="AE1125">
        <v>489.648538462506</v>
      </c>
      <c r="AF1125">
        <v>471.45467310764002</v>
      </c>
      <c r="AG1125">
        <v>462.96443513917097</v>
      </c>
      <c r="AH1125">
        <v>499.445605703409</v>
      </c>
      <c r="AI1125">
        <v>549.09793461339495</v>
      </c>
      <c r="AJ1125">
        <v>467.09693470058102</v>
      </c>
      <c r="AK1125">
        <v>455.99093580490103</v>
      </c>
      <c r="AL1125">
        <v>505.18890599429398</v>
      </c>
      <c r="AM1125">
        <v>521.21238826594197</v>
      </c>
      <c r="AN1125">
        <v>508.12761655085302</v>
      </c>
      <c r="AO1125">
        <v>557.80056152886903</v>
      </c>
      <c r="AP1125">
        <v>504.34791987392998</v>
      </c>
      <c r="AQ1125">
        <v>497</v>
      </c>
      <c r="AR1125">
        <v>552.69456402846299</v>
      </c>
      <c r="AS1125">
        <v>716.55649288559096</v>
      </c>
      <c r="AT1125">
        <v>946.15327843695695</v>
      </c>
      <c r="AU1125">
        <v>1018.30147854019</v>
      </c>
      <c r="AV1125">
        <v>949.38090544197905</v>
      </c>
      <c r="AW1125">
        <v>1065.0110687005699</v>
      </c>
      <c r="AX1125">
        <v>1178.5583227530001</v>
      </c>
      <c r="AY1125">
        <v>1219.8854660961499</v>
      </c>
      <c r="AZ1125">
        <v>1164.19567165791</v>
      </c>
      <c r="BA1125">
        <v>1069.3961274501</v>
      </c>
      <c r="BB1125">
        <v>1122.2660912429301</v>
      </c>
      <c r="BC1125">
        <v>1159.7445475704999</v>
      </c>
      <c r="BD1125">
        <v>1211.4753379067199</v>
      </c>
      <c r="BE1125">
        <v>1378.7213965578901</v>
      </c>
      <c r="BF1125">
        <v>1381.93295778785</v>
      </c>
      <c r="BG1125">
        <v>1439.4933395042699</v>
      </c>
      <c r="BH1125">
        <v>1175.20054582896</v>
      </c>
      <c r="BI1125">
        <v>1149.2119328814699</v>
      </c>
      <c r="BJ1125">
        <v>1004.9868006704399</v>
      </c>
      <c r="BK1125">
        <v>1111.5832488066901</v>
      </c>
      <c r="BL1125">
        <v>878.22559402194804</v>
      </c>
      <c r="BM1125">
        <v>803.240732241096</v>
      </c>
      <c r="BN1125">
        <v>709.26221469208804</v>
      </c>
      <c r="BO1125">
        <v>701.64193267262601</v>
      </c>
      <c r="BP1125">
        <v>680.86057408602596</v>
      </c>
      <c r="BQ1125">
        <v>646.04850655189296</v>
      </c>
      <c r="BR1125">
        <v>582.61805813624903</v>
      </c>
      <c r="BS1125">
        <v>600.69439702406498</v>
      </c>
      <c r="BT1125">
        <v>622.70404292108503</v>
      </c>
      <c r="BU1125">
        <v>556.23744366660503</v>
      </c>
      <c r="BV1125">
        <v>661.23265790487903</v>
      </c>
      <c r="BW1125">
        <v>606.67086261676104</v>
      </c>
      <c r="BX1125">
        <v>614.72520637945001</v>
      </c>
      <c r="BY1125">
        <v>661.864304357121</v>
      </c>
      <c r="BZ1125">
        <v>581.01979522924296</v>
      </c>
      <c r="CA1125">
        <v>560.27837994932702</v>
      </c>
      <c r="CB1125">
        <v>571.40506016157406</v>
      </c>
      <c r="CC1125">
        <v>661.87841484685703</v>
      </c>
      <c r="CD1125">
        <v>528.21525980421802</v>
      </c>
      <c r="CE1125">
        <v>439</v>
      </c>
      <c r="CF1125">
        <v>533.08368122834804</v>
      </c>
      <c r="CG1125">
        <v>445</v>
      </c>
      <c r="CH1125">
        <v>507.31377501665497</v>
      </c>
      <c r="CI1125">
        <v>482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 x14ac:dyDescent="0.25">
      <c r="A1126">
        <v>269.93995997331501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513</v>
      </c>
      <c r="N1126">
        <v>1098.55633181948</v>
      </c>
      <c r="O1126">
        <v>977.93935772054601</v>
      </c>
      <c r="P1126">
        <v>870.96374947224194</v>
      </c>
      <c r="Q1126">
        <v>778.52929876549297</v>
      </c>
      <c r="R1126">
        <v>1448.0579115850001</v>
      </c>
      <c r="S1126">
        <v>1858.8870867138301</v>
      </c>
      <c r="T1126">
        <v>1242.04185602342</v>
      </c>
      <c r="U1126">
        <v>1111.0823158941701</v>
      </c>
      <c r="V1126">
        <v>838.44911042983597</v>
      </c>
      <c r="W1126">
        <v>636.25175301944296</v>
      </c>
      <c r="X1126">
        <v>682.24059299979399</v>
      </c>
      <c r="Y1126">
        <v>740.00907658694405</v>
      </c>
      <c r="Z1126">
        <v>474.89609497548599</v>
      </c>
      <c r="AA1126">
        <v>542.80334341283003</v>
      </c>
      <c r="AB1126">
        <v>615.77127367713194</v>
      </c>
      <c r="AC1126">
        <v>507.98140611157902</v>
      </c>
      <c r="AD1126">
        <v>662.83054657611399</v>
      </c>
      <c r="AE1126">
        <v>489.648538462506</v>
      </c>
      <c r="AF1126">
        <v>471.45467310764002</v>
      </c>
      <c r="AG1126">
        <v>462.96443513917097</v>
      </c>
      <c r="AH1126">
        <v>499.445605703409</v>
      </c>
      <c r="AI1126">
        <v>549.09793461339495</v>
      </c>
      <c r="AJ1126">
        <v>467.09693470058102</v>
      </c>
      <c r="AK1126">
        <v>455.99093580490103</v>
      </c>
      <c r="AL1126">
        <v>505.18890599429398</v>
      </c>
      <c r="AM1126">
        <v>521.21238826594197</v>
      </c>
      <c r="AN1126">
        <v>508.12761655085302</v>
      </c>
      <c r="AO1126">
        <v>557.80056152886903</v>
      </c>
      <c r="AP1126">
        <v>504.34791987392998</v>
      </c>
      <c r="AQ1126">
        <v>497</v>
      </c>
      <c r="AR1126">
        <v>552.69456402846299</v>
      </c>
      <c r="AS1126">
        <v>716.55649288559096</v>
      </c>
      <c r="AT1126">
        <v>946.15327843695695</v>
      </c>
      <c r="AU1126">
        <v>1018.30147854019</v>
      </c>
      <c r="AV1126">
        <v>949.38090544197905</v>
      </c>
      <c r="AW1126">
        <v>1065.0110687005699</v>
      </c>
      <c r="AX1126">
        <v>1178.5583227530001</v>
      </c>
      <c r="AY1126">
        <v>1219.8854660961499</v>
      </c>
      <c r="AZ1126">
        <v>1164.19567165791</v>
      </c>
      <c r="BA1126">
        <v>1069.3961274501</v>
      </c>
      <c r="BB1126">
        <v>1122.2660912429301</v>
      </c>
      <c r="BC1126">
        <v>1159.7445475704999</v>
      </c>
      <c r="BD1126">
        <v>1211.4753379067199</v>
      </c>
      <c r="BE1126">
        <v>1378.7213965578901</v>
      </c>
      <c r="BF1126">
        <v>1381.93295778785</v>
      </c>
      <c r="BG1126">
        <v>1439.4933395042699</v>
      </c>
      <c r="BH1126">
        <v>1175.20054582896</v>
      </c>
      <c r="BI1126">
        <v>1149.2119328814699</v>
      </c>
      <c r="BJ1126">
        <v>1004.9868006704399</v>
      </c>
      <c r="BK1126">
        <v>1111.5832488066901</v>
      </c>
      <c r="BL1126">
        <v>878.22559402194804</v>
      </c>
      <c r="BM1126">
        <v>803.240732241096</v>
      </c>
      <c r="BN1126">
        <v>709.26221469208804</v>
      </c>
      <c r="BO1126">
        <v>701.64193267262601</v>
      </c>
      <c r="BP1126">
        <v>680.86057408602596</v>
      </c>
      <c r="BQ1126">
        <v>646.04850655189296</v>
      </c>
      <c r="BR1126">
        <v>582.61805813624903</v>
      </c>
      <c r="BS1126">
        <v>600.69439702406498</v>
      </c>
      <c r="BT1126">
        <v>622.70404292108503</v>
      </c>
      <c r="BU1126">
        <v>556.23744366660503</v>
      </c>
      <c r="BV1126">
        <v>661.23265790487903</v>
      </c>
      <c r="BW1126">
        <v>606.67086261676104</v>
      </c>
      <c r="BX1126">
        <v>614.72520637945001</v>
      </c>
      <c r="BY1126">
        <v>661.864304357121</v>
      </c>
      <c r="BZ1126">
        <v>581.01979522924296</v>
      </c>
      <c r="CA1126">
        <v>560.27837994932702</v>
      </c>
      <c r="CB1126">
        <v>571.40506016157406</v>
      </c>
      <c r="CC1126">
        <v>661.87841484685703</v>
      </c>
      <c r="CD1126">
        <v>528.21525980421802</v>
      </c>
      <c r="CE1126">
        <v>439</v>
      </c>
      <c r="CF1126">
        <v>533.08368122834804</v>
      </c>
      <c r="CG1126">
        <v>445</v>
      </c>
      <c r="CH1126">
        <v>507.31377501665497</v>
      </c>
      <c r="CI1126">
        <v>482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 x14ac:dyDescent="0.25">
      <c r="A1127">
        <v>270.18012008005297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513</v>
      </c>
      <c r="N1127">
        <v>1098.55633181948</v>
      </c>
      <c r="O1127">
        <v>977.93935772054601</v>
      </c>
      <c r="P1127">
        <v>870.96374947224194</v>
      </c>
      <c r="Q1127">
        <v>778.52929876549297</v>
      </c>
      <c r="R1127">
        <v>1448.0579115850001</v>
      </c>
      <c r="S1127">
        <v>1858.8870867138301</v>
      </c>
      <c r="T1127">
        <v>1242.04185602342</v>
      </c>
      <c r="U1127">
        <v>1111.0823158941701</v>
      </c>
      <c r="V1127">
        <v>838.44911042983597</v>
      </c>
      <c r="W1127">
        <v>636.25175301944296</v>
      </c>
      <c r="X1127">
        <v>682.24059299979399</v>
      </c>
      <c r="Y1127">
        <v>740.00907658694405</v>
      </c>
      <c r="Z1127">
        <v>474.89609497548599</v>
      </c>
      <c r="AA1127">
        <v>542.80334341283003</v>
      </c>
      <c r="AB1127">
        <v>615.77127367713194</v>
      </c>
      <c r="AC1127">
        <v>507.98140611157902</v>
      </c>
      <c r="AD1127">
        <v>662.83054657611399</v>
      </c>
      <c r="AE1127">
        <v>489.648538462506</v>
      </c>
      <c r="AF1127">
        <v>471.45467310764002</v>
      </c>
      <c r="AG1127">
        <v>462.96443513917097</v>
      </c>
      <c r="AH1127">
        <v>499.445605703409</v>
      </c>
      <c r="AI1127">
        <v>549.09793461339495</v>
      </c>
      <c r="AJ1127">
        <v>467.09693470058102</v>
      </c>
      <c r="AK1127">
        <v>455.99093580490103</v>
      </c>
      <c r="AL1127">
        <v>505.18890599429398</v>
      </c>
      <c r="AM1127">
        <v>521.21238826594197</v>
      </c>
      <c r="AN1127">
        <v>508.12761655085302</v>
      </c>
      <c r="AO1127">
        <v>557.80056152886903</v>
      </c>
      <c r="AP1127">
        <v>504.34791987392998</v>
      </c>
      <c r="AQ1127">
        <v>497</v>
      </c>
      <c r="AR1127">
        <v>552.69456402846299</v>
      </c>
      <c r="AS1127">
        <v>716.55649288559096</v>
      </c>
      <c r="AT1127">
        <v>946.15327843695695</v>
      </c>
      <c r="AU1127">
        <v>1018.30147854019</v>
      </c>
      <c r="AV1127">
        <v>949.38090544197905</v>
      </c>
      <c r="AW1127">
        <v>1065.0110687005699</v>
      </c>
      <c r="AX1127">
        <v>1178.5583227530001</v>
      </c>
      <c r="AY1127">
        <v>1219.8854660961499</v>
      </c>
      <c r="AZ1127">
        <v>1164.19567165791</v>
      </c>
      <c r="BA1127">
        <v>1069.3961274501</v>
      </c>
      <c r="BB1127">
        <v>1122.2660912429301</v>
      </c>
      <c r="BC1127">
        <v>1159.7445475704999</v>
      </c>
      <c r="BD1127">
        <v>1211.4753379067199</v>
      </c>
      <c r="BE1127">
        <v>1378.7213965578901</v>
      </c>
      <c r="BF1127">
        <v>1381.93295778785</v>
      </c>
      <c r="BG1127">
        <v>1439.4933395042699</v>
      </c>
      <c r="BH1127">
        <v>1175.20054582896</v>
      </c>
      <c r="BI1127">
        <v>1149.2119328814699</v>
      </c>
      <c r="BJ1127">
        <v>1004.9868006704399</v>
      </c>
      <c r="BK1127">
        <v>1111.5832488066901</v>
      </c>
      <c r="BL1127">
        <v>878.22559402194804</v>
      </c>
      <c r="BM1127">
        <v>803.240732241096</v>
      </c>
      <c r="BN1127">
        <v>709.26221469208804</v>
      </c>
      <c r="BO1127">
        <v>701.64193267262601</v>
      </c>
      <c r="BP1127">
        <v>680.86057408602596</v>
      </c>
      <c r="BQ1127">
        <v>646.04850655189296</v>
      </c>
      <c r="BR1127">
        <v>582.61805813624903</v>
      </c>
      <c r="BS1127">
        <v>600.69439702406498</v>
      </c>
      <c r="BT1127">
        <v>622.70404292108503</v>
      </c>
      <c r="BU1127">
        <v>556.23744366660503</v>
      </c>
      <c r="BV1127">
        <v>661.23265790487903</v>
      </c>
      <c r="BW1127">
        <v>606.67086261676104</v>
      </c>
      <c r="BX1127">
        <v>614.72520637945001</v>
      </c>
      <c r="BY1127">
        <v>661.864304357121</v>
      </c>
      <c r="BZ1127">
        <v>581.01979522924296</v>
      </c>
      <c r="CA1127">
        <v>560.27837994932702</v>
      </c>
      <c r="CB1127">
        <v>571.40506016157406</v>
      </c>
      <c r="CC1127">
        <v>661.87841484685703</v>
      </c>
      <c r="CD1127">
        <v>528.21525980421802</v>
      </c>
      <c r="CE1127">
        <v>439</v>
      </c>
      <c r="CF1127">
        <v>533.08368122834804</v>
      </c>
      <c r="CG1127">
        <v>445</v>
      </c>
      <c r="CH1127">
        <v>507.31377501665497</v>
      </c>
      <c r="CI1127">
        <v>482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 x14ac:dyDescent="0.25">
      <c r="A1128">
        <v>270.42028018679099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513</v>
      </c>
      <c r="N1128">
        <v>1098.55633181948</v>
      </c>
      <c r="O1128">
        <v>977.93935772054601</v>
      </c>
      <c r="P1128">
        <v>870.96374947224194</v>
      </c>
      <c r="Q1128">
        <v>778.52929876549297</v>
      </c>
      <c r="R1128">
        <v>1448.0579115850001</v>
      </c>
      <c r="S1128">
        <v>1858.8870867138301</v>
      </c>
      <c r="T1128">
        <v>1242.04185602342</v>
      </c>
      <c r="U1128">
        <v>1111.0823158941701</v>
      </c>
      <c r="V1128">
        <v>838.44911042983597</v>
      </c>
      <c r="W1128">
        <v>636.25175301944296</v>
      </c>
      <c r="X1128">
        <v>682.24059299979399</v>
      </c>
      <c r="Y1128">
        <v>740.00907658694405</v>
      </c>
      <c r="Z1128">
        <v>474.89609497548599</v>
      </c>
      <c r="AA1128">
        <v>542.80334341283003</v>
      </c>
      <c r="AB1128">
        <v>615.77127367713194</v>
      </c>
      <c r="AC1128">
        <v>507.98140611157902</v>
      </c>
      <c r="AD1128">
        <v>662.83054657611399</v>
      </c>
      <c r="AE1128">
        <v>489.648538462506</v>
      </c>
      <c r="AF1128">
        <v>471.45467310764002</v>
      </c>
      <c r="AG1128">
        <v>462.96443513917097</v>
      </c>
      <c r="AH1128">
        <v>499.445605703409</v>
      </c>
      <c r="AI1128">
        <v>549.09793461339495</v>
      </c>
      <c r="AJ1128">
        <v>467.09693470058102</v>
      </c>
      <c r="AK1128">
        <v>455.99093580490103</v>
      </c>
      <c r="AL1128">
        <v>505.18890599429398</v>
      </c>
      <c r="AM1128">
        <v>521.21238826594197</v>
      </c>
      <c r="AN1128">
        <v>508.12761655085302</v>
      </c>
      <c r="AO1128">
        <v>557.80056152886903</v>
      </c>
      <c r="AP1128">
        <v>504.34791987392998</v>
      </c>
      <c r="AQ1128">
        <v>497</v>
      </c>
      <c r="AR1128">
        <v>552.69456402846299</v>
      </c>
      <c r="AS1128">
        <v>716.55649288559096</v>
      </c>
      <c r="AT1128">
        <v>946.15327843695695</v>
      </c>
      <c r="AU1128">
        <v>1018.30147854019</v>
      </c>
      <c r="AV1128">
        <v>949.38090544197905</v>
      </c>
      <c r="AW1128">
        <v>1065.0110687005699</v>
      </c>
      <c r="AX1128">
        <v>1178.5583227530001</v>
      </c>
      <c r="AY1128">
        <v>1219.8854660961499</v>
      </c>
      <c r="AZ1128">
        <v>1164.19567165791</v>
      </c>
      <c r="BA1128">
        <v>1069.3961274501</v>
      </c>
      <c r="BB1128">
        <v>1122.2660912429301</v>
      </c>
      <c r="BC1128">
        <v>1159.7445475704999</v>
      </c>
      <c r="BD1128">
        <v>1211.4753379067199</v>
      </c>
      <c r="BE1128">
        <v>1378.7213965578901</v>
      </c>
      <c r="BF1128">
        <v>1381.93295778785</v>
      </c>
      <c r="BG1128">
        <v>1439.4933395042699</v>
      </c>
      <c r="BH1128">
        <v>1175.20054582896</v>
      </c>
      <c r="BI1128">
        <v>1149.2119328814699</v>
      </c>
      <c r="BJ1128">
        <v>1004.9868006704399</v>
      </c>
      <c r="BK1128">
        <v>1111.5832488066901</v>
      </c>
      <c r="BL1128">
        <v>878.22559402194804</v>
      </c>
      <c r="BM1128">
        <v>803.240732241096</v>
      </c>
      <c r="BN1128">
        <v>709.26221469208804</v>
      </c>
      <c r="BO1128">
        <v>701.64193267262601</v>
      </c>
      <c r="BP1128">
        <v>680.86057408602596</v>
      </c>
      <c r="BQ1128">
        <v>646.04850655189296</v>
      </c>
      <c r="BR1128">
        <v>582.61805813624903</v>
      </c>
      <c r="BS1128">
        <v>600.69439702406498</v>
      </c>
      <c r="BT1128">
        <v>622.70404292108503</v>
      </c>
      <c r="BU1128">
        <v>556.23744366660503</v>
      </c>
      <c r="BV1128">
        <v>661.23265790487903</v>
      </c>
      <c r="BW1128">
        <v>606.67086261676104</v>
      </c>
      <c r="BX1128">
        <v>614.72520637945001</v>
      </c>
      <c r="BY1128">
        <v>661.864304357121</v>
      </c>
      <c r="BZ1128">
        <v>581.01979522924296</v>
      </c>
      <c r="CA1128">
        <v>560.27837994932702</v>
      </c>
      <c r="CB1128">
        <v>571.40506016157406</v>
      </c>
      <c r="CC1128">
        <v>661.87841484685703</v>
      </c>
      <c r="CD1128">
        <v>528.21525980421802</v>
      </c>
      <c r="CE1128">
        <v>439</v>
      </c>
      <c r="CF1128">
        <v>533.08368122834804</v>
      </c>
      <c r="CG1128">
        <v>445</v>
      </c>
      <c r="CH1128">
        <v>507.31377501665497</v>
      </c>
      <c r="CI1128">
        <v>482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 x14ac:dyDescent="0.25">
      <c r="A1129">
        <v>270.66044029352901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513</v>
      </c>
      <c r="N1129">
        <v>1098.55633181948</v>
      </c>
      <c r="O1129">
        <v>977.93935772054601</v>
      </c>
      <c r="P1129">
        <v>870.96374947224194</v>
      </c>
      <c r="Q1129">
        <v>778.52929876549297</v>
      </c>
      <c r="R1129">
        <v>1448.0579115850001</v>
      </c>
      <c r="S1129">
        <v>1858.8870867138301</v>
      </c>
      <c r="T1129">
        <v>1242.04185602342</v>
      </c>
      <c r="U1129">
        <v>1111.0823158941701</v>
      </c>
      <c r="V1129">
        <v>838.44911042983597</v>
      </c>
      <c r="W1129">
        <v>636.25175301944296</v>
      </c>
      <c r="X1129">
        <v>682.24059299979399</v>
      </c>
      <c r="Y1129">
        <v>740.00907658694405</v>
      </c>
      <c r="Z1129">
        <v>474.89609497548599</v>
      </c>
      <c r="AA1129">
        <v>542.80334341283003</v>
      </c>
      <c r="AB1129">
        <v>615.77127367713194</v>
      </c>
      <c r="AC1129">
        <v>507.98140611157902</v>
      </c>
      <c r="AD1129">
        <v>662.83054657611399</v>
      </c>
      <c r="AE1129">
        <v>489.648538462506</v>
      </c>
      <c r="AF1129">
        <v>471.45467310764002</v>
      </c>
      <c r="AG1129">
        <v>462.96443513917097</v>
      </c>
      <c r="AH1129">
        <v>499.445605703409</v>
      </c>
      <c r="AI1129">
        <v>549.09793461339495</v>
      </c>
      <c r="AJ1129">
        <v>467.09693470058102</v>
      </c>
      <c r="AK1129">
        <v>455.99093580490103</v>
      </c>
      <c r="AL1129">
        <v>505.18890599429398</v>
      </c>
      <c r="AM1129">
        <v>521.21238826594197</v>
      </c>
      <c r="AN1129">
        <v>508.12761655085302</v>
      </c>
      <c r="AO1129">
        <v>557.80056152886903</v>
      </c>
      <c r="AP1129">
        <v>504.34791987392998</v>
      </c>
      <c r="AQ1129">
        <v>497</v>
      </c>
      <c r="AR1129">
        <v>552.69456402846299</v>
      </c>
      <c r="AS1129">
        <v>716.55649288559096</v>
      </c>
      <c r="AT1129">
        <v>946.15327843695695</v>
      </c>
      <c r="AU1129">
        <v>1018.30147854019</v>
      </c>
      <c r="AV1129">
        <v>949.38090544197905</v>
      </c>
      <c r="AW1129">
        <v>1065.0110687005699</v>
      </c>
      <c r="AX1129">
        <v>1178.5583227530001</v>
      </c>
      <c r="AY1129">
        <v>1219.8854660961499</v>
      </c>
      <c r="AZ1129">
        <v>1164.19567165791</v>
      </c>
      <c r="BA1129">
        <v>1069.3961274501</v>
      </c>
      <c r="BB1129">
        <v>1122.2660912429301</v>
      </c>
      <c r="BC1129">
        <v>1159.7445475704999</v>
      </c>
      <c r="BD1129">
        <v>1211.4753379067199</v>
      </c>
      <c r="BE1129">
        <v>1378.7213965578901</v>
      </c>
      <c r="BF1129">
        <v>1381.93295778785</v>
      </c>
      <c r="BG1129">
        <v>1439.4933395042699</v>
      </c>
      <c r="BH1129">
        <v>1175.20054582896</v>
      </c>
      <c r="BI1129">
        <v>1149.2119328814699</v>
      </c>
      <c r="BJ1129">
        <v>1004.9868006704399</v>
      </c>
      <c r="BK1129">
        <v>1111.5832488066901</v>
      </c>
      <c r="BL1129">
        <v>878.22559402194804</v>
      </c>
      <c r="BM1129">
        <v>803.240732241096</v>
      </c>
      <c r="BN1129">
        <v>709.26221469208804</v>
      </c>
      <c r="BO1129">
        <v>701.64193267262601</v>
      </c>
      <c r="BP1129">
        <v>680.86057408602596</v>
      </c>
      <c r="BQ1129">
        <v>646.04850655189296</v>
      </c>
      <c r="BR1129">
        <v>611.37389102494899</v>
      </c>
      <c r="BS1129">
        <v>597.66138486499597</v>
      </c>
      <c r="BT1129">
        <v>640.43774563703903</v>
      </c>
      <c r="BU1129">
        <v>576.19900176590295</v>
      </c>
      <c r="BV1129">
        <v>661.23265790487903</v>
      </c>
      <c r="BW1129">
        <v>614.65475518039102</v>
      </c>
      <c r="BX1129">
        <v>614.72520637945001</v>
      </c>
      <c r="BY1129">
        <v>661.864304357121</v>
      </c>
      <c r="BZ1129">
        <v>581.01979522924296</v>
      </c>
      <c r="CA1129">
        <v>560.27837994932702</v>
      </c>
      <c r="CB1129">
        <v>590.01470642438505</v>
      </c>
      <c r="CC1129">
        <v>661.87841484685703</v>
      </c>
      <c r="CD1129">
        <v>528.21525980421802</v>
      </c>
      <c r="CE1129">
        <v>439</v>
      </c>
      <c r="CF1129">
        <v>533.08368122834804</v>
      </c>
      <c r="CG1129">
        <v>445</v>
      </c>
      <c r="CH1129">
        <v>507.31377501665497</v>
      </c>
      <c r="CI1129">
        <v>482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 x14ac:dyDescent="0.25">
      <c r="A1130">
        <v>270.900600400266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513</v>
      </c>
      <c r="N1130">
        <v>1098.55633181948</v>
      </c>
      <c r="O1130">
        <v>977.93935772054601</v>
      </c>
      <c r="P1130">
        <v>870.96374947224194</v>
      </c>
      <c r="Q1130">
        <v>778.52929876549297</v>
      </c>
      <c r="R1130">
        <v>1448.0579115850001</v>
      </c>
      <c r="S1130">
        <v>1858.8870867138301</v>
      </c>
      <c r="T1130">
        <v>1242.04185602342</v>
      </c>
      <c r="U1130">
        <v>1111.0823158941701</v>
      </c>
      <c r="V1130">
        <v>838.44911042983597</v>
      </c>
      <c r="W1130">
        <v>636.25175301944296</v>
      </c>
      <c r="X1130">
        <v>682.24059299979399</v>
      </c>
      <c r="Y1130">
        <v>740.00907658694405</v>
      </c>
      <c r="Z1130">
        <v>474.89609497548599</v>
      </c>
      <c r="AA1130">
        <v>542.80334341283003</v>
      </c>
      <c r="AB1130">
        <v>615.77127367713194</v>
      </c>
      <c r="AC1130">
        <v>507.98140611157902</v>
      </c>
      <c r="AD1130">
        <v>662.83054657611399</v>
      </c>
      <c r="AE1130">
        <v>489.648538462506</v>
      </c>
      <c r="AF1130">
        <v>471.45467310764002</v>
      </c>
      <c r="AG1130">
        <v>462.96443513917097</v>
      </c>
      <c r="AH1130">
        <v>499.445605703409</v>
      </c>
      <c r="AI1130">
        <v>549.09793461339495</v>
      </c>
      <c r="AJ1130">
        <v>467.09693470058102</v>
      </c>
      <c r="AK1130">
        <v>455.99093580490103</v>
      </c>
      <c r="AL1130">
        <v>505.18890599429398</v>
      </c>
      <c r="AM1130">
        <v>521.21238826594197</v>
      </c>
      <c r="AN1130">
        <v>508.12761655085302</v>
      </c>
      <c r="AO1130">
        <v>557.80056152886903</v>
      </c>
      <c r="AP1130">
        <v>504.34791987392998</v>
      </c>
      <c r="AQ1130">
        <v>497</v>
      </c>
      <c r="AR1130">
        <v>552.69456402846299</v>
      </c>
      <c r="AS1130">
        <v>716.55649288559096</v>
      </c>
      <c r="AT1130">
        <v>946.15327843695695</v>
      </c>
      <c r="AU1130">
        <v>1017.47843074227</v>
      </c>
      <c r="AV1130">
        <v>948.83553311911396</v>
      </c>
      <c r="AW1130">
        <v>1064.393508008</v>
      </c>
      <c r="AX1130">
        <v>1177.8480785594099</v>
      </c>
      <c r="AY1130">
        <v>1194.5095553321701</v>
      </c>
      <c r="AZ1130">
        <v>1147.18870779948</v>
      </c>
      <c r="BA1130">
        <v>1053.2638275163699</v>
      </c>
      <c r="BB1130">
        <v>1073.5204106248</v>
      </c>
      <c r="BC1130">
        <v>1142.8582204901099</v>
      </c>
      <c r="BD1130">
        <v>1192.32949290186</v>
      </c>
      <c r="BE1130">
        <v>1356.2686344982701</v>
      </c>
      <c r="BF1130">
        <v>1360.2355641885899</v>
      </c>
      <c r="BG1130">
        <v>1369.7228169320699</v>
      </c>
      <c r="BH1130">
        <v>1147.0173494129699</v>
      </c>
      <c r="BI1130">
        <v>1125.59688783297</v>
      </c>
      <c r="BJ1130">
        <v>1010.85013234545</v>
      </c>
      <c r="BK1130">
        <v>1051.82410435716</v>
      </c>
      <c r="BL1130">
        <v>862.004760719356</v>
      </c>
      <c r="BM1130">
        <v>787.320598468409</v>
      </c>
      <c r="BN1130">
        <v>714.19131407465602</v>
      </c>
      <c r="BO1130">
        <v>717.52216283712198</v>
      </c>
      <c r="BP1130">
        <v>671.57872601379802</v>
      </c>
      <c r="BQ1130">
        <v>634.60129252302602</v>
      </c>
      <c r="BR1130">
        <v>646.86292480776103</v>
      </c>
      <c r="BS1130">
        <v>588.86056968204798</v>
      </c>
      <c r="BT1130">
        <v>631.906881747478</v>
      </c>
      <c r="BU1130">
        <v>595.54880183168996</v>
      </c>
      <c r="BV1130">
        <v>652.63512442920501</v>
      </c>
      <c r="BW1130">
        <v>623.02741032025199</v>
      </c>
      <c r="BX1130">
        <v>614.672135161445</v>
      </c>
      <c r="BY1130">
        <v>661.94173075439096</v>
      </c>
      <c r="BZ1130">
        <v>574.88865540295399</v>
      </c>
      <c r="CA1130">
        <v>563.66806850249895</v>
      </c>
      <c r="CB1130">
        <v>613.05763933354501</v>
      </c>
      <c r="CC1130">
        <v>661.66619649501001</v>
      </c>
      <c r="CD1130">
        <v>528.21525980421802</v>
      </c>
      <c r="CE1130">
        <v>439</v>
      </c>
      <c r="CF1130">
        <v>533.08368122834804</v>
      </c>
      <c r="CG1130">
        <v>445</v>
      </c>
      <c r="CH1130">
        <v>507.31377501665497</v>
      </c>
      <c r="CI1130">
        <v>482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 x14ac:dyDescent="0.25">
      <c r="A1131">
        <v>271.14076050700402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491.88863082786003</v>
      </c>
      <c r="N1131">
        <v>1127.3002236695099</v>
      </c>
      <c r="O1131">
        <v>972.48086134946595</v>
      </c>
      <c r="P1131">
        <v>880.74739777872401</v>
      </c>
      <c r="Q1131">
        <v>763.15253049347098</v>
      </c>
      <c r="R1131">
        <v>1429.8835063476399</v>
      </c>
      <c r="S1131">
        <v>1793.4712006232401</v>
      </c>
      <c r="T1131">
        <v>1230.1550583179801</v>
      </c>
      <c r="U1131">
        <v>1245.7447017770501</v>
      </c>
      <c r="V1131">
        <v>990.43368373960698</v>
      </c>
      <c r="W1131">
        <v>737.36410092843005</v>
      </c>
      <c r="X1131">
        <v>758.53936379861</v>
      </c>
      <c r="Y1131">
        <v>836.29002193182396</v>
      </c>
      <c r="Z1131">
        <v>506.61849960413798</v>
      </c>
      <c r="AA1131">
        <v>578.54984724864698</v>
      </c>
      <c r="AB1131">
        <v>628.329517616879</v>
      </c>
      <c r="AC1131">
        <v>549.62614810131902</v>
      </c>
      <c r="AD1131">
        <v>695.85184683361194</v>
      </c>
      <c r="AE1131">
        <v>528.77995537970105</v>
      </c>
      <c r="AF1131">
        <v>528.005067182414</v>
      </c>
      <c r="AG1131">
        <v>507.05628942883499</v>
      </c>
      <c r="AH1131">
        <v>537.39729805953903</v>
      </c>
      <c r="AI1131">
        <v>600.96978332168806</v>
      </c>
      <c r="AJ1131">
        <v>503.69522481643901</v>
      </c>
      <c r="AK1131">
        <v>504.433098536383</v>
      </c>
      <c r="AL1131">
        <v>502.35085022003602</v>
      </c>
      <c r="AM1131">
        <v>570.03582998883098</v>
      </c>
      <c r="AN1131">
        <v>582.78615081877399</v>
      </c>
      <c r="AO1131">
        <v>614.20762687729405</v>
      </c>
      <c r="AP1131">
        <v>525.68916426175099</v>
      </c>
      <c r="AQ1131">
        <v>505.56430913213899</v>
      </c>
      <c r="AR1131">
        <v>625.199092478078</v>
      </c>
      <c r="AS1131">
        <v>804.79565195507405</v>
      </c>
      <c r="AT1131">
        <v>1127.46932200168</v>
      </c>
      <c r="AU1131">
        <v>1094.1891080402099</v>
      </c>
      <c r="AV1131">
        <v>1145.2465920196</v>
      </c>
      <c r="AW1131">
        <v>1309.91497429787</v>
      </c>
      <c r="AX1131">
        <v>1442.0999304305799</v>
      </c>
      <c r="AY1131">
        <v>1322.9022665800201</v>
      </c>
      <c r="AZ1131">
        <v>1514.2471713310399</v>
      </c>
      <c r="BA1131">
        <v>1343.6873759285099</v>
      </c>
      <c r="BB1131">
        <v>1313.3634876388201</v>
      </c>
      <c r="BC1131">
        <v>1476.8682125011601</v>
      </c>
      <c r="BD1131">
        <v>1560.43245221508</v>
      </c>
      <c r="BE1131">
        <v>1745.8586531937599</v>
      </c>
      <c r="BF1131">
        <v>1808.99873512106</v>
      </c>
      <c r="BG1131">
        <v>1641.34436159142</v>
      </c>
      <c r="BH1131">
        <v>1478.82552866995</v>
      </c>
      <c r="BI1131">
        <v>1440.8381503355199</v>
      </c>
      <c r="BJ1131">
        <v>1359.47951304048</v>
      </c>
      <c r="BK1131">
        <v>1242.1441625136999</v>
      </c>
      <c r="BL1131">
        <v>1033.9313798109099</v>
      </c>
      <c r="BM1131">
        <v>897.77409464658399</v>
      </c>
      <c r="BN1131">
        <v>819.35559181399003</v>
      </c>
      <c r="BO1131">
        <v>799.05712888151504</v>
      </c>
      <c r="BP1131">
        <v>704.41331892262895</v>
      </c>
      <c r="BQ1131">
        <v>677.68103486125199</v>
      </c>
      <c r="BR1131">
        <v>645.76051529221695</v>
      </c>
      <c r="BS1131">
        <v>594.20044792081899</v>
      </c>
      <c r="BT1131">
        <v>624.36847909582696</v>
      </c>
      <c r="BU1131">
        <v>607.99660775900998</v>
      </c>
      <c r="BV1131">
        <v>677.51456182652305</v>
      </c>
      <c r="BW1131">
        <v>649.15560236835699</v>
      </c>
      <c r="BX1131">
        <v>649.63368034713505</v>
      </c>
      <c r="BY1131">
        <v>722.30620957640895</v>
      </c>
      <c r="BZ1131">
        <v>579.43307962252902</v>
      </c>
      <c r="CA1131">
        <v>637.391487294846</v>
      </c>
      <c r="CB1131">
        <v>651.60810191154997</v>
      </c>
      <c r="CC1131">
        <v>655.86999471576405</v>
      </c>
      <c r="CD1131">
        <v>540.98772203469798</v>
      </c>
      <c r="CE1131">
        <v>434.14110611112602</v>
      </c>
      <c r="CF1131">
        <v>532.38661250941504</v>
      </c>
      <c r="CG1131">
        <v>445</v>
      </c>
      <c r="CH1131">
        <v>546.46584360148097</v>
      </c>
      <c r="CI1131">
        <v>478.93677214163199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 x14ac:dyDescent="0.25">
      <c r="A1132">
        <v>271.38092061374198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435</v>
      </c>
      <c r="N1132">
        <v>1130.5354619232801</v>
      </c>
      <c r="O1132">
        <v>928.35953849559303</v>
      </c>
      <c r="P1132">
        <v>872.35749954855305</v>
      </c>
      <c r="Q1132">
        <v>723.821010741245</v>
      </c>
      <c r="R1132">
        <v>1336.89670447037</v>
      </c>
      <c r="S1132">
        <v>1609.8931567556999</v>
      </c>
      <c r="T1132">
        <v>1165.1497039798601</v>
      </c>
      <c r="U1132">
        <v>1454.3924539114801</v>
      </c>
      <c r="V1132">
        <v>1224.34427387907</v>
      </c>
      <c r="W1132">
        <v>943.24438046754506</v>
      </c>
      <c r="X1132">
        <v>918.91948323470103</v>
      </c>
      <c r="Y1132">
        <v>1012.41633220199</v>
      </c>
      <c r="Z1132">
        <v>562.96912933918304</v>
      </c>
      <c r="AA1132">
        <v>630.80240498443095</v>
      </c>
      <c r="AB1132">
        <v>668.61015036456297</v>
      </c>
      <c r="AC1132">
        <v>582.502488986245</v>
      </c>
      <c r="AD1132">
        <v>779.86406614125099</v>
      </c>
      <c r="AE1132">
        <v>572.31895925134302</v>
      </c>
      <c r="AF1132">
        <v>612.88018738737799</v>
      </c>
      <c r="AG1132">
        <v>563.62656260967799</v>
      </c>
      <c r="AH1132">
        <v>595.332902581285</v>
      </c>
      <c r="AI1132">
        <v>677.32778091651403</v>
      </c>
      <c r="AJ1132">
        <v>548.50701225331204</v>
      </c>
      <c r="AK1132">
        <v>566.14193798917199</v>
      </c>
      <c r="AL1132">
        <v>526.47371134550701</v>
      </c>
      <c r="AM1132">
        <v>640.16835662601102</v>
      </c>
      <c r="AN1132">
        <v>703.39094323764903</v>
      </c>
      <c r="AO1132">
        <v>710.634372894688</v>
      </c>
      <c r="AP1132">
        <v>568.68266614534195</v>
      </c>
      <c r="AQ1132">
        <v>533.62887107678102</v>
      </c>
      <c r="AR1132">
        <v>737.46557283927996</v>
      </c>
      <c r="AS1132">
        <v>981.12265080561394</v>
      </c>
      <c r="AT1132">
        <v>1401.21847535761</v>
      </c>
      <c r="AU1132">
        <v>1338.81639991529</v>
      </c>
      <c r="AV1132">
        <v>1408.2490498265699</v>
      </c>
      <c r="AW1132">
        <v>1654.7545602288401</v>
      </c>
      <c r="AX1132">
        <v>1804.90346188423</v>
      </c>
      <c r="AY1132">
        <v>1626.1100414908201</v>
      </c>
      <c r="AZ1132">
        <v>1898.7958010287</v>
      </c>
      <c r="BA1132">
        <v>1675.7846704359599</v>
      </c>
      <c r="BB1132">
        <v>1602.87083445852</v>
      </c>
      <c r="BC1132">
        <v>1842.27066437452</v>
      </c>
      <c r="BD1132">
        <v>1940.13587455171</v>
      </c>
      <c r="BE1132">
        <v>2136.6700570051198</v>
      </c>
      <c r="BF1132">
        <v>2310.2947757915899</v>
      </c>
      <c r="BG1132">
        <v>2012.3682863644201</v>
      </c>
      <c r="BH1132">
        <v>1787.3824051648901</v>
      </c>
      <c r="BI1132">
        <v>1714.9848985385099</v>
      </c>
      <c r="BJ1132">
        <v>1583.6829712911999</v>
      </c>
      <c r="BK1132">
        <v>1374.8249833111599</v>
      </c>
      <c r="BL1132">
        <v>1124.60900462171</v>
      </c>
      <c r="BM1132">
        <v>944.796487556079</v>
      </c>
      <c r="BN1132">
        <v>848.65477409763696</v>
      </c>
      <c r="BO1132">
        <v>821.01254025267997</v>
      </c>
      <c r="BP1132">
        <v>705.66733929462805</v>
      </c>
      <c r="BQ1132">
        <v>684.03321573146798</v>
      </c>
      <c r="BR1132">
        <v>641.72373664802797</v>
      </c>
      <c r="BS1132">
        <v>593.41073893249995</v>
      </c>
      <c r="BT1132">
        <v>626.09827914051402</v>
      </c>
      <c r="BU1132">
        <v>597.73148022826604</v>
      </c>
      <c r="BV1132">
        <v>677.75427775110495</v>
      </c>
      <c r="BW1132">
        <v>637.12174125358797</v>
      </c>
      <c r="BX1132">
        <v>648.00679727169802</v>
      </c>
      <c r="BY1132">
        <v>734.57115270338102</v>
      </c>
      <c r="BZ1132">
        <v>568.839753798174</v>
      </c>
      <c r="CA1132">
        <v>646.92997969372902</v>
      </c>
      <c r="CB1132">
        <v>645.87675571754801</v>
      </c>
      <c r="CC1132">
        <v>658.52151525330396</v>
      </c>
      <c r="CD1132">
        <v>530.26644349483604</v>
      </c>
      <c r="CE1132">
        <v>431.38672033253403</v>
      </c>
      <c r="CF1132">
        <v>531.66052374413005</v>
      </c>
      <c r="CG1132">
        <v>0</v>
      </c>
      <c r="CH1132">
        <v>614.09500084319995</v>
      </c>
      <c r="CI1132">
        <v>486.501079295983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 x14ac:dyDescent="0.25">
      <c r="A1133">
        <v>271.62108072047999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435</v>
      </c>
      <c r="N1133">
        <v>1130.5354619232801</v>
      </c>
      <c r="O1133">
        <v>928.35953849559303</v>
      </c>
      <c r="P1133">
        <v>872.35749954855305</v>
      </c>
      <c r="Q1133">
        <v>723.821010741245</v>
      </c>
      <c r="R1133">
        <v>1336.89670447037</v>
      </c>
      <c r="S1133">
        <v>1609.8931567556999</v>
      </c>
      <c r="T1133">
        <v>1165.1497039798601</v>
      </c>
      <c r="U1133">
        <v>1454.3924539114801</v>
      </c>
      <c r="V1133">
        <v>1224.34427387907</v>
      </c>
      <c r="W1133">
        <v>943.24438046754506</v>
      </c>
      <c r="X1133">
        <v>918.91948323470103</v>
      </c>
      <c r="Y1133">
        <v>1012.41633220199</v>
      </c>
      <c r="Z1133">
        <v>562.96912933918304</v>
      </c>
      <c r="AA1133">
        <v>630.80240498443095</v>
      </c>
      <c r="AB1133">
        <v>668.61015036456297</v>
      </c>
      <c r="AC1133">
        <v>582.502488986245</v>
      </c>
      <c r="AD1133">
        <v>779.86406614125099</v>
      </c>
      <c r="AE1133">
        <v>572.31895925134302</v>
      </c>
      <c r="AF1133">
        <v>612.88018738737799</v>
      </c>
      <c r="AG1133">
        <v>563.62656260967799</v>
      </c>
      <c r="AH1133">
        <v>595.332902581285</v>
      </c>
      <c r="AI1133">
        <v>677.32778091651403</v>
      </c>
      <c r="AJ1133">
        <v>548.50701225331204</v>
      </c>
      <c r="AK1133">
        <v>566.14193798917199</v>
      </c>
      <c r="AL1133">
        <v>526.47371134550701</v>
      </c>
      <c r="AM1133">
        <v>640.16835662601102</v>
      </c>
      <c r="AN1133">
        <v>703.39094323764903</v>
      </c>
      <c r="AO1133">
        <v>710.634372894688</v>
      </c>
      <c r="AP1133">
        <v>568.68266614534195</v>
      </c>
      <c r="AQ1133">
        <v>533.62887107678102</v>
      </c>
      <c r="AR1133">
        <v>737.46557283927996</v>
      </c>
      <c r="AS1133">
        <v>981.12265080561394</v>
      </c>
      <c r="AT1133">
        <v>1401.21847535761</v>
      </c>
      <c r="AU1133">
        <v>1338.81639991529</v>
      </c>
      <c r="AV1133">
        <v>1408.2490498265699</v>
      </c>
      <c r="AW1133">
        <v>1654.7545602288401</v>
      </c>
      <c r="AX1133">
        <v>1804.90346188423</v>
      </c>
      <c r="AY1133">
        <v>1626.1100414908201</v>
      </c>
      <c r="AZ1133">
        <v>1898.7958010287</v>
      </c>
      <c r="BA1133">
        <v>1675.7846704359599</v>
      </c>
      <c r="BB1133">
        <v>1602.87083445852</v>
      </c>
      <c r="BC1133">
        <v>1842.27066437452</v>
      </c>
      <c r="BD1133">
        <v>1940.13587455171</v>
      </c>
      <c r="BE1133">
        <v>2136.6700570051198</v>
      </c>
      <c r="BF1133">
        <v>2310.2947757915899</v>
      </c>
      <c r="BG1133">
        <v>2012.3682863644201</v>
      </c>
      <c r="BH1133">
        <v>1787.3824051648901</v>
      </c>
      <c r="BI1133">
        <v>1714.9848985385099</v>
      </c>
      <c r="BJ1133">
        <v>1583.6829712911999</v>
      </c>
      <c r="BK1133">
        <v>1374.8249833111599</v>
      </c>
      <c r="BL1133">
        <v>1124.60900462171</v>
      </c>
      <c r="BM1133">
        <v>944.796487556079</v>
      </c>
      <c r="BN1133">
        <v>848.65477409763696</v>
      </c>
      <c r="BO1133">
        <v>821.01254025267997</v>
      </c>
      <c r="BP1133">
        <v>705.66733929462805</v>
      </c>
      <c r="BQ1133">
        <v>684.03321573146798</v>
      </c>
      <c r="BR1133">
        <v>641.72373664802797</v>
      </c>
      <c r="BS1133">
        <v>593.41073893249995</v>
      </c>
      <c r="BT1133">
        <v>626.09827914051402</v>
      </c>
      <c r="BU1133">
        <v>597.73148022826604</v>
      </c>
      <c r="BV1133">
        <v>677.75427775110495</v>
      </c>
      <c r="BW1133">
        <v>637.12174125358797</v>
      </c>
      <c r="BX1133">
        <v>648.00679727169802</v>
      </c>
      <c r="BY1133">
        <v>734.57115270338102</v>
      </c>
      <c r="BZ1133">
        <v>568.839753798174</v>
      </c>
      <c r="CA1133">
        <v>646.92997969372902</v>
      </c>
      <c r="CB1133">
        <v>645.87675571754801</v>
      </c>
      <c r="CC1133">
        <v>658.52151525330396</v>
      </c>
      <c r="CD1133">
        <v>530.26644349483604</v>
      </c>
      <c r="CE1133">
        <v>431.38672033253403</v>
      </c>
      <c r="CF1133">
        <v>531.66052374413005</v>
      </c>
      <c r="CG1133">
        <v>0</v>
      </c>
      <c r="CH1133">
        <v>614.09500084319995</v>
      </c>
      <c r="CI1133">
        <v>486.501079295983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 x14ac:dyDescent="0.25">
      <c r="A1134">
        <v>271.86124082721801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435</v>
      </c>
      <c r="N1134">
        <v>1130.5354619232801</v>
      </c>
      <c r="O1134">
        <v>928.35953849559303</v>
      </c>
      <c r="P1134">
        <v>872.35749954855305</v>
      </c>
      <c r="Q1134">
        <v>723.821010741245</v>
      </c>
      <c r="R1134">
        <v>1336.89670447037</v>
      </c>
      <c r="S1134">
        <v>1609.8931567556999</v>
      </c>
      <c r="T1134">
        <v>1165.1497039798601</v>
      </c>
      <c r="U1134">
        <v>1454.3924539114801</v>
      </c>
      <c r="V1134">
        <v>1224.34427387907</v>
      </c>
      <c r="W1134">
        <v>943.24438046754506</v>
      </c>
      <c r="X1134">
        <v>918.91948323470103</v>
      </c>
      <c r="Y1134">
        <v>1012.41633220199</v>
      </c>
      <c r="Z1134">
        <v>562.96912933918304</v>
      </c>
      <c r="AA1134">
        <v>630.80240498443095</v>
      </c>
      <c r="AB1134">
        <v>668.61015036456297</v>
      </c>
      <c r="AC1134">
        <v>582.502488986245</v>
      </c>
      <c r="AD1134">
        <v>779.86406614125099</v>
      </c>
      <c r="AE1134">
        <v>572.31895925134302</v>
      </c>
      <c r="AF1134">
        <v>612.88018738737799</v>
      </c>
      <c r="AG1134">
        <v>563.62656260967799</v>
      </c>
      <c r="AH1134">
        <v>595.332902581285</v>
      </c>
      <c r="AI1134">
        <v>677.32778091651403</v>
      </c>
      <c r="AJ1134">
        <v>548.50701225331204</v>
      </c>
      <c r="AK1134">
        <v>566.14193798917199</v>
      </c>
      <c r="AL1134">
        <v>526.47371134550701</v>
      </c>
      <c r="AM1134">
        <v>640.16835662601102</v>
      </c>
      <c r="AN1134">
        <v>703.39094323764903</v>
      </c>
      <c r="AO1134">
        <v>710.634372894688</v>
      </c>
      <c r="AP1134">
        <v>568.68266614534195</v>
      </c>
      <c r="AQ1134">
        <v>533.62887107678102</v>
      </c>
      <c r="AR1134">
        <v>737.46557283927996</v>
      </c>
      <c r="AS1134">
        <v>981.12265080561394</v>
      </c>
      <c r="AT1134">
        <v>1401.21847535761</v>
      </c>
      <c r="AU1134">
        <v>1338.81639991529</v>
      </c>
      <c r="AV1134">
        <v>1408.2490498265699</v>
      </c>
      <c r="AW1134">
        <v>1654.7545602288401</v>
      </c>
      <c r="AX1134">
        <v>1804.90346188423</v>
      </c>
      <c r="AY1134">
        <v>1418.33354255257</v>
      </c>
      <c r="AZ1134">
        <v>1898.7958010287</v>
      </c>
      <c r="BA1134">
        <v>1675.7846704359599</v>
      </c>
      <c r="BB1134">
        <v>1602.87083445852</v>
      </c>
      <c r="BC1134">
        <v>1842.27066437452</v>
      </c>
      <c r="BD1134">
        <v>1940.13587455171</v>
      </c>
      <c r="BE1134">
        <v>2136.6700570051198</v>
      </c>
      <c r="BF1134">
        <v>1917.7620161309201</v>
      </c>
      <c r="BG1134">
        <v>2012.3682863644201</v>
      </c>
      <c r="BH1134">
        <v>1787.3824051648901</v>
      </c>
      <c r="BI1134">
        <v>1483.0650892471699</v>
      </c>
      <c r="BJ1134">
        <v>1583.6829712911999</v>
      </c>
      <c r="BK1134">
        <v>1374.8249833111599</v>
      </c>
      <c r="BL1134">
        <v>1124.60900462171</v>
      </c>
      <c r="BM1134">
        <v>944.796487556079</v>
      </c>
      <c r="BN1134">
        <v>848.65477409763696</v>
      </c>
      <c r="BO1134">
        <v>821.01254025267997</v>
      </c>
      <c r="BP1134">
        <v>705.66733929462805</v>
      </c>
      <c r="BQ1134">
        <v>684.03321573146798</v>
      </c>
      <c r="BR1134">
        <v>641.72373664802797</v>
      </c>
      <c r="BS1134">
        <v>594.59205268429503</v>
      </c>
      <c r="BT1134">
        <v>626.09827914051402</v>
      </c>
      <c r="BU1134">
        <v>599.19263424788801</v>
      </c>
      <c r="BV1134">
        <v>677.75427775110495</v>
      </c>
      <c r="BW1134">
        <v>646.48147956261596</v>
      </c>
      <c r="BX1134">
        <v>648.00679727169802</v>
      </c>
      <c r="BY1134">
        <v>734.57115270338102</v>
      </c>
      <c r="BZ1134">
        <v>548.89239997243703</v>
      </c>
      <c r="CA1134">
        <v>646.92997969372902</v>
      </c>
      <c r="CB1134">
        <v>645.87675571754801</v>
      </c>
      <c r="CC1134">
        <v>658.52151525330396</v>
      </c>
      <c r="CD1134">
        <v>530.26644349483604</v>
      </c>
      <c r="CE1134">
        <v>431.38672033253403</v>
      </c>
      <c r="CF1134">
        <v>531.66052374413005</v>
      </c>
      <c r="CG1134">
        <v>0</v>
      </c>
      <c r="CH1134">
        <v>614.09500084319995</v>
      </c>
      <c r="CI1134">
        <v>486.501079295983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 x14ac:dyDescent="0.25">
      <c r="A1135">
        <v>272.10140093395597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435</v>
      </c>
      <c r="N1135">
        <v>1130.5354619232801</v>
      </c>
      <c r="O1135">
        <v>928.35953849559303</v>
      </c>
      <c r="P1135">
        <v>872.35749954855305</v>
      </c>
      <c r="Q1135">
        <v>723.821010741245</v>
      </c>
      <c r="R1135">
        <v>1336.89670447037</v>
      </c>
      <c r="S1135">
        <v>1609.8931567556999</v>
      </c>
      <c r="T1135">
        <v>1165.1497039798601</v>
      </c>
      <c r="U1135">
        <v>1454.3924539114801</v>
      </c>
      <c r="V1135">
        <v>1224.34427387907</v>
      </c>
      <c r="W1135">
        <v>943.24438046754506</v>
      </c>
      <c r="X1135">
        <v>918.91948323470103</v>
      </c>
      <c r="Y1135">
        <v>1012.41633220199</v>
      </c>
      <c r="Z1135">
        <v>562.96912933918304</v>
      </c>
      <c r="AA1135">
        <v>630.80240498443095</v>
      </c>
      <c r="AB1135">
        <v>668.61015036456297</v>
      </c>
      <c r="AC1135">
        <v>582.502488986245</v>
      </c>
      <c r="AD1135">
        <v>779.86406614125099</v>
      </c>
      <c r="AE1135">
        <v>572.31895925134302</v>
      </c>
      <c r="AF1135">
        <v>612.88018738737799</v>
      </c>
      <c r="AG1135">
        <v>563.62656260967799</v>
      </c>
      <c r="AH1135">
        <v>595.332902581285</v>
      </c>
      <c r="AI1135">
        <v>677.32778091651403</v>
      </c>
      <c r="AJ1135">
        <v>548.50701225331204</v>
      </c>
      <c r="AK1135">
        <v>566.14193798917199</v>
      </c>
      <c r="AL1135">
        <v>526.47371134550701</v>
      </c>
      <c r="AM1135">
        <v>640.16835662601102</v>
      </c>
      <c r="AN1135">
        <v>703.39094323764903</v>
      </c>
      <c r="AO1135">
        <v>710.634372894688</v>
      </c>
      <c r="AP1135">
        <v>568.68266614534195</v>
      </c>
      <c r="AQ1135">
        <v>533.62887107678102</v>
      </c>
      <c r="AR1135">
        <v>737.46557283927996</v>
      </c>
      <c r="AS1135">
        <v>981.12265080561394</v>
      </c>
      <c r="AT1135">
        <v>1401.21847535761</v>
      </c>
      <c r="AU1135">
        <v>1338.81639991529</v>
      </c>
      <c r="AV1135">
        <v>1408.2490498265699</v>
      </c>
      <c r="AW1135">
        <v>1654.7545602288401</v>
      </c>
      <c r="AX1135">
        <v>1804.90346188423</v>
      </c>
      <c r="AY1135">
        <v>1358.09313542429</v>
      </c>
      <c r="AZ1135">
        <v>1898.7958010287</v>
      </c>
      <c r="BA1135">
        <v>1675.7846704359599</v>
      </c>
      <c r="BB1135">
        <v>1602.87083445852</v>
      </c>
      <c r="BC1135">
        <v>1842.27066437452</v>
      </c>
      <c r="BD1135">
        <v>1940.13587455171</v>
      </c>
      <c r="BE1135">
        <v>2136.6700570051198</v>
      </c>
      <c r="BF1135">
        <v>1876.72427589569</v>
      </c>
      <c r="BG1135">
        <v>2012.3682863644201</v>
      </c>
      <c r="BH1135">
        <v>1787.3824051648901</v>
      </c>
      <c r="BI1135">
        <v>1457.90184854367</v>
      </c>
      <c r="BJ1135">
        <v>1583.6829712911999</v>
      </c>
      <c r="BK1135">
        <v>1374.8249833111599</v>
      </c>
      <c r="BL1135">
        <v>1124.60900462171</v>
      </c>
      <c r="BM1135">
        <v>944.796487556079</v>
      </c>
      <c r="BN1135">
        <v>848.65477409763696</v>
      </c>
      <c r="BO1135">
        <v>821.01254025267997</v>
      </c>
      <c r="BP1135">
        <v>705.66733929462805</v>
      </c>
      <c r="BQ1135">
        <v>684.03321573146798</v>
      </c>
      <c r="BR1135">
        <v>641.72373664802797</v>
      </c>
      <c r="BS1135">
        <v>623.60064670664804</v>
      </c>
      <c r="BT1135">
        <v>626.09827914051402</v>
      </c>
      <c r="BU1135">
        <v>636.02088350230201</v>
      </c>
      <c r="BV1135">
        <v>677.75427775110495</v>
      </c>
      <c r="BW1135">
        <v>685.63221011335497</v>
      </c>
      <c r="BX1135">
        <v>648.00679727169802</v>
      </c>
      <c r="BY1135">
        <v>734.57115270338102</v>
      </c>
      <c r="BZ1135">
        <v>542.89411515240897</v>
      </c>
      <c r="CA1135">
        <v>646.92997969372902</v>
      </c>
      <c r="CB1135">
        <v>645.87675571754801</v>
      </c>
      <c r="CC1135">
        <v>658.52151525330396</v>
      </c>
      <c r="CD1135">
        <v>530.26644349483604</v>
      </c>
      <c r="CE1135">
        <v>431.38672033253403</v>
      </c>
      <c r="CF1135">
        <v>531.66052374413005</v>
      </c>
      <c r="CG1135">
        <v>0</v>
      </c>
      <c r="CH1135">
        <v>614.09500084319995</v>
      </c>
      <c r="CI1135">
        <v>486.501079295983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 x14ac:dyDescent="0.25">
      <c r="A1136">
        <v>272.34156104069302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435</v>
      </c>
      <c r="N1136">
        <v>1130.5354619232801</v>
      </c>
      <c r="O1136">
        <v>928.35953849559303</v>
      </c>
      <c r="P1136">
        <v>872.35749954855305</v>
      </c>
      <c r="Q1136">
        <v>723.821010741245</v>
      </c>
      <c r="R1136">
        <v>1336.89670447037</v>
      </c>
      <c r="S1136">
        <v>1609.8931567556999</v>
      </c>
      <c r="T1136">
        <v>1165.1497039798601</v>
      </c>
      <c r="U1136">
        <v>1454.3924539114801</v>
      </c>
      <c r="V1136">
        <v>1224.34427387907</v>
      </c>
      <c r="W1136">
        <v>943.24438046754506</v>
      </c>
      <c r="X1136">
        <v>918.91948323470103</v>
      </c>
      <c r="Y1136">
        <v>1012.41633220199</v>
      </c>
      <c r="Z1136">
        <v>562.96912933918304</v>
      </c>
      <c r="AA1136">
        <v>630.80240498443095</v>
      </c>
      <c r="AB1136">
        <v>668.61015036456297</v>
      </c>
      <c r="AC1136">
        <v>582.502488986245</v>
      </c>
      <c r="AD1136">
        <v>779.86406614125099</v>
      </c>
      <c r="AE1136">
        <v>572.31895925134302</v>
      </c>
      <c r="AF1136">
        <v>612.88018738737799</v>
      </c>
      <c r="AG1136">
        <v>563.62656260967799</v>
      </c>
      <c r="AH1136">
        <v>595.332902581285</v>
      </c>
      <c r="AI1136">
        <v>677.32778091651403</v>
      </c>
      <c r="AJ1136">
        <v>548.50701225331204</v>
      </c>
      <c r="AK1136">
        <v>566.14193798917199</v>
      </c>
      <c r="AL1136">
        <v>526.47371134550701</v>
      </c>
      <c r="AM1136">
        <v>640.16835662601102</v>
      </c>
      <c r="AN1136">
        <v>703.39094323764903</v>
      </c>
      <c r="AO1136">
        <v>710.634372894688</v>
      </c>
      <c r="AP1136">
        <v>568.68266614534195</v>
      </c>
      <c r="AQ1136">
        <v>533.62887107678102</v>
      </c>
      <c r="AR1136">
        <v>737.46557283927996</v>
      </c>
      <c r="AS1136">
        <v>981.12265080561394</v>
      </c>
      <c r="AT1136">
        <v>1401.21847535761</v>
      </c>
      <c r="AU1136">
        <v>1338.81639991529</v>
      </c>
      <c r="AV1136">
        <v>1408.2490498265699</v>
      </c>
      <c r="AW1136">
        <v>1654.7545602288401</v>
      </c>
      <c r="AX1136">
        <v>1804.90346188423</v>
      </c>
      <c r="AY1136">
        <v>1358.09313542429</v>
      </c>
      <c r="AZ1136">
        <v>1898.7958010287</v>
      </c>
      <c r="BA1136">
        <v>1675.7846704359599</v>
      </c>
      <c r="BB1136">
        <v>1602.87083445852</v>
      </c>
      <c r="BC1136">
        <v>1842.27066437452</v>
      </c>
      <c r="BD1136">
        <v>1940.13587455171</v>
      </c>
      <c r="BE1136">
        <v>2136.6700570051198</v>
      </c>
      <c r="BF1136">
        <v>1876.72427589569</v>
      </c>
      <c r="BG1136">
        <v>2012.3682863644201</v>
      </c>
      <c r="BH1136">
        <v>1787.3824051648901</v>
      </c>
      <c r="BI1136">
        <v>1457.90184854367</v>
      </c>
      <c r="BJ1136">
        <v>1583.6829712911999</v>
      </c>
      <c r="BK1136">
        <v>1374.8249833111599</v>
      </c>
      <c r="BL1136">
        <v>1124.60900462171</v>
      </c>
      <c r="BM1136">
        <v>944.796487556079</v>
      </c>
      <c r="BN1136">
        <v>848.65477409763696</v>
      </c>
      <c r="BO1136">
        <v>821.01254025267997</v>
      </c>
      <c r="BP1136">
        <v>705.66733929462805</v>
      </c>
      <c r="BQ1136">
        <v>684.03321573146798</v>
      </c>
      <c r="BR1136">
        <v>641.72373664802797</v>
      </c>
      <c r="BS1136">
        <v>623.60064670664804</v>
      </c>
      <c r="BT1136">
        <v>626.09827914051402</v>
      </c>
      <c r="BU1136">
        <v>636.02088350230201</v>
      </c>
      <c r="BV1136">
        <v>677.75427775110495</v>
      </c>
      <c r="BW1136">
        <v>685.63221011335497</v>
      </c>
      <c r="BX1136">
        <v>648.00679727169802</v>
      </c>
      <c r="BY1136">
        <v>734.57115270338102</v>
      </c>
      <c r="BZ1136">
        <v>542.89411515240897</v>
      </c>
      <c r="CA1136">
        <v>646.92997969372902</v>
      </c>
      <c r="CB1136">
        <v>645.87675571754801</v>
      </c>
      <c r="CC1136">
        <v>658.52151525330396</v>
      </c>
      <c r="CD1136">
        <v>530.26644349483604</v>
      </c>
      <c r="CE1136">
        <v>431.38672033253403</v>
      </c>
      <c r="CF1136">
        <v>531.66052374413005</v>
      </c>
      <c r="CG1136">
        <v>0</v>
      </c>
      <c r="CH1136">
        <v>614.09500084319995</v>
      </c>
      <c r="CI1136">
        <v>486.501079295983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 x14ac:dyDescent="0.25">
      <c r="A1137">
        <v>272.58172114743098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435</v>
      </c>
      <c r="N1137">
        <v>1130.5354619232801</v>
      </c>
      <c r="O1137">
        <v>928.35953849559303</v>
      </c>
      <c r="P1137">
        <v>872.35749954855305</v>
      </c>
      <c r="Q1137">
        <v>723.821010741245</v>
      </c>
      <c r="R1137">
        <v>1336.89670447037</v>
      </c>
      <c r="S1137">
        <v>1609.8931567556999</v>
      </c>
      <c r="T1137">
        <v>1165.1497039798601</v>
      </c>
      <c r="U1137">
        <v>1454.3924539114801</v>
      </c>
      <c r="V1137">
        <v>1224.34427387907</v>
      </c>
      <c r="W1137">
        <v>943.24438046754506</v>
      </c>
      <c r="X1137">
        <v>918.91948323470103</v>
      </c>
      <c r="Y1137">
        <v>1012.41633220199</v>
      </c>
      <c r="Z1137">
        <v>562.96912933918304</v>
      </c>
      <c r="AA1137">
        <v>630.80240498443095</v>
      </c>
      <c r="AB1137">
        <v>668.61015036456297</v>
      </c>
      <c r="AC1137">
        <v>582.502488986245</v>
      </c>
      <c r="AD1137">
        <v>779.86406614125099</v>
      </c>
      <c r="AE1137">
        <v>572.31895925134302</v>
      </c>
      <c r="AF1137">
        <v>612.88018738737799</v>
      </c>
      <c r="AG1137">
        <v>563.62656260967799</v>
      </c>
      <c r="AH1137">
        <v>595.332902581285</v>
      </c>
      <c r="AI1137">
        <v>677.32778091651403</v>
      </c>
      <c r="AJ1137">
        <v>548.50701225331204</v>
      </c>
      <c r="AK1137">
        <v>566.14193798917199</v>
      </c>
      <c r="AL1137">
        <v>526.47371134550701</v>
      </c>
      <c r="AM1137">
        <v>640.16835662601102</v>
      </c>
      <c r="AN1137">
        <v>703.39094323764903</v>
      </c>
      <c r="AO1137">
        <v>710.634372894688</v>
      </c>
      <c r="AP1137">
        <v>568.68266614534195</v>
      </c>
      <c r="AQ1137">
        <v>533.62887107678102</v>
      </c>
      <c r="AR1137">
        <v>737.46557283927996</v>
      </c>
      <c r="AS1137">
        <v>981.12265080561394</v>
      </c>
      <c r="AT1137">
        <v>1401.21847535761</v>
      </c>
      <c r="AU1137">
        <v>1338.81639991529</v>
      </c>
      <c r="AV1137">
        <v>1408.2490498265699</v>
      </c>
      <c r="AW1137">
        <v>1654.7545602288401</v>
      </c>
      <c r="AX1137">
        <v>1804.90346188423</v>
      </c>
      <c r="AY1137">
        <v>1358.09313542429</v>
      </c>
      <c r="AZ1137">
        <v>1898.7958010287</v>
      </c>
      <c r="BA1137">
        <v>1675.7846704359599</v>
      </c>
      <c r="BB1137">
        <v>1602.87083445852</v>
      </c>
      <c r="BC1137">
        <v>1842.27066437452</v>
      </c>
      <c r="BD1137">
        <v>1940.13587455171</v>
      </c>
      <c r="BE1137">
        <v>2136.6700570051198</v>
      </c>
      <c r="BF1137">
        <v>1876.72427589569</v>
      </c>
      <c r="BG1137">
        <v>2012.3682863644201</v>
      </c>
      <c r="BH1137">
        <v>1787.3824051648901</v>
      </c>
      <c r="BI1137">
        <v>1457.90184854367</v>
      </c>
      <c r="BJ1137">
        <v>1583.6829712911999</v>
      </c>
      <c r="BK1137">
        <v>1374.8249833111599</v>
      </c>
      <c r="BL1137">
        <v>1124.60900462171</v>
      </c>
      <c r="BM1137">
        <v>944.796487556079</v>
      </c>
      <c r="BN1137">
        <v>848.65477409763696</v>
      </c>
      <c r="BO1137">
        <v>821.01254025267997</v>
      </c>
      <c r="BP1137">
        <v>705.66733929462805</v>
      </c>
      <c r="BQ1137">
        <v>684.03321573146798</v>
      </c>
      <c r="BR1137">
        <v>641.72373664802797</v>
      </c>
      <c r="BS1137">
        <v>623.60064670664804</v>
      </c>
      <c r="BT1137">
        <v>626.09827914051402</v>
      </c>
      <c r="BU1137">
        <v>636.02088350230201</v>
      </c>
      <c r="BV1137">
        <v>677.75427775110495</v>
      </c>
      <c r="BW1137">
        <v>685.63221011335497</v>
      </c>
      <c r="BX1137">
        <v>648.00679727169802</v>
      </c>
      <c r="BY1137">
        <v>734.57115270338102</v>
      </c>
      <c r="BZ1137">
        <v>542.89411515240897</v>
      </c>
      <c r="CA1137">
        <v>646.92997969372902</v>
      </c>
      <c r="CB1137">
        <v>645.87675571754801</v>
      </c>
      <c r="CC1137">
        <v>658.52151525330396</v>
      </c>
      <c r="CD1137">
        <v>530.26644349483604</v>
      </c>
      <c r="CE1137">
        <v>431.38672033253403</v>
      </c>
      <c r="CF1137">
        <v>531.66052374413005</v>
      </c>
      <c r="CG1137">
        <v>0</v>
      </c>
      <c r="CH1137">
        <v>614.09500084319995</v>
      </c>
      <c r="CI1137">
        <v>486.501079295983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 x14ac:dyDescent="0.25">
      <c r="A1138">
        <v>272.821881254169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435</v>
      </c>
      <c r="N1138">
        <v>1130.5354619232801</v>
      </c>
      <c r="O1138">
        <v>928.35953849559303</v>
      </c>
      <c r="P1138">
        <v>872.35749954855305</v>
      </c>
      <c r="Q1138">
        <v>723.821010741245</v>
      </c>
      <c r="R1138">
        <v>1336.89670447037</v>
      </c>
      <c r="S1138">
        <v>1609.8931567556999</v>
      </c>
      <c r="T1138">
        <v>1165.1497039798601</v>
      </c>
      <c r="U1138">
        <v>1454.3924539114801</v>
      </c>
      <c r="V1138">
        <v>1224.34427387907</v>
      </c>
      <c r="W1138">
        <v>943.24438046754506</v>
      </c>
      <c r="X1138">
        <v>918.91948323470103</v>
      </c>
      <c r="Y1138">
        <v>1012.41633220199</v>
      </c>
      <c r="Z1138">
        <v>562.96912933918304</v>
      </c>
      <c r="AA1138">
        <v>630.80240498443095</v>
      </c>
      <c r="AB1138">
        <v>668.61015036456297</v>
      </c>
      <c r="AC1138">
        <v>582.502488986245</v>
      </c>
      <c r="AD1138">
        <v>779.86406614125099</v>
      </c>
      <c r="AE1138">
        <v>572.31895925134302</v>
      </c>
      <c r="AF1138">
        <v>612.88018738737799</v>
      </c>
      <c r="AG1138">
        <v>563.62656260967799</v>
      </c>
      <c r="AH1138">
        <v>595.332902581285</v>
      </c>
      <c r="AI1138">
        <v>677.32778091651403</v>
      </c>
      <c r="AJ1138">
        <v>548.50701225331204</v>
      </c>
      <c r="AK1138">
        <v>566.14193798917199</v>
      </c>
      <c r="AL1138">
        <v>526.47371134550701</v>
      </c>
      <c r="AM1138">
        <v>640.16835662601102</v>
      </c>
      <c r="AN1138">
        <v>703.39094323764903</v>
      </c>
      <c r="AO1138">
        <v>710.634372894688</v>
      </c>
      <c r="AP1138">
        <v>568.68266614534195</v>
      </c>
      <c r="AQ1138">
        <v>533.62887107678102</v>
      </c>
      <c r="AR1138">
        <v>737.46557283927996</v>
      </c>
      <c r="AS1138">
        <v>981.12265080561394</v>
      </c>
      <c r="AT1138">
        <v>1401.21847535761</v>
      </c>
      <c r="AU1138">
        <v>1338.81639991529</v>
      </c>
      <c r="AV1138">
        <v>1408.2490498265699</v>
      </c>
      <c r="AW1138">
        <v>1593.39386183393</v>
      </c>
      <c r="AX1138">
        <v>1804.90346188423</v>
      </c>
      <c r="AY1138">
        <v>1358.09313542429</v>
      </c>
      <c r="AZ1138">
        <v>1841.22667828045</v>
      </c>
      <c r="BA1138">
        <v>1624.2920319908701</v>
      </c>
      <c r="BB1138">
        <v>1608.6995500672999</v>
      </c>
      <c r="BC1138">
        <v>1772.6653902794101</v>
      </c>
      <c r="BD1138">
        <v>1881.60202491629</v>
      </c>
      <c r="BE1138">
        <v>1895.3176609085201</v>
      </c>
      <c r="BF1138">
        <v>1717.1698505981501</v>
      </c>
      <c r="BG1138">
        <v>1867.2669528558999</v>
      </c>
      <c r="BH1138">
        <v>1676.05911758189</v>
      </c>
      <c r="BI1138">
        <v>1386.18864880209</v>
      </c>
      <c r="BJ1138">
        <v>1488.5934896265101</v>
      </c>
      <c r="BK1138">
        <v>1386.1259873108099</v>
      </c>
      <c r="BL1138">
        <v>1132.2555027575299</v>
      </c>
      <c r="BM1138">
        <v>893.10118104379796</v>
      </c>
      <c r="BN1138">
        <v>856.04365788497796</v>
      </c>
      <c r="BO1138">
        <v>792.54174798847703</v>
      </c>
      <c r="BP1138">
        <v>676.55101609106305</v>
      </c>
      <c r="BQ1138">
        <v>706.550084652073</v>
      </c>
      <c r="BR1138">
        <v>618.53492405451198</v>
      </c>
      <c r="BS1138">
        <v>645.40337138554401</v>
      </c>
      <c r="BT1138">
        <v>656.06429479226597</v>
      </c>
      <c r="BU1138">
        <v>634.47815402290598</v>
      </c>
      <c r="BV1138">
        <v>679.113174470442</v>
      </c>
      <c r="BW1138">
        <v>663.08350394658305</v>
      </c>
      <c r="BX1138">
        <v>638.83047971413498</v>
      </c>
      <c r="BY1138">
        <v>734.57115270338102</v>
      </c>
      <c r="BZ1138">
        <v>542.92877618028297</v>
      </c>
      <c r="CA1138">
        <v>646.92997969372902</v>
      </c>
      <c r="CB1138">
        <v>645.87675571754801</v>
      </c>
      <c r="CC1138">
        <v>658.52151525330396</v>
      </c>
      <c r="CD1138">
        <v>530.26644349483604</v>
      </c>
      <c r="CE1138">
        <v>431.38672033253403</v>
      </c>
      <c r="CF1138">
        <v>531.66052374413005</v>
      </c>
      <c r="CG1138">
        <v>0</v>
      </c>
      <c r="CH1138">
        <v>614.09500084319995</v>
      </c>
      <c r="CI1138">
        <v>486.501079295983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 x14ac:dyDescent="0.25">
      <c r="A1139">
        <v>273.06204136090702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435</v>
      </c>
      <c r="N1139">
        <v>1130.5354619232801</v>
      </c>
      <c r="O1139">
        <v>928.35953849559303</v>
      </c>
      <c r="P1139">
        <v>872.35749954855305</v>
      </c>
      <c r="Q1139">
        <v>723.821010741245</v>
      </c>
      <c r="R1139">
        <v>1336.89670447037</v>
      </c>
      <c r="S1139">
        <v>1609.8931567556999</v>
      </c>
      <c r="T1139">
        <v>1079.6484405793201</v>
      </c>
      <c r="U1139">
        <v>1334.4278701416699</v>
      </c>
      <c r="V1139">
        <v>1129.78966483716</v>
      </c>
      <c r="W1139">
        <v>901.80524994614905</v>
      </c>
      <c r="X1139">
        <v>878.05862406814504</v>
      </c>
      <c r="Y1139">
        <v>975.07573091372001</v>
      </c>
      <c r="Z1139">
        <v>557.12057342925198</v>
      </c>
      <c r="AA1139">
        <v>609.39518594790104</v>
      </c>
      <c r="AB1139">
        <v>656.39447004166698</v>
      </c>
      <c r="AC1139">
        <v>578.25086934413696</v>
      </c>
      <c r="AD1139">
        <v>758.20810883510501</v>
      </c>
      <c r="AE1139">
        <v>543.23511015204394</v>
      </c>
      <c r="AF1139">
        <v>595.91836378564994</v>
      </c>
      <c r="AG1139">
        <v>561.74072164390896</v>
      </c>
      <c r="AH1139">
        <v>589.26823211566602</v>
      </c>
      <c r="AI1139">
        <v>638.41746940584596</v>
      </c>
      <c r="AJ1139">
        <v>542.79213447237703</v>
      </c>
      <c r="AK1139">
        <v>553.24216346287403</v>
      </c>
      <c r="AL1139">
        <v>522.13329499273902</v>
      </c>
      <c r="AM1139">
        <v>619.68026883159496</v>
      </c>
      <c r="AN1139">
        <v>671.31775912219496</v>
      </c>
      <c r="AO1139">
        <v>677.44828975329403</v>
      </c>
      <c r="AP1139">
        <v>554.03220353011204</v>
      </c>
      <c r="AQ1139">
        <v>522.59685318375898</v>
      </c>
      <c r="AR1139">
        <v>705.864999113571</v>
      </c>
      <c r="AS1139">
        <v>943.53461679742202</v>
      </c>
      <c r="AT1139">
        <v>1323.8505931264201</v>
      </c>
      <c r="AU1139">
        <v>1363.1455237094499</v>
      </c>
      <c r="AV1139">
        <v>1290.37654842797</v>
      </c>
      <c r="AW1139">
        <v>1340.82385594334</v>
      </c>
      <c r="AX1139">
        <v>1649.2041259912401</v>
      </c>
      <c r="AY1139">
        <v>1533.67232947913</v>
      </c>
      <c r="AZ1139">
        <v>1764.06032993807</v>
      </c>
      <c r="BA1139">
        <v>1555.3164459427401</v>
      </c>
      <c r="BB1139">
        <v>1549.21241865815</v>
      </c>
      <c r="BC1139">
        <v>1307.46945369639</v>
      </c>
      <c r="BD1139">
        <v>1473.37519056619</v>
      </c>
      <c r="BE1139">
        <v>1327.2156094060899</v>
      </c>
      <c r="BF1139">
        <v>1380.7218776024399</v>
      </c>
      <c r="BG1139">
        <v>1481.82383168144</v>
      </c>
      <c r="BH1139">
        <v>1689.9932597203599</v>
      </c>
      <c r="BI1139">
        <v>1553.7422859047299</v>
      </c>
      <c r="BJ1139">
        <v>1497.68299091631</v>
      </c>
      <c r="BK1139">
        <v>1449.0476980682199</v>
      </c>
      <c r="BL1139">
        <v>1182.58666588241</v>
      </c>
      <c r="BM1139">
        <v>930.246486500213</v>
      </c>
      <c r="BN1139">
        <v>891.15045681316803</v>
      </c>
      <c r="BO1139">
        <v>807.17048461245497</v>
      </c>
      <c r="BP1139">
        <v>702.83221689152504</v>
      </c>
      <c r="BQ1139">
        <v>715.75342052040196</v>
      </c>
      <c r="BR1139">
        <v>630.73074553812205</v>
      </c>
      <c r="BS1139">
        <v>675.98147168416801</v>
      </c>
      <c r="BT1139">
        <v>669.64903215120398</v>
      </c>
      <c r="BU1139">
        <v>632.83102479200898</v>
      </c>
      <c r="BV1139">
        <v>685.17845958096098</v>
      </c>
      <c r="BW1139">
        <v>636.80047507735003</v>
      </c>
      <c r="BX1139">
        <v>621.24800170581</v>
      </c>
      <c r="BY1139">
        <v>739.70320416763798</v>
      </c>
      <c r="BZ1139">
        <v>556.02278405027198</v>
      </c>
      <c r="CA1139">
        <v>610.33435028167696</v>
      </c>
      <c r="CB1139">
        <v>615.64885502972402</v>
      </c>
      <c r="CC1139">
        <v>629.13022939812902</v>
      </c>
      <c r="CD1139">
        <v>520.55073777006896</v>
      </c>
      <c r="CE1139">
        <v>431.38672033253403</v>
      </c>
      <c r="CF1139">
        <v>531.66052374413005</v>
      </c>
      <c r="CG1139">
        <v>0</v>
      </c>
      <c r="CH1139">
        <v>614.09500084319995</v>
      </c>
      <c r="CI1139">
        <v>486.501079295983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 x14ac:dyDescent="0.25">
      <c r="A1140">
        <v>273.30220146764498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435</v>
      </c>
      <c r="N1140">
        <v>1229.5673373560601</v>
      </c>
      <c r="O1140">
        <v>870.64950912284098</v>
      </c>
      <c r="P1140">
        <v>812.38223187710196</v>
      </c>
      <c r="Q1140">
        <v>695.20213257011005</v>
      </c>
      <c r="R1140">
        <v>1222.4819153241399</v>
      </c>
      <c r="S1140">
        <v>1428.02167787606</v>
      </c>
      <c r="T1140">
        <v>954.25332244068704</v>
      </c>
      <c r="U1140">
        <v>1205.4068328124799</v>
      </c>
      <c r="V1140">
        <v>1073.40116450908</v>
      </c>
      <c r="W1140">
        <v>1050.5878315856901</v>
      </c>
      <c r="X1140">
        <v>979.09356228638296</v>
      </c>
      <c r="Y1140">
        <v>1137.2181260935499</v>
      </c>
      <c r="Z1140">
        <v>627.44783042503195</v>
      </c>
      <c r="AA1140">
        <v>629.44595199425498</v>
      </c>
      <c r="AB1140">
        <v>737.60068522867698</v>
      </c>
      <c r="AC1140">
        <v>652.92368132639001</v>
      </c>
      <c r="AD1140">
        <v>843.51531849447497</v>
      </c>
      <c r="AE1140">
        <v>593.54572276768101</v>
      </c>
      <c r="AF1140">
        <v>610.67373514888698</v>
      </c>
      <c r="AG1140">
        <v>618.74064636824505</v>
      </c>
      <c r="AH1140">
        <v>677.83541881530505</v>
      </c>
      <c r="AI1140">
        <v>723.87610861808196</v>
      </c>
      <c r="AJ1140">
        <v>580.15142074106302</v>
      </c>
      <c r="AK1140">
        <v>558.33220588322695</v>
      </c>
      <c r="AL1140">
        <v>571.76748324519303</v>
      </c>
      <c r="AM1140">
        <v>665.30018898768401</v>
      </c>
      <c r="AN1140">
        <v>692.94037496085195</v>
      </c>
      <c r="AO1140">
        <v>688.43037038567104</v>
      </c>
      <c r="AP1140">
        <v>554.02975659921503</v>
      </c>
      <c r="AQ1140">
        <v>538.35047912853895</v>
      </c>
      <c r="AR1140">
        <v>716.23201195787101</v>
      </c>
      <c r="AS1140">
        <v>1076.7732711389499</v>
      </c>
      <c r="AT1140">
        <v>1453.82924144051</v>
      </c>
      <c r="AU1140">
        <v>1676.17323768598</v>
      </c>
      <c r="AV1140">
        <v>1530.1275855588799</v>
      </c>
      <c r="AW1140">
        <v>1560.2266851023901</v>
      </c>
      <c r="AX1140">
        <v>1978.7423934666999</v>
      </c>
      <c r="AY1140">
        <v>2034.1059209070299</v>
      </c>
      <c r="AZ1140">
        <v>2170.5232759659002</v>
      </c>
      <c r="BA1140">
        <v>1930.2049746242301</v>
      </c>
      <c r="BB1140">
        <v>1739.2395439756599</v>
      </c>
      <c r="BC1140">
        <v>1532.2554233441399</v>
      </c>
      <c r="BD1140">
        <v>1625.7222958765101</v>
      </c>
      <c r="BE1140">
        <v>1486.9082017368401</v>
      </c>
      <c r="BF1140">
        <v>1572.0373642301199</v>
      </c>
      <c r="BG1140">
        <v>1721.22146758893</v>
      </c>
      <c r="BH1140">
        <v>2012.7721520028199</v>
      </c>
      <c r="BI1140">
        <v>1904.32528711655</v>
      </c>
      <c r="BJ1140">
        <v>1746.7972682909499</v>
      </c>
      <c r="BK1140">
        <v>1668.68890499389</v>
      </c>
      <c r="BL1140">
        <v>1320.2260137620101</v>
      </c>
      <c r="BM1140">
        <v>1011.51384333566</v>
      </c>
      <c r="BN1140">
        <v>956.567691312237</v>
      </c>
      <c r="BO1140">
        <v>858.39155553698095</v>
      </c>
      <c r="BP1140">
        <v>733.81840910420203</v>
      </c>
      <c r="BQ1140">
        <v>735.96742990944597</v>
      </c>
      <c r="BR1140">
        <v>642.49758560877297</v>
      </c>
      <c r="BS1140">
        <v>688.51322584151103</v>
      </c>
      <c r="BT1140">
        <v>685.44552266932806</v>
      </c>
      <c r="BU1140">
        <v>650.29036152515096</v>
      </c>
      <c r="BV1140">
        <v>696.25789951541299</v>
      </c>
      <c r="BW1140">
        <v>641.63939524348802</v>
      </c>
      <c r="BX1140">
        <v>629.429699436482</v>
      </c>
      <c r="BY1140">
        <v>757.21202822672899</v>
      </c>
      <c r="BZ1140">
        <v>581.61316056831197</v>
      </c>
      <c r="CA1140">
        <v>608.07411570078398</v>
      </c>
      <c r="CB1140">
        <v>617.325062350645</v>
      </c>
      <c r="CC1140">
        <v>631.43124068864699</v>
      </c>
      <c r="CD1140">
        <v>517.34497804428702</v>
      </c>
      <c r="CE1140">
        <v>431.38672033253403</v>
      </c>
      <c r="CF1140">
        <v>533.55672236530995</v>
      </c>
      <c r="CG1140">
        <v>0</v>
      </c>
      <c r="CH1140">
        <v>579.39521278264704</v>
      </c>
      <c r="CI1140">
        <v>486.501079295983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 x14ac:dyDescent="0.25">
      <c r="A1141">
        <v>273.54236157438203</v>
      </c>
      <c r="B1141">
        <v>0</v>
      </c>
      <c r="C1141">
        <v>420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435</v>
      </c>
      <c r="N1141">
        <v>1240.48774444982</v>
      </c>
      <c r="O1141">
        <v>945.76592396836304</v>
      </c>
      <c r="P1141">
        <v>862.135407355339</v>
      </c>
      <c r="Q1141">
        <v>738.01692366792304</v>
      </c>
      <c r="R1141">
        <v>1255.5171945443001</v>
      </c>
      <c r="S1141">
        <v>1466.61497951469</v>
      </c>
      <c r="T1141">
        <v>979.73873290022505</v>
      </c>
      <c r="U1141">
        <v>1444.64520546415</v>
      </c>
      <c r="V1141">
        <v>1317.64444150534</v>
      </c>
      <c r="W1141">
        <v>1504.63433599667</v>
      </c>
      <c r="X1141">
        <v>1321.7055203458001</v>
      </c>
      <c r="Y1141">
        <v>1544.19356493089</v>
      </c>
      <c r="Z1141">
        <v>714.58857631455305</v>
      </c>
      <c r="AA1141">
        <v>692.25243014427997</v>
      </c>
      <c r="AB1141">
        <v>836.96686248507001</v>
      </c>
      <c r="AC1141">
        <v>761.15749138937804</v>
      </c>
      <c r="AD1141">
        <v>969.65268266626595</v>
      </c>
      <c r="AE1141">
        <v>670.69808865132097</v>
      </c>
      <c r="AF1141">
        <v>694.46739353918099</v>
      </c>
      <c r="AG1141">
        <v>701.85133524995797</v>
      </c>
      <c r="AH1141">
        <v>802.39194692291403</v>
      </c>
      <c r="AI1141">
        <v>820.31592984957501</v>
      </c>
      <c r="AJ1141">
        <v>659.03680650164301</v>
      </c>
      <c r="AK1141">
        <v>613.35583611866298</v>
      </c>
      <c r="AL1141">
        <v>652.44641535514802</v>
      </c>
      <c r="AM1141">
        <v>806.77396863613399</v>
      </c>
      <c r="AN1141">
        <v>866.52172502130804</v>
      </c>
      <c r="AO1141">
        <v>814.93050749146198</v>
      </c>
      <c r="AP1141">
        <v>650.26942244425902</v>
      </c>
      <c r="AQ1141">
        <v>638.91000300529095</v>
      </c>
      <c r="AR1141">
        <v>860.31662470966103</v>
      </c>
      <c r="AS1141">
        <v>1345.295622781</v>
      </c>
      <c r="AT1141">
        <v>1888.2312336331699</v>
      </c>
      <c r="AU1141">
        <v>2203.9959271564298</v>
      </c>
      <c r="AV1141">
        <v>2043.18688138571</v>
      </c>
      <c r="AW1141">
        <v>1937.23674943067</v>
      </c>
      <c r="AX1141">
        <v>2523.7653279831202</v>
      </c>
      <c r="AY1141">
        <v>2620.0598476391101</v>
      </c>
      <c r="AZ1141">
        <v>2782.17024180932</v>
      </c>
      <c r="BA1141">
        <v>2513.0835268535898</v>
      </c>
      <c r="BB1141">
        <v>2226.9835657000599</v>
      </c>
      <c r="BC1141">
        <v>1895.05142652473</v>
      </c>
      <c r="BD1141">
        <v>2008.3974003179601</v>
      </c>
      <c r="BE1141">
        <v>1776.4441070538801</v>
      </c>
      <c r="BF1141">
        <v>1919.27439689121</v>
      </c>
      <c r="BG1141">
        <v>2162.5267450852898</v>
      </c>
      <c r="BH1141">
        <v>2467.16003642445</v>
      </c>
      <c r="BI1141">
        <v>2319.24456443187</v>
      </c>
      <c r="BJ1141">
        <v>2053.2001543071301</v>
      </c>
      <c r="BK1141">
        <v>1850.4566392741301</v>
      </c>
      <c r="BL1141">
        <v>1455.8626994280601</v>
      </c>
      <c r="BM1141">
        <v>1071.8766986871999</v>
      </c>
      <c r="BN1141">
        <v>996.69349513434395</v>
      </c>
      <c r="BO1141">
        <v>862.92284207028695</v>
      </c>
      <c r="BP1141">
        <v>734.03633701295701</v>
      </c>
      <c r="BQ1141">
        <v>725.77323853938105</v>
      </c>
      <c r="BR1141">
        <v>632.317903534263</v>
      </c>
      <c r="BS1141">
        <v>676.63966818485301</v>
      </c>
      <c r="BT1141">
        <v>673.40489985185104</v>
      </c>
      <c r="BU1141">
        <v>639.26627866119202</v>
      </c>
      <c r="BV1141">
        <v>700.07784861664004</v>
      </c>
      <c r="BW1141">
        <v>617.68413578386298</v>
      </c>
      <c r="BX1141">
        <v>617.62031186104696</v>
      </c>
      <c r="BY1141">
        <v>742.13329683391805</v>
      </c>
      <c r="BZ1141">
        <v>578.02754506936299</v>
      </c>
      <c r="CA1141">
        <v>600.25304012203696</v>
      </c>
      <c r="CB1141">
        <v>603.87556707041097</v>
      </c>
      <c r="CC1141">
        <v>602.58253317860704</v>
      </c>
      <c r="CD1141">
        <v>503.622405483671</v>
      </c>
      <c r="CE1141">
        <v>435.18951848122299</v>
      </c>
      <c r="CF1141">
        <v>509.57486109489798</v>
      </c>
      <c r="CG1141">
        <v>0</v>
      </c>
      <c r="CH1141">
        <v>657.13695019274996</v>
      </c>
      <c r="CI1141">
        <v>555.58323791520002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 x14ac:dyDescent="0.25">
      <c r="A1142">
        <v>273.78252168111999</v>
      </c>
      <c r="B1142">
        <v>0</v>
      </c>
      <c r="C1142">
        <v>420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1081.7723058138999</v>
      </c>
      <c r="O1142">
        <v>838.36378173383002</v>
      </c>
      <c r="P1142">
        <v>796.36250003311</v>
      </c>
      <c r="Q1142">
        <v>688.80248856189803</v>
      </c>
      <c r="R1142">
        <v>1070.6728573912201</v>
      </c>
      <c r="S1142">
        <v>1129.28057408834</v>
      </c>
      <c r="T1142">
        <v>848.95731368305303</v>
      </c>
      <c r="U1142">
        <v>1315.81833947071</v>
      </c>
      <c r="V1142">
        <v>1265.1960020961401</v>
      </c>
      <c r="W1142">
        <v>1519.31502926486</v>
      </c>
      <c r="X1142">
        <v>1331.9994858544501</v>
      </c>
      <c r="Y1142">
        <v>1589.07359747645</v>
      </c>
      <c r="Z1142">
        <v>728.54804980708695</v>
      </c>
      <c r="AA1142">
        <v>704.57588414888698</v>
      </c>
      <c r="AB1142">
        <v>836.22507930803999</v>
      </c>
      <c r="AC1142">
        <v>789.12220309931695</v>
      </c>
      <c r="AD1142">
        <v>947.02181846173005</v>
      </c>
      <c r="AE1142">
        <v>686.43496532352697</v>
      </c>
      <c r="AF1142">
        <v>707.88913470553302</v>
      </c>
      <c r="AG1142">
        <v>719.99247115149706</v>
      </c>
      <c r="AH1142">
        <v>828.897597999769</v>
      </c>
      <c r="AI1142">
        <v>820.40484929395302</v>
      </c>
      <c r="AJ1142">
        <v>675.12742615611603</v>
      </c>
      <c r="AK1142">
        <v>623.88398650485203</v>
      </c>
      <c r="AL1142">
        <v>661.91328797574897</v>
      </c>
      <c r="AM1142">
        <v>828.88482495850701</v>
      </c>
      <c r="AN1142">
        <v>894.50471319596602</v>
      </c>
      <c r="AO1142">
        <v>816.41698044274699</v>
      </c>
      <c r="AP1142">
        <v>660.01379144922498</v>
      </c>
      <c r="AQ1142">
        <v>652.24340171309098</v>
      </c>
      <c r="AR1142">
        <v>872.18313170468105</v>
      </c>
      <c r="AS1142">
        <v>1331.7659581626001</v>
      </c>
      <c r="AT1142">
        <v>1829.4519114889799</v>
      </c>
      <c r="AU1142">
        <v>2154.7136793095001</v>
      </c>
      <c r="AV1142">
        <v>1991.27651132048</v>
      </c>
      <c r="AW1142">
        <v>1825.1751997690001</v>
      </c>
      <c r="AX1142">
        <v>2418.5929317720302</v>
      </c>
      <c r="AY1142">
        <v>2506.4399422337001</v>
      </c>
      <c r="AZ1142">
        <v>2686.5276076691798</v>
      </c>
      <c r="BA1142">
        <v>2419.2318069911498</v>
      </c>
      <c r="BB1142">
        <v>2103.7555013766701</v>
      </c>
      <c r="BC1142">
        <v>1770.65844443848</v>
      </c>
      <c r="BD1142">
        <v>1876.40397609514</v>
      </c>
      <c r="BE1142">
        <v>1636.2892553792601</v>
      </c>
      <c r="BF1142">
        <v>1740.52643003911</v>
      </c>
      <c r="BG1142">
        <v>1975.5733215274199</v>
      </c>
      <c r="BH1142">
        <v>2299.6462906316201</v>
      </c>
      <c r="BI1142">
        <v>2166.7127650191601</v>
      </c>
      <c r="BJ1142">
        <v>1914.65872802899</v>
      </c>
      <c r="BK1142">
        <v>1734.57167725623</v>
      </c>
      <c r="BL1142">
        <v>1385.0989131559199</v>
      </c>
      <c r="BM1142">
        <v>1028.5470104372</v>
      </c>
      <c r="BN1142">
        <v>957.82417226969403</v>
      </c>
      <c r="BO1142">
        <v>840.31844613292105</v>
      </c>
      <c r="BP1142">
        <v>713.86787877866095</v>
      </c>
      <c r="BQ1142">
        <v>707.84062698614105</v>
      </c>
      <c r="BR1142">
        <v>613.92438515785102</v>
      </c>
      <c r="BS1142">
        <v>663.99195078189996</v>
      </c>
      <c r="BT1142">
        <v>649.69808987376098</v>
      </c>
      <c r="BU1142">
        <v>618.13051454673905</v>
      </c>
      <c r="BV1142">
        <v>668.61260613989896</v>
      </c>
      <c r="BW1142">
        <v>592.86395261789005</v>
      </c>
      <c r="BX1142">
        <v>597.04560392708197</v>
      </c>
      <c r="BY1142">
        <v>708.70871124612904</v>
      </c>
      <c r="BZ1142">
        <v>555.45876916941802</v>
      </c>
      <c r="CA1142">
        <v>578.01319150407198</v>
      </c>
      <c r="CB1142">
        <v>576.13103987638601</v>
      </c>
      <c r="CC1142">
        <v>572.610706634096</v>
      </c>
      <c r="CD1142">
        <v>489.25490540884499</v>
      </c>
      <c r="CE1142">
        <v>0</v>
      </c>
      <c r="CF1142">
        <v>492.65830619537701</v>
      </c>
      <c r="CG1142">
        <v>0</v>
      </c>
      <c r="CH1142">
        <v>641.05470607643997</v>
      </c>
      <c r="CI1142">
        <v>593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 x14ac:dyDescent="0.25">
      <c r="A1143">
        <v>274.02268178785801</v>
      </c>
      <c r="B1143">
        <v>0</v>
      </c>
      <c r="C1143">
        <v>420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1081.7723058138999</v>
      </c>
      <c r="O1143">
        <v>838.36378173383002</v>
      </c>
      <c r="P1143">
        <v>796.36250003311</v>
      </c>
      <c r="Q1143">
        <v>688.80248856189803</v>
      </c>
      <c r="R1143">
        <v>1070.6728573912201</v>
      </c>
      <c r="S1143">
        <v>1129.28057408834</v>
      </c>
      <c r="T1143">
        <v>848.95731368305303</v>
      </c>
      <c r="U1143">
        <v>1315.81833947071</v>
      </c>
      <c r="V1143">
        <v>1265.1960020961401</v>
      </c>
      <c r="W1143">
        <v>1519.31502926486</v>
      </c>
      <c r="X1143">
        <v>1331.9994858544501</v>
      </c>
      <c r="Y1143">
        <v>1589.07359747645</v>
      </c>
      <c r="Z1143">
        <v>728.54804980708695</v>
      </c>
      <c r="AA1143">
        <v>704.57588414888698</v>
      </c>
      <c r="AB1143">
        <v>836.22507930803999</v>
      </c>
      <c r="AC1143">
        <v>789.12220309931695</v>
      </c>
      <c r="AD1143">
        <v>947.02181846173005</v>
      </c>
      <c r="AE1143">
        <v>686.43496532352697</v>
      </c>
      <c r="AF1143">
        <v>707.88913470553302</v>
      </c>
      <c r="AG1143">
        <v>719.99247115149706</v>
      </c>
      <c r="AH1143">
        <v>828.897597999769</v>
      </c>
      <c r="AI1143">
        <v>820.40484929395302</v>
      </c>
      <c r="AJ1143">
        <v>675.12742615611603</v>
      </c>
      <c r="AK1143">
        <v>623.88398650485203</v>
      </c>
      <c r="AL1143">
        <v>661.91328797574897</v>
      </c>
      <c r="AM1143">
        <v>828.88482495850701</v>
      </c>
      <c r="AN1143">
        <v>894.50471319596602</v>
      </c>
      <c r="AO1143">
        <v>816.41698044274699</v>
      </c>
      <c r="AP1143">
        <v>660.01379144922498</v>
      </c>
      <c r="AQ1143">
        <v>652.24340171309098</v>
      </c>
      <c r="AR1143">
        <v>872.18313170468105</v>
      </c>
      <c r="AS1143">
        <v>1331.7659581626001</v>
      </c>
      <c r="AT1143">
        <v>1829.4519114889799</v>
      </c>
      <c r="AU1143">
        <v>2154.7136793095001</v>
      </c>
      <c r="AV1143">
        <v>1991.27651132048</v>
      </c>
      <c r="AW1143">
        <v>1825.1751997690001</v>
      </c>
      <c r="AX1143">
        <v>2418.5929317720302</v>
      </c>
      <c r="AY1143">
        <v>2367.59077361359</v>
      </c>
      <c r="AZ1143">
        <v>2686.5276076691798</v>
      </c>
      <c r="BA1143">
        <v>2419.2318069911498</v>
      </c>
      <c r="BB1143">
        <v>2030.7352440920799</v>
      </c>
      <c r="BC1143">
        <v>1722.85260262356</v>
      </c>
      <c r="BD1143">
        <v>1740.7504776430801</v>
      </c>
      <c r="BE1143">
        <v>1636.2892553792601</v>
      </c>
      <c r="BF1143">
        <v>1740.52643003911</v>
      </c>
      <c r="BG1143">
        <v>1926.2264898891699</v>
      </c>
      <c r="BH1143">
        <v>2299.6462906316201</v>
      </c>
      <c r="BI1143">
        <v>2084.3377970976198</v>
      </c>
      <c r="BJ1143">
        <v>1914.65872802899</v>
      </c>
      <c r="BK1143">
        <v>1734.57167725623</v>
      </c>
      <c r="BL1143">
        <v>1385.0989131559199</v>
      </c>
      <c r="BM1143">
        <v>1028.5470104372</v>
      </c>
      <c r="BN1143">
        <v>957.82417226969403</v>
      </c>
      <c r="BO1143">
        <v>840.31844613292105</v>
      </c>
      <c r="BP1143">
        <v>713.86787877866095</v>
      </c>
      <c r="BQ1143">
        <v>707.84062698614105</v>
      </c>
      <c r="BR1143">
        <v>613.92438515785102</v>
      </c>
      <c r="BS1143">
        <v>663.99195078189996</v>
      </c>
      <c r="BT1143">
        <v>649.69808987376098</v>
      </c>
      <c r="BU1143">
        <v>618.13051454673905</v>
      </c>
      <c r="BV1143">
        <v>668.61260613989896</v>
      </c>
      <c r="BW1143">
        <v>592.86395261789005</v>
      </c>
      <c r="BX1143">
        <v>597.04560392708197</v>
      </c>
      <c r="BY1143">
        <v>708.70871124612904</v>
      </c>
      <c r="BZ1143">
        <v>555.45876916941802</v>
      </c>
      <c r="CA1143">
        <v>578.01319150407198</v>
      </c>
      <c r="CB1143">
        <v>576.13103987638601</v>
      </c>
      <c r="CC1143">
        <v>572.610706634096</v>
      </c>
      <c r="CD1143">
        <v>489.25490540884499</v>
      </c>
      <c r="CE1143">
        <v>0</v>
      </c>
      <c r="CF1143">
        <v>492.65830619537701</v>
      </c>
      <c r="CG1143">
        <v>0</v>
      </c>
      <c r="CH1143">
        <v>641.05470607643997</v>
      </c>
      <c r="CI1143">
        <v>593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 x14ac:dyDescent="0.25">
      <c r="A1144">
        <v>274.26284189459602</v>
      </c>
      <c r="B1144">
        <v>0</v>
      </c>
      <c r="C1144">
        <v>420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1081.7723058138999</v>
      </c>
      <c r="O1144">
        <v>838.36378173383002</v>
      </c>
      <c r="P1144">
        <v>796.36250003311</v>
      </c>
      <c r="Q1144">
        <v>688.80248856189803</v>
      </c>
      <c r="R1144">
        <v>1070.6728573912201</v>
      </c>
      <c r="S1144">
        <v>1129.28057408834</v>
      </c>
      <c r="T1144">
        <v>848.95731368305303</v>
      </c>
      <c r="U1144">
        <v>1315.81833947071</v>
      </c>
      <c r="V1144">
        <v>1265.1960020961401</v>
      </c>
      <c r="W1144">
        <v>1519.31502926486</v>
      </c>
      <c r="X1144">
        <v>1331.9994858544501</v>
      </c>
      <c r="Y1144">
        <v>1589.07359747645</v>
      </c>
      <c r="Z1144">
        <v>728.54804980708695</v>
      </c>
      <c r="AA1144">
        <v>704.57588414888698</v>
      </c>
      <c r="AB1144">
        <v>836.22507930803999</v>
      </c>
      <c r="AC1144">
        <v>789.12220309931695</v>
      </c>
      <c r="AD1144">
        <v>947.02181846173005</v>
      </c>
      <c r="AE1144">
        <v>686.43496532352697</v>
      </c>
      <c r="AF1144">
        <v>707.88913470553302</v>
      </c>
      <c r="AG1144">
        <v>719.99247115149706</v>
      </c>
      <c r="AH1144">
        <v>828.897597999769</v>
      </c>
      <c r="AI1144">
        <v>820.40484929395302</v>
      </c>
      <c r="AJ1144">
        <v>675.12742615611603</v>
      </c>
      <c r="AK1144">
        <v>623.88398650485203</v>
      </c>
      <c r="AL1144">
        <v>661.91328797574897</v>
      </c>
      <c r="AM1144">
        <v>828.88482495850701</v>
      </c>
      <c r="AN1144">
        <v>894.50471319596602</v>
      </c>
      <c r="AO1144">
        <v>816.41698044274699</v>
      </c>
      <c r="AP1144">
        <v>660.01379144922498</v>
      </c>
      <c r="AQ1144">
        <v>652.24340171309098</v>
      </c>
      <c r="AR1144">
        <v>872.18313170468105</v>
      </c>
      <c r="AS1144">
        <v>1331.7659581626001</v>
      </c>
      <c r="AT1144">
        <v>1829.4519114889799</v>
      </c>
      <c r="AU1144">
        <v>2154.7136793095001</v>
      </c>
      <c r="AV1144">
        <v>1633.2365998749799</v>
      </c>
      <c r="AW1144">
        <v>1825.1751997690001</v>
      </c>
      <c r="AX1144">
        <v>1958.96082337401</v>
      </c>
      <c r="AY1144">
        <v>1794.8189366495801</v>
      </c>
      <c r="AZ1144">
        <v>2686.5276076691798</v>
      </c>
      <c r="BA1144">
        <v>2180.1056686918701</v>
      </c>
      <c r="BB1144">
        <v>1546.0442834627399</v>
      </c>
      <c r="BC1144">
        <v>1725.1119200608</v>
      </c>
      <c r="BD1144">
        <v>1507.9582828779301</v>
      </c>
      <c r="BE1144">
        <v>1662.58074201563</v>
      </c>
      <c r="BF1144">
        <v>1769.9525893569401</v>
      </c>
      <c r="BG1144">
        <v>1751.8351201441101</v>
      </c>
      <c r="BH1144">
        <v>1843.8526546816699</v>
      </c>
      <c r="BI1144">
        <v>1621.67715708996</v>
      </c>
      <c r="BJ1144">
        <v>1658.6878602705599</v>
      </c>
      <c r="BK1144">
        <v>1734.57167725623</v>
      </c>
      <c r="BL1144">
        <v>1385.0989131559199</v>
      </c>
      <c r="BM1144">
        <v>1028.5470104372</v>
      </c>
      <c r="BN1144">
        <v>957.82417226969403</v>
      </c>
      <c r="BO1144">
        <v>840.31844613292105</v>
      </c>
      <c r="BP1144">
        <v>713.86787877866095</v>
      </c>
      <c r="BQ1144">
        <v>707.84062698614105</v>
      </c>
      <c r="BR1144">
        <v>613.92438515785102</v>
      </c>
      <c r="BS1144">
        <v>663.99195078189996</v>
      </c>
      <c r="BT1144">
        <v>649.69808987376098</v>
      </c>
      <c r="BU1144">
        <v>618.13051454673905</v>
      </c>
      <c r="BV1144">
        <v>668.61260613989896</v>
      </c>
      <c r="BW1144">
        <v>592.86395261789005</v>
      </c>
      <c r="BX1144">
        <v>597.04560392708197</v>
      </c>
      <c r="BY1144">
        <v>708.70871124612904</v>
      </c>
      <c r="BZ1144">
        <v>555.45876916941802</v>
      </c>
      <c r="CA1144">
        <v>578.01319150407198</v>
      </c>
      <c r="CB1144">
        <v>576.13103987638601</v>
      </c>
      <c r="CC1144">
        <v>572.610706634096</v>
      </c>
      <c r="CD1144">
        <v>489.25490540884499</v>
      </c>
      <c r="CE1144">
        <v>0</v>
      </c>
      <c r="CF1144">
        <v>492.65830619537701</v>
      </c>
      <c r="CG1144">
        <v>0</v>
      </c>
      <c r="CH1144">
        <v>641.05470607643997</v>
      </c>
      <c r="CI1144">
        <v>593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 x14ac:dyDescent="0.25">
      <c r="A1145">
        <v>274.50300200133398</v>
      </c>
      <c r="B1145">
        <v>0</v>
      </c>
      <c r="C1145">
        <v>420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1081.7723058138999</v>
      </c>
      <c r="O1145">
        <v>838.36378173383002</v>
      </c>
      <c r="P1145">
        <v>796.36250003311</v>
      </c>
      <c r="Q1145">
        <v>688.80248856189803</v>
      </c>
      <c r="R1145">
        <v>1070.6728573912201</v>
      </c>
      <c r="S1145">
        <v>1129.28057408834</v>
      </c>
      <c r="T1145">
        <v>848.95731368305303</v>
      </c>
      <c r="U1145">
        <v>1315.81833947071</v>
      </c>
      <c r="V1145">
        <v>1265.1960020961401</v>
      </c>
      <c r="W1145">
        <v>1519.31502926486</v>
      </c>
      <c r="X1145">
        <v>1331.9994858544501</v>
      </c>
      <c r="Y1145">
        <v>1589.07359747645</v>
      </c>
      <c r="Z1145">
        <v>728.54804980708695</v>
      </c>
      <c r="AA1145">
        <v>704.57588414888698</v>
      </c>
      <c r="AB1145">
        <v>836.22507930803999</v>
      </c>
      <c r="AC1145">
        <v>789.12220309931695</v>
      </c>
      <c r="AD1145">
        <v>947.02181846173005</v>
      </c>
      <c r="AE1145">
        <v>686.43496532352697</v>
      </c>
      <c r="AF1145">
        <v>707.88913470553302</v>
      </c>
      <c r="AG1145">
        <v>719.99247115149706</v>
      </c>
      <c r="AH1145">
        <v>828.897597999769</v>
      </c>
      <c r="AI1145">
        <v>820.40484929395302</v>
      </c>
      <c r="AJ1145">
        <v>675.12742615611603</v>
      </c>
      <c r="AK1145">
        <v>623.88398650485203</v>
      </c>
      <c r="AL1145">
        <v>661.91328797574897</v>
      </c>
      <c r="AM1145">
        <v>828.88482495850701</v>
      </c>
      <c r="AN1145">
        <v>894.50471319596602</v>
      </c>
      <c r="AO1145">
        <v>816.41698044274699</v>
      </c>
      <c r="AP1145">
        <v>660.01379144922498</v>
      </c>
      <c r="AQ1145">
        <v>652.24340171309098</v>
      </c>
      <c r="AR1145">
        <v>872.18313170468105</v>
      </c>
      <c r="AS1145">
        <v>1331.7659581626001</v>
      </c>
      <c r="AT1145">
        <v>1829.4519114889799</v>
      </c>
      <c r="AU1145">
        <v>2154.7136793095001</v>
      </c>
      <c r="AV1145">
        <v>1585.40853995253</v>
      </c>
      <c r="AW1145">
        <v>1825.1751997690001</v>
      </c>
      <c r="AX1145">
        <v>1897.56176891109</v>
      </c>
      <c r="AY1145">
        <v>1652.43024779804</v>
      </c>
      <c r="AZ1145">
        <v>2686.5276076691798</v>
      </c>
      <c r="BA1145">
        <v>1977.4852699953401</v>
      </c>
      <c r="BB1145">
        <v>1587.9855922875599</v>
      </c>
      <c r="BC1145">
        <v>1589.7705345396901</v>
      </c>
      <c r="BD1145">
        <v>1493.1072527887</v>
      </c>
      <c r="BE1145">
        <v>1848.1600531030299</v>
      </c>
      <c r="BF1145">
        <v>1972.0055308088599</v>
      </c>
      <c r="BG1145">
        <v>1616.3459648580199</v>
      </c>
      <c r="BH1145">
        <v>1688.8853552697101</v>
      </c>
      <c r="BI1145">
        <v>1591.4089002184301</v>
      </c>
      <c r="BJ1145">
        <v>1621.1376106114001</v>
      </c>
      <c r="BK1145">
        <v>1734.16938662487</v>
      </c>
      <c r="BL1145">
        <v>1384.8041449612999</v>
      </c>
      <c r="BM1145">
        <v>983.434135333428</v>
      </c>
      <c r="BN1145">
        <v>957.82417226969403</v>
      </c>
      <c r="BO1145">
        <v>840.19789994970097</v>
      </c>
      <c r="BP1145">
        <v>713.87270919206196</v>
      </c>
      <c r="BQ1145">
        <v>707.84062698614105</v>
      </c>
      <c r="BR1145">
        <v>613.930843207576</v>
      </c>
      <c r="BS1145">
        <v>663.99195078189996</v>
      </c>
      <c r="BT1145">
        <v>649.69808987376098</v>
      </c>
      <c r="BU1145">
        <v>618.07196217025898</v>
      </c>
      <c r="BV1145">
        <v>668.61260613989896</v>
      </c>
      <c r="BW1145">
        <v>592.907290952572</v>
      </c>
      <c r="BX1145">
        <v>597.04560392708197</v>
      </c>
      <c r="BY1145">
        <v>708.70871124612904</v>
      </c>
      <c r="BZ1145">
        <v>555.45876916941802</v>
      </c>
      <c r="CA1145">
        <v>578.01319150407198</v>
      </c>
      <c r="CB1145">
        <v>576.13103987638601</v>
      </c>
      <c r="CC1145">
        <v>572.610706634096</v>
      </c>
      <c r="CD1145">
        <v>489.25490540884499</v>
      </c>
      <c r="CE1145">
        <v>0</v>
      </c>
      <c r="CF1145">
        <v>492.65830619537701</v>
      </c>
      <c r="CG1145">
        <v>0</v>
      </c>
      <c r="CH1145">
        <v>641.05470607643997</v>
      </c>
      <c r="CI1145">
        <v>593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 x14ac:dyDescent="0.25">
      <c r="A1146">
        <v>274.743162108072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1081.7723058138999</v>
      </c>
      <c r="O1146">
        <v>838.36378173383002</v>
      </c>
      <c r="P1146">
        <v>796.36250003311</v>
      </c>
      <c r="Q1146">
        <v>688.80248856189803</v>
      </c>
      <c r="R1146">
        <v>1070.6728573912201</v>
      </c>
      <c r="S1146">
        <v>1129.28057408834</v>
      </c>
      <c r="T1146">
        <v>848.95731368305303</v>
      </c>
      <c r="U1146">
        <v>1315.81833947071</v>
      </c>
      <c r="V1146">
        <v>1265.1960020961401</v>
      </c>
      <c r="W1146">
        <v>1519.31502926486</v>
      </c>
      <c r="X1146">
        <v>1331.9994858544501</v>
      </c>
      <c r="Y1146">
        <v>1589.07359747645</v>
      </c>
      <c r="Z1146">
        <v>728.54804980708695</v>
      </c>
      <c r="AA1146">
        <v>704.57588414888698</v>
      </c>
      <c r="AB1146">
        <v>836.22507930803999</v>
      </c>
      <c r="AC1146">
        <v>789.12220309931695</v>
      </c>
      <c r="AD1146">
        <v>947.02181846173005</v>
      </c>
      <c r="AE1146">
        <v>686.43496532352697</v>
      </c>
      <c r="AF1146">
        <v>707.88913470553302</v>
      </c>
      <c r="AG1146">
        <v>719.99247115149706</v>
      </c>
      <c r="AH1146">
        <v>828.897597999769</v>
      </c>
      <c r="AI1146">
        <v>820.40484929395302</v>
      </c>
      <c r="AJ1146">
        <v>675.12742615611603</v>
      </c>
      <c r="AK1146">
        <v>623.88398650485203</v>
      </c>
      <c r="AL1146">
        <v>661.91328797574897</v>
      </c>
      <c r="AM1146">
        <v>828.88482495850701</v>
      </c>
      <c r="AN1146">
        <v>894.50471319596602</v>
      </c>
      <c r="AO1146">
        <v>816.41698044274699</v>
      </c>
      <c r="AP1146">
        <v>660.01379144922498</v>
      </c>
      <c r="AQ1146">
        <v>652.24340171309098</v>
      </c>
      <c r="AR1146">
        <v>872.18313170468105</v>
      </c>
      <c r="AS1146">
        <v>1331.7659581626001</v>
      </c>
      <c r="AT1146">
        <v>1829.4519114889799</v>
      </c>
      <c r="AU1146">
        <v>2154.7136793095001</v>
      </c>
      <c r="AV1146">
        <v>1585.40853995253</v>
      </c>
      <c r="AW1146">
        <v>1825.1751997690001</v>
      </c>
      <c r="AX1146">
        <v>1897.56176891109</v>
      </c>
      <c r="AY1146">
        <v>1652.43024779804</v>
      </c>
      <c r="AZ1146">
        <v>2550.04321855438</v>
      </c>
      <c r="BA1146">
        <v>1902.17368031919</v>
      </c>
      <c r="BB1146">
        <v>1550.7164871693799</v>
      </c>
      <c r="BC1146">
        <v>1589.7705345396901</v>
      </c>
      <c r="BD1146">
        <v>1462.8662795576199</v>
      </c>
      <c r="BE1146">
        <v>1852.6119169285901</v>
      </c>
      <c r="BF1146">
        <v>1975.14412684032</v>
      </c>
      <c r="BG1146">
        <v>1620.1265842570999</v>
      </c>
      <c r="BH1146">
        <v>1694.0906538537399</v>
      </c>
      <c r="BI1146">
        <v>1485.68073799584</v>
      </c>
      <c r="BJ1146">
        <v>1492.7784032264101</v>
      </c>
      <c r="BK1146">
        <v>1566.22615048538</v>
      </c>
      <c r="BL1146">
        <v>1260.4718320888601</v>
      </c>
      <c r="BM1146">
        <v>964.08507065400499</v>
      </c>
      <c r="BN1146">
        <v>959.52835396677199</v>
      </c>
      <c r="BO1146">
        <v>790.11490478895996</v>
      </c>
      <c r="BP1146">
        <v>719.66728364909898</v>
      </c>
      <c r="BQ1146">
        <v>710.04520191387996</v>
      </c>
      <c r="BR1146">
        <v>619.61867026656398</v>
      </c>
      <c r="BS1146">
        <v>650.37178455586002</v>
      </c>
      <c r="BT1146">
        <v>653.01930268609897</v>
      </c>
      <c r="BU1146">
        <v>593.42116887310897</v>
      </c>
      <c r="BV1146">
        <v>654.70894272476005</v>
      </c>
      <c r="BW1146">
        <v>617.65682019203996</v>
      </c>
      <c r="BX1146">
        <v>587.10340532973601</v>
      </c>
      <c r="BY1146">
        <v>708.70871124612904</v>
      </c>
      <c r="BZ1146">
        <v>555.45876916941802</v>
      </c>
      <c r="CA1146">
        <v>578.01319150407198</v>
      </c>
      <c r="CB1146">
        <v>576.13103987638601</v>
      </c>
      <c r="CC1146">
        <v>572.610706634096</v>
      </c>
      <c r="CD1146">
        <v>489.25490540884499</v>
      </c>
      <c r="CE1146">
        <v>0</v>
      </c>
      <c r="CF1146">
        <v>492.65830619537701</v>
      </c>
      <c r="CG1146">
        <v>0</v>
      </c>
      <c r="CH1146">
        <v>641.05470607643997</v>
      </c>
      <c r="CI1146">
        <v>593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 x14ac:dyDescent="0.25">
      <c r="A1147">
        <v>274.98332221480899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1081.7723058138999</v>
      </c>
      <c r="O1147">
        <v>838.36378173383002</v>
      </c>
      <c r="P1147">
        <v>796.36250003311</v>
      </c>
      <c r="Q1147">
        <v>688.80248856189803</v>
      </c>
      <c r="R1147">
        <v>1070.6728573912201</v>
      </c>
      <c r="S1147">
        <v>1129.28057408834</v>
      </c>
      <c r="T1147">
        <v>848.95731368305303</v>
      </c>
      <c r="U1147">
        <v>1315.81833947071</v>
      </c>
      <c r="V1147">
        <v>1265.1960020961401</v>
      </c>
      <c r="W1147">
        <v>1349.15390866283</v>
      </c>
      <c r="X1147">
        <v>1331.9994858544501</v>
      </c>
      <c r="Y1147">
        <v>1408.3570294179999</v>
      </c>
      <c r="Z1147">
        <v>683.13061844765798</v>
      </c>
      <c r="AA1147">
        <v>666.63156928735896</v>
      </c>
      <c r="AB1147">
        <v>777.61663817295096</v>
      </c>
      <c r="AC1147">
        <v>740.18816424302497</v>
      </c>
      <c r="AD1147">
        <v>873.49013627649799</v>
      </c>
      <c r="AE1147">
        <v>654.40126219285003</v>
      </c>
      <c r="AF1147">
        <v>673.16740707624695</v>
      </c>
      <c r="AG1147">
        <v>675.284709025079</v>
      </c>
      <c r="AH1147">
        <v>770.80751277211198</v>
      </c>
      <c r="AI1147">
        <v>775.98793702380601</v>
      </c>
      <c r="AJ1147">
        <v>638.96655507135802</v>
      </c>
      <c r="AK1147">
        <v>623.88398650485203</v>
      </c>
      <c r="AL1147">
        <v>631.54964505810005</v>
      </c>
      <c r="AM1147">
        <v>767.99268481645299</v>
      </c>
      <c r="AN1147">
        <v>894.50471319596602</v>
      </c>
      <c r="AO1147">
        <v>757.46708437630696</v>
      </c>
      <c r="AP1147">
        <v>624.02640267002005</v>
      </c>
      <c r="AQ1147">
        <v>652.24340171309098</v>
      </c>
      <c r="AR1147">
        <v>872.18313170468105</v>
      </c>
      <c r="AS1147">
        <v>1331.7659581626001</v>
      </c>
      <c r="AT1147">
        <v>1829.4519114889799</v>
      </c>
      <c r="AU1147">
        <v>1888.9971567666801</v>
      </c>
      <c r="AV1147">
        <v>1475.0188701684399</v>
      </c>
      <c r="AW1147">
        <v>1838.9345268904301</v>
      </c>
      <c r="AX1147">
        <v>1764.3927541176799</v>
      </c>
      <c r="AY1147">
        <v>1561.3067755172899</v>
      </c>
      <c r="AZ1147">
        <v>2372.5094072568199</v>
      </c>
      <c r="BA1147">
        <v>1804.64225714862</v>
      </c>
      <c r="BB1147">
        <v>1502.74256047322</v>
      </c>
      <c r="BC1147">
        <v>1602.1222609972499</v>
      </c>
      <c r="BD1147">
        <v>1422.0768950981401</v>
      </c>
      <c r="BE1147">
        <v>1877.35750150238</v>
      </c>
      <c r="BF1147">
        <v>1996.30587990603</v>
      </c>
      <c r="BG1147">
        <v>1637.9123453081399</v>
      </c>
      <c r="BH1147">
        <v>1715.1546148049299</v>
      </c>
      <c r="BI1147">
        <v>1466.60319261371</v>
      </c>
      <c r="BJ1147">
        <v>1516.23438110238</v>
      </c>
      <c r="BK1147">
        <v>1589.28697369048</v>
      </c>
      <c r="BL1147">
        <v>1277.5311017679901</v>
      </c>
      <c r="BM1147">
        <v>973.80919270967797</v>
      </c>
      <c r="BN1147">
        <v>978.40065380698195</v>
      </c>
      <c r="BO1147">
        <v>800.579748620553</v>
      </c>
      <c r="BP1147">
        <v>728.02845211900501</v>
      </c>
      <c r="BQ1147">
        <v>721.68109763395296</v>
      </c>
      <c r="BR1147">
        <v>627.77171040193002</v>
      </c>
      <c r="BS1147">
        <v>636.32107330587905</v>
      </c>
      <c r="BT1147">
        <v>659.15083857975105</v>
      </c>
      <c r="BU1147">
        <v>593.85653680292603</v>
      </c>
      <c r="BV1147">
        <v>638.66665289349601</v>
      </c>
      <c r="BW1147">
        <v>619.68663585212596</v>
      </c>
      <c r="BX1147">
        <v>572.86444079693501</v>
      </c>
      <c r="BY1147">
        <v>664.66827435680796</v>
      </c>
      <c r="BZ1147">
        <v>558.23497321371997</v>
      </c>
      <c r="CA1147">
        <v>578.01319150407198</v>
      </c>
      <c r="CB1147">
        <v>576.13103987638601</v>
      </c>
      <c r="CC1147">
        <v>572.610706634096</v>
      </c>
      <c r="CD1147">
        <v>489.25490540884499</v>
      </c>
      <c r="CE1147">
        <v>0</v>
      </c>
      <c r="CF1147">
        <v>492.65830619537701</v>
      </c>
      <c r="CG1147">
        <v>0</v>
      </c>
      <c r="CH1147">
        <v>641.05470607643997</v>
      </c>
      <c r="CI1147">
        <v>593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 x14ac:dyDescent="0.25">
      <c r="A1148">
        <v>275.22348232154701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1049.9006001166699</v>
      </c>
      <c r="O1148">
        <v>815.46884904628496</v>
      </c>
      <c r="P1148">
        <v>777.74206073120797</v>
      </c>
      <c r="Q1148">
        <v>676.79931317811895</v>
      </c>
      <c r="R1148">
        <v>1046.25824872921</v>
      </c>
      <c r="S1148">
        <v>1096.3397859576601</v>
      </c>
      <c r="T1148">
        <v>789.08372711067102</v>
      </c>
      <c r="U1148">
        <v>1180.8218951917599</v>
      </c>
      <c r="V1148">
        <v>1148.76120085351</v>
      </c>
      <c r="W1148">
        <v>1203.2400312449499</v>
      </c>
      <c r="X1148">
        <v>1203.0693215306701</v>
      </c>
      <c r="Y1148">
        <v>1270.0271462846199</v>
      </c>
      <c r="Z1148">
        <v>668.63255691850895</v>
      </c>
      <c r="AA1148">
        <v>661.05611191078697</v>
      </c>
      <c r="AB1148">
        <v>772.77270693402704</v>
      </c>
      <c r="AC1148">
        <v>732.91749865600605</v>
      </c>
      <c r="AD1148">
        <v>841.65247836685103</v>
      </c>
      <c r="AE1148">
        <v>692.96917547491705</v>
      </c>
      <c r="AF1148">
        <v>670.10245636271702</v>
      </c>
      <c r="AG1148">
        <v>669.45732176078798</v>
      </c>
      <c r="AH1148">
        <v>750.97601034940101</v>
      </c>
      <c r="AI1148">
        <v>804.02215399955696</v>
      </c>
      <c r="AJ1148">
        <v>624.14029436774501</v>
      </c>
      <c r="AK1148">
        <v>616.16394701806496</v>
      </c>
      <c r="AL1148">
        <v>610.94407382097995</v>
      </c>
      <c r="AM1148">
        <v>733.49398073773796</v>
      </c>
      <c r="AN1148">
        <v>837.72694828642295</v>
      </c>
      <c r="AO1148">
        <v>701.16386430309399</v>
      </c>
      <c r="AP1148">
        <v>616.73325558199497</v>
      </c>
      <c r="AQ1148">
        <v>625.00770064673202</v>
      </c>
      <c r="AR1148">
        <v>806.21888784898601</v>
      </c>
      <c r="AS1148">
        <v>1191.2507734978899</v>
      </c>
      <c r="AT1148">
        <v>1606.7561258200799</v>
      </c>
      <c r="AU1148">
        <v>1630.8183925242799</v>
      </c>
      <c r="AV1148">
        <v>1479.47289350755</v>
      </c>
      <c r="AW1148">
        <v>1920.3941991312499</v>
      </c>
      <c r="AX1148">
        <v>1666.09340664148</v>
      </c>
      <c r="AY1148">
        <v>1578.6514591598</v>
      </c>
      <c r="AZ1148">
        <v>2310.36076011454</v>
      </c>
      <c r="BA1148">
        <v>1765.7522805768499</v>
      </c>
      <c r="BB1148">
        <v>1501.4603285999001</v>
      </c>
      <c r="BC1148">
        <v>1464.5533597717699</v>
      </c>
      <c r="BD1148">
        <v>1374.3419123743299</v>
      </c>
      <c r="BE1148">
        <v>1859.4613207888899</v>
      </c>
      <c r="BF1148">
        <v>1979.46307011925</v>
      </c>
      <c r="BG1148">
        <v>1531.7412168140399</v>
      </c>
      <c r="BH1148">
        <v>1703.14780357731</v>
      </c>
      <c r="BI1148">
        <v>1400.27940459245</v>
      </c>
      <c r="BJ1148">
        <v>1580.5346119604701</v>
      </c>
      <c r="BK1148">
        <v>1659.4702456360501</v>
      </c>
      <c r="BL1148">
        <v>1318.94362886468</v>
      </c>
      <c r="BM1148">
        <v>1009.29890842263</v>
      </c>
      <c r="BN1148">
        <v>1011.07486685944</v>
      </c>
      <c r="BO1148">
        <v>810.88514039313202</v>
      </c>
      <c r="BP1148">
        <v>733.53896099046301</v>
      </c>
      <c r="BQ1148">
        <v>728.02317116749396</v>
      </c>
      <c r="BR1148">
        <v>636.37193693528195</v>
      </c>
      <c r="BS1148">
        <v>651.50394423672697</v>
      </c>
      <c r="BT1148">
        <v>665.17599940022399</v>
      </c>
      <c r="BU1148">
        <v>601.21424876356105</v>
      </c>
      <c r="BV1148">
        <v>651.21292181860201</v>
      </c>
      <c r="BW1148">
        <v>638.19682407890298</v>
      </c>
      <c r="BX1148">
        <v>570.46817472021098</v>
      </c>
      <c r="BY1148">
        <v>625.652608350062</v>
      </c>
      <c r="BZ1148">
        <v>586.15839887939705</v>
      </c>
      <c r="CA1148">
        <v>587.66922999608403</v>
      </c>
      <c r="CB1148">
        <v>615.77908473421405</v>
      </c>
      <c r="CC1148">
        <v>602.33208558621095</v>
      </c>
      <c r="CD1148">
        <v>492.55436040974899</v>
      </c>
      <c r="CE1148">
        <v>0</v>
      </c>
      <c r="CF1148">
        <v>492.65830619537701</v>
      </c>
      <c r="CG1148">
        <v>0</v>
      </c>
      <c r="CH1148">
        <v>641.05470607643997</v>
      </c>
      <c r="CI1148">
        <v>593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 x14ac:dyDescent="0.25">
      <c r="A1149">
        <v>275.46364242828503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957.46340140711095</v>
      </c>
      <c r="O1149">
        <v>749.86355474332504</v>
      </c>
      <c r="P1149">
        <v>734.06497046476295</v>
      </c>
      <c r="Q1149">
        <v>648.15133481389705</v>
      </c>
      <c r="R1149">
        <v>991.70340789078102</v>
      </c>
      <c r="S1149">
        <v>1012.0047586511801</v>
      </c>
      <c r="T1149">
        <v>865.42897505624205</v>
      </c>
      <c r="U1149">
        <v>1333.11097578355</v>
      </c>
      <c r="V1149">
        <v>1324.71622499247</v>
      </c>
      <c r="W1149">
        <v>1413.3909551950301</v>
      </c>
      <c r="X1149">
        <v>1417.4033865997401</v>
      </c>
      <c r="Y1149">
        <v>1496.41330051972</v>
      </c>
      <c r="Z1149">
        <v>749.28705395310897</v>
      </c>
      <c r="AA1149">
        <v>761.16757991187205</v>
      </c>
      <c r="AB1149">
        <v>905.26216918365901</v>
      </c>
      <c r="AC1149">
        <v>842.67632260790595</v>
      </c>
      <c r="AD1149">
        <v>939.82833271895697</v>
      </c>
      <c r="AE1149">
        <v>776.69750513329302</v>
      </c>
      <c r="AF1149">
        <v>767.59154514932902</v>
      </c>
      <c r="AG1149">
        <v>754.57986228309403</v>
      </c>
      <c r="AH1149">
        <v>840.71228294658795</v>
      </c>
      <c r="AI1149">
        <v>893.28148969004997</v>
      </c>
      <c r="AJ1149">
        <v>695.47697844915297</v>
      </c>
      <c r="AK1149">
        <v>674.87529924190096</v>
      </c>
      <c r="AL1149">
        <v>665.05164006301095</v>
      </c>
      <c r="AM1149">
        <v>867.38960225900303</v>
      </c>
      <c r="AN1149">
        <v>978.82859195178798</v>
      </c>
      <c r="AO1149">
        <v>781.97777393892204</v>
      </c>
      <c r="AP1149">
        <v>680.12846278577899</v>
      </c>
      <c r="AQ1149">
        <v>697.30022875498605</v>
      </c>
      <c r="AR1149">
        <v>896.29078308121404</v>
      </c>
      <c r="AS1149">
        <v>1316.3155617682401</v>
      </c>
      <c r="AT1149">
        <v>1797.9409021243</v>
      </c>
      <c r="AU1149">
        <v>1799.47806666611</v>
      </c>
      <c r="AV1149">
        <v>1628.07847593</v>
      </c>
      <c r="AW1149">
        <v>1758.4977530915301</v>
      </c>
      <c r="AX1149">
        <v>1675.7437920525199</v>
      </c>
      <c r="AY1149">
        <v>1625.9316664033499</v>
      </c>
      <c r="AZ1149">
        <v>2029.89454171032</v>
      </c>
      <c r="BA1149">
        <v>1536.4411662990699</v>
      </c>
      <c r="BB1149">
        <v>1570.2426528973001</v>
      </c>
      <c r="BC1149">
        <v>1462.7428993964199</v>
      </c>
      <c r="BD1149">
        <v>1399.06631855975</v>
      </c>
      <c r="BE1149">
        <v>1736.5932580931101</v>
      </c>
      <c r="BF1149">
        <v>1844.6628258174301</v>
      </c>
      <c r="BG1149">
        <v>1576.9784751434199</v>
      </c>
      <c r="BH1149">
        <v>1592.2851973965401</v>
      </c>
      <c r="BI1149">
        <v>1516.98908330828</v>
      </c>
      <c r="BJ1149">
        <v>1810.0905640972901</v>
      </c>
      <c r="BK1149">
        <v>1772.09433803717</v>
      </c>
      <c r="BL1149">
        <v>1406.1829223731199</v>
      </c>
      <c r="BM1149">
        <v>1046.20451913436</v>
      </c>
      <c r="BN1149">
        <v>1045.3751645637601</v>
      </c>
      <c r="BO1149">
        <v>819.599040589948</v>
      </c>
      <c r="BP1149">
        <v>748.37514020771903</v>
      </c>
      <c r="BQ1149">
        <v>739.46717229647697</v>
      </c>
      <c r="BR1149">
        <v>633.94808105446896</v>
      </c>
      <c r="BS1149">
        <v>649.27479399585502</v>
      </c>
      <c r="BT1149">
        <v>672.12523678159096</v>
      </c>
      <c r="BU1149">
        <v>599.91840566978703</v>
      </c>
      <c r="BV1149">
        <v>656.776045855701</v>
      </c>
      <c r="BW1149">
        <v>641.99498371112998</v>
      </c>
      <c r="BX1149">
        <v>575.74232158933296</v>
      </c>
      <c r="BY1149">
        <v>618.48312972465396</v>
      </c>
      <c r="BZ1149">
        <v>581.94077088655501</v>
      </c>
      <c r="CA1149">
        <v>598.55669231717297</v>
      </c>
      <c r="CB1149">
        <v>615.923648202084</v>
      </c>
      <c r="CC1149">
        <v>599.11585368401904</v>
      </c>
      <c r="CD1149">
        <v>515.61608268566204</v>
      </c>
      <c r="CE1149">
        <v>0</v>
      </c>
      <c r="CF1149">
        <v>492.65830619537701</v>
      </c>
      <c r="CG1149">
        <v>0</v>
      </c>
      <c r="CH1149">
        <v>660.49853690836403</v>
      </c>
      <c r="CI1149">
        <v>593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 x14ac:dyDescent="0.25">
      <c r="A1150">
        <v>275.70380253502299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938.96977572414198</v>
      </c>
      <c r="O1150">
        <v>781.03151551840097</v>
      </c>
      <c r="P1150">
        <v>776.01625202297203</v>
      </c>
      <c r="Q1150">
        <v>669.10967478539999</v>
      </c>
      <c r="R1150">
        <v>1053.9489103211499</v>
      </c>
      <c r="S1150">
        <v>1081.05523909215</v>
      </c>
      <c r="T1150">
        <v>929.24257062226798</v>
      </c>
      <c r="U1150">
        <v>1512.5475608163599</v>
      </c>
      <c r="V1150">
        <v>1505.71801024763</v>
      </c>
      <c r="W1150">
        <v>1733.3121239682</v>
      </c>
      <c r="X1150">
        <v>1763.2306043250001</v>
      </c>
      <c r="Y1150">
        <v>1845.4033853593501</v>
      </c>
      <c r="Z1150">
        <v>845.10775866300605</v>
      </c>
      <c r="AA1150">
        <v>844.16899868635198</v>
      </c>
      <c r="AB1150">
        <v>1040.8614308680601</v>
      </c>
      <c r="AC1150">
        <v>953.72431008586898</v>
      </c>
      <c r="AD1150">
        <v>1039.1294923507901</v>
      </c>
      <c r="AE1150">
        <v>867.04408423484097</v>
      </c>
      <c r="AF1150">
        <v>871.05966940512894</v>
      </c>
      <c r="AG1150">
        <v>858.82848520877405</v>
      </c>
      <c r="AH1150">
        <v>936.05588112014095</v>
      </c>
      <c r="AI1150">
        <v>1005.34406290856</v>
      </c>
      <c r="AJ1150">
        <v>773.974379088771</v>
      </c>
      <c r="AK1150">
        <v>749.12648401640695</v>
      </c>
      <c r="AL1150">
        <v>732.36622046535399</v>
      </c>
      <c r="AM1150">
        <v>1012.72345912117</v>
      </c>
      <c r="AN1150">
        <v>1251.5525297957599</v>
      </c>
      <c r="AO1150">
        <v>896.66072811646995</v>
      </c>
      <c r="AP1150">
        <v>757.68113059957898</v>
      </c>
      <c r="AQ1150">
        <v>804.96045247823304</v>
      </c>
      <c r="AR1150">
        <v>1036.5908814859499</v>
      </c>
      <c r="AS1150">
        <v>1542.1084324841299</v>
      </c>
      <c r="AT1150">
        <v>2100.3883998054798</v>
      </c>
      <c r="AU1150">
        <v>2081.20872362103</v>
      </c>
      <c r="AV1150">
        <v>1878.7089238101801</v>
      </c>
      <c r="AW1150">
        <v>1714.2652084149499</v>
      </c>
      <c r="AX1150">
        <v>1903.91171213145</v>
      </c>
      <c r="AY1150">
        <v>1752.3680609887399</v>
      </c>
      <c r="AZ1150">
        <v>2297.1247921989702</v>
      </c>
      <c r="BA1150">
        <v>1660.22210466261</v>
      </c>
      <c r="BB1150">
        <v>2006.2261105725599</v>
      </c>
      <c r="BC1150">
        <v>1611.06784035444</v>
      </c>
      <c r="BD1150">
        <v>1787.2577659062099</v>
      </c>
      <c r="BE1150">
        <v>1958.67358835146</v>
      </c>
      <c r="BF1150">
        <v>2089.7658562906399</v>
      </c>
      <c r="BG1150">
        <v>1841.76597810251</v>
      </c>
      <c r="BH1150">
        <v>1943.2615715623799</v>
      </c>
      <c r="BI1150">
        <v>1687.1509343534501</v>
      </c>
      <c r="BJ1150">
        <v>2178.5295187276902</v>
      </c>
      <c r="BK1150">
        <v>1885.1455236052</v>
      </c>
      <c r="BL1150">
        <v>1495.46197908006</v>
      </c>
      <c r="BM1150">
        <v>1092.4545991607999</v>
      </c>
      <c r="BN1150">
        <v>1064.3496216685201</v>
      </c>
      <c r="BO1150">
        <v>814.04414674659301</v>
      </c>
      <c r="BP1150">
        <v>747.35443958808605</v>
      </c>
      <c r="BQ1150">
        <v>720.45229855080299</v>
      </c>
      <c r="BR1150">
        <v>621.76352042261601</v>
      </c>
      <c r="BS1150">
        <v>625.89974996332103</v>
      </c>
      <c r="BT1150">
        <v>660.31551405492803</v>
      </c>
      <c r="BU1150">
        <v>594.35910658439298</v>
      </c>
      <c r="BV1150">
        <v>648.10935836703698</v>
      </c>
      <c r="BW1150">
        <v>628.34729617303503</v>
      </c>
      <c r="BX1150">
        <v>573.12278740480303</v>
      </c>
      <c r="BY1150">
        <v>604.71291078821196</v>
      </c>
      <c r="BZ1150">
        <v>564.98661689833</v>
      </c>
      <c r="CA1150">
        <v>592.247657274895</v>
      </c>
      <c r="CB1150">
        <v>595.226504990384</v>
      </c>
      <c r="CC1150">
        <v>581.29721338779905</v>
      </c>
      <c r="CD1150">
        <v>508.16462569911897</v>
      </c>
      <c r="CE1150">
        <v>0</v>
      </c>
      <c r="CF1150">
        <v>490.54467504535</v>
      </c>
      <c r="CG1150">
        <v>0</v>
      </c>
      <c r="CH1150">
        <v>722.13975703482504</v>
      </c>
      <c r="CI1150">
        <v>564.34450748036897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 x14ac:dyDescent="0.25">
      <c r="A1151">
        <v>275.943962641761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793.61594110155602</v>
      </c>
      <c r="O1151">
        <v>751.16004181666904</v>
      </c>
      <c r="P1151">
        <v>762.95261071655295</v>
      </c>
      <c r="Q1151">
        <v>635.30087927508202</v>
      </c>
      <c r="R1151">
        <v>1010.54173142159</v>
      </c>
      <c r="S1151">
        <v>1033.1791800922799</v>
      </c>
      <c r="T1151">
        <v>926.35828519305505</v>
      </c>
      <c r="U1151">
        <v>1600.1464635283901</v>
      </c>
      <c r="V1151">
        <v>1569.9012322641499</v>
      </c>
      <c r="W1151">
        <v>1990.8154507449599</v>
      </c>
      <c r="X1151">
        <v>2101.6085911916398</v>
      </c>
      <c r="Y1151">
        <v>2124.9101624487898</v>
      </c>
      <c r="Z1151">
        <v>909.54386984843802</v>
      </c>
      <c r="AA1151">
        <v>878.81096402148796</v>
      </c>
      <c r="AB1151">
        <v>1092.9149697789201</v>
      </c>
      <c r="AC1151">
        <v>1014.5465070305401</v>
      </c>
      <c r="AD1151">
        <v>964.29666055206098</v>
      </c>
      <c r="AE1151">
        <v>922.89140361473505</v>
      </c>
      <c r="AF1151">
        <v>924.85743513504895</v>
      </c>
      <c r="AG1151">
        <v>918.816358780374</v>
      </c>
      <c r="AH1151">
        <v>984.36728890157497</v>
      </c>
      <c r="AI1151">
        <v>1069.4655552786601</v>
      </c>
      <c r="AJ1151">
        <v>813.80243311990102</v>
      </c>
      <c r="AK1151">
        <v>802.67503038108202</v>
      </c>
      <c r="AL1151">
        <v>782.08751566539797</v>
      </c>
      <c r="AM1151">
        <v>1137.4832160291801</v>
      </c>
      <c r="AN1151">
        <v>1533.6704100341601</v>
      </c>
      <c r="AO1151">
        <v>957.27262611928404</v>
      </c>
      <c r="AP1151">
        <v>807.57644273750998</v>
      </c>
      <c r="AQ1151">
        <v>885.85771711514997</v>
      </c>
      <c r="AR1151">
        <v>1183.16445711184</v>
      </c>
      <c r="AS1151">
        <v>1779.2636097525799</v>
      </c>
      <c r="AT1151">
        <v>2397.0114131515302</v>
      </c>
      <c r="AU1151">
        <v>2326.9075006551402</v>
      </c>
      <c r="AV1151">
        <v>2121.1082536242702</v>
      </c>
      <c r="AW1151">
        <v>1924.44927365278</v>
      </c>
      <c r="AX1151">
        <v>2162.72514343376</v>
      </c>
      <c r="AY1151">
        <v>1996.6689181362799</v>
      </c>
      <c r="AZ1151">
        <v>2496.7499543885601</v>
      </c>
      <c r="BA1151">
        <v>1913.7233534858001</v>
      </c>
      <c r="BB1151">
        <v>2280.5573431358898</v>
      </c>
      <c r="BC1151">
        <v>1847.4959071220901</v>
      </c>
      <c r="BD1151">
        <v>2144.6764437669499</v>
      </c>
      <c r="BE1151">
        <v>2184.8377786769502</v>
      </c>
      <c r="BF1151">
        <v>2341.6379907983901</v>
      </c>
      <c r="BG1151">
        <v>2120.18768927774</v>
      </c>
      <c r="BH1151">
        <v>2122.1548941084502</v>
      </c>
      <c r="BI1151">
        <v>1806.80614670711</v>
      </c>
      <c r="BJ1151">
        <v>2317.2897426797199</v>
      </c>
      <c r="BK1151">
        <v>1950.3071005652</v>
      </c>
      <c r="BL1151">
        <v>1543.43525913142</v>
      </c>
      <c r="BM1151">
        <v>1103.0071781117499</v>
      </c>
      <c r="BN1151">
        <v>1045.4626894631101</v>
      </c>
      <c r="BO1151">
        <v>796.58000755913804</v>
      </c>
      <c r="BP1151">
        <v>725.96673438715095</v>
      </c>
      <c r="BQ1151">
        <v>687.84222349205504</v>
      </c>
      <c r="BR1151">
        <v>603.584687444373</v>
      </c>
      <c r="BS1151">
        <v>604.97117126866601</v>
      </c>
      <c r="BT1151">
        <v>628.03419424575395</v>
      </c>
      <c r="BU1151">
        <v>573.00763620262001</v>
      </c>
      <c r="BV1151">
        <v>618.14631752566697</v>
      </c>
      <c r="BW1151">
        <v>612.90434761871199</v>
      </c>
      <c r="BX1151">
        <v>553.74018513757801</v>
      </c>
      <c r="BY1151">
        <v>587.14622339946595</v>
      </c>
      <c r="BZ1151">
        <v>543.60224144999199</v>
      </c>
      <c r="CA1151">
        <v>574.96090348975895</v>
      </c>
      <c r="CB1151">
        <v>552.21311909508995</v>
      </c>
      <c r="CC1151">
        <v>544.26987488003601</v>
      </c>
      <c r="CD1151">
        <v>483.88013815101198</v>
      </c>
      <c r="CE1151">
        <v>0</v>
      </c>
      <c r="CF1151">
        <v>485</v>
      </c>
      <c r="CG1151">
        <v>0</v>
      </c>
      <c r="CH1151">
        <v>746.81018908762701</v>
      </c>
      <c r="CI1151">
        <v>521.80921032618301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694.09611635587999</v>
      </c>
      <c r="O1152">
        <v>701.86979559036604</v>
      </c>
      <c r="P1152">
        <v>739.93639161459305</v>
      </c>
      <c r="Q1152">
        <v>598.02257589978296</v>
      </c>
      <c r="R1152">
        <v>945.76681319657803</v>
      </c>
      <c r="S1152">
        <v>949.19783816682695</v>
      </c>
      <c r="T1152">
        <v>909.39731036177898</v>
      </c>
      <c r="U1152">
        <v>1588.8029583681</v>
      </c>
      <c r="V1152">
        <v>1558.10365850521</v>
      </c>
      <c r="W1152">
        <v>2025.40695213699</v>
      </c>
      <c r="X1152">
        <v>2243.4483065610302</v>
      </c>
      <c r="Y1152">
        <v>2159.9828913374299</v>
      </c>
      <c r="Z1152">
        <v>926.40459853809296</v>
      </c>
      <c r="AA1152">
        <v>890.66945933053501</v>
      </c>
      <c r="AB1152">
        <v>1102.4397917554199</v>
      </c>
      <c r="AC1152">
        <v>1022.41557833755</v>
      </c>
      <c r="AD1152">
        <v>966.64184844926103</v>
      </c>
      <c r="AE1152">
        <v>934.78314863344201</v>
      </c>
      <c r="AF1152">
        <v>935.34857236088396</v>
      </c>
      <c r="AG1152">
        <v>934.67426175864705</v>
      </c>
      <c r="AH1152">
        <v>987.424334938882</v>
      </c>
      <c r="AI1152">
        <v>1079.2095332066899</v>
      </c>
      <c r="AJ1152">
        <v>825.02601360071799</v>
      </c>
      <c r="AK1152">
        <v>821.20945184433106</v>
      </c>
      <c r="AL1152">
        <v>796.48548387361802</v>
      </c>
      <c r="AM1152">
        <v>1183.0387032929</v>
      </c>
      <c r="AN1152">
        <v>1616.7903946710101</v>
      </c>
      <c r="AO1152">
        <v>965.19936598849301</v>
      </c>
      <c r="AP1152">
        <v>819.20610629627004</v>
      </c>
      <c r="AQ1152">
        <v>913.99685826805296</v>
      </c>
      <c r="AR1152">
        <v>1263.69904807735</v>
      </c>
      <c r="AS1152">
        <v>1930.2110278765699</v>
      </c>
      <c r="AT1152">
        <v>2541.79208801099</v>
      </c>
      <c r="AU1152">
        <v>2420.80444820108</v>
      </c>
      <c r="AV1152">
        <v>2230.5672869027899</v>
      </c>
      <c r="AW1152">
        <v>2043.3612502639</v>
      </c>
      <c r="AX1152">
        <v>2316.9046056750099</v>
      </c>
      <c r="AY1152">
        <v>2124.1942765250201</v>
      </c>
      <c r="AZ1152">
        <v>2559.4012781515999</v>
      </c>
      <c r="BA1152">
        <v>2074.3315912614398</v>
      </c>
      <c r="BB1152">
        <v>2411.9923009163099</v>
      </c>
      <c r="BC1152">
        <v>1987.77121974996</v>
      </c>
      <c r="BD1152">
        <v>2271.8232903232001</v>
      </c>
      <c r="BE1152">
        <v>2302.2946902086401</v>
      </c>
      <c r="BF1152">
        <v>2442.75919752247</v>
      </c>
      <c r="BG1152">
        <v>2187.9041409928</v>
      </c>
      <c r="BH1152">
        <v>2183.8374539694801</v>
      </c>
      <c r="BI1152">
        <v>1858.2685490984099</v>
      </c>
      <c r="BJ1152">
        <v>2356.6478768358602</v>
      </c>
      <c r="BK1152">
        <v>1976.6152778876501</v>
      </c>
      <c r="BL1152">
        <v>1538.78372575462</v>
      </c>
      <c r="BM1152">
        <v>1090.0989416125999</v>
      </c>
      <c r="BN1152">
        <v>1021.81427690857</v>
      </c>
      <c r="BO1152">
        <v>783.00896277073502</v>
      </c>
      <c r="BP1152">
        <v>708.90853897448903</v>
      </c>
      <c r="BQ1152">
        <v>671.33942198202499</v>
      </c>
      <c r="BR1152">
        <v>594.52138899939598</v>
      </c>
      <c r="BS1152">
        <v>592.12089027115701</v>
      </c>
      <c r="BT1152">
        <v>608.22031237797398</v>
      </c>
      <c r="BU1152">
        <v>560.82750428366205</v>
      </c>
      <c r="BV1152">
        <v>596.01382697866995</v>
      </c>
      <c r="BW1152">
        <v>598.05652998189203</v>
      </c>
      <c r="BX1152">
        <v>540.28089922685001</v>
      </c>
      <c r="BY1152">
        <v>575.32219911797097</v>
      </c>
      <c r="BZ1152">
        <v>523.99100125764403</v>
      </c>
      <c r="CA1152">
        <v>555.70308636058701</v>
      </c>
      <c r="CB1152">
        <v>526.09604225111195</v>
      </c>
      <c r="CC1152">
        <v>520.92595076970099</v>
      </c>
      <c r="CD1152">
        <v>479.73157550217002</v>
      </c>
      <c r="CE1152">
        <v>0</v>
      </c>
      <c r="CF1152">
        <v>0</v>
      </c>
      <c r="CG1152">
        <v>0</v>
      </c>
      <c r="CH1152">
        <v>739.34067461965196</v>
      </c>
      <c r="CI1152">
        <v>492.60065918668602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694.09611635587999</v>
      </c>
      <c r="O1153">
        <v>701.86979559036604</v>
      </c>
      <c r="P1153">
        <v>739.93639161459305</v>
      </c>
      <c r="Q1153">
        <v>598.02257589978296</v>
      </c>
      <c r="R1153">
        <v>945.76681319657803</v>
      </c>
      <c r="S1153">
        <v>949.19783816682695</v>
      </c>
      <c r="T1153">
        <v>909.39731036177898</v>
      </c>
      <c r="U1153">
        <v>1588.8029583681</v>
      </c>
      <c r="V1153">
        <v>1558.10365850521</v>
      </c>
      <c r="W1153">
        <v>2025.40695213699</v>
      </c>
      <c r="X1153">
        <v>2243.4483065610302</v>
      </c>
      <c r="Y1153">
        <v>2159.9828913374299</v>
      </c>
      <c r="Z1153">
        <v>926.40459853809296</v>
      </c>
      <c r="AA1153">
        <v>890.66945933053501</v>
      </c>
      <c r="AB1153">
        <v>1102.4397917554199</v>
      </c>
      <c r="AC1153">
        <v>1022.41557833755</v>
      </c>
      <c r="AD1153">
        <v>966.64184844926103</v>
      </c>
      <c r="AE1153">
        <v>934.78314863344201</v>
      </c>
      <c r="AF1153">
        <v>935.34857236088396</v>
      </c>
      <c r="AG1153">
        <v>934.67426175864705</v>
      </c>
      <c r="AH1153">
        <v>987.424334938882</v>
      </c>
      <c r="AI1153">
        <v>1079.2095332066899</v>
      </c>
      <c r="AJ1153">
        <v>825.02601360071799</v>
      </c>
      <c r="AK1153">
        <v>821.20945184433106</v>
      </c>
      <c r="AL1153">
        <v>796.48548387361802</v>
      </c>
      <c r="AM1153">
        <v>1183.0387032929</v>
      </c>
      <c r="AN1153">
        <v>1616.7903946710101</v>
      </c>
      <c r="AO1153">
        <v>965.19936598849301</v>
      </c>
      <c r="AP1153">
        <v>819.20610629627004</v>
      </c>
      <c r="AQ1153">
        <v>913.99685826805296</v>
      </c>
      <c r="AR1153">
        <v>1263.69904807735</v>
      </c>
      <c r="AS1153">
        <v>1930.2110278765699</v>
      </c>
      <c r="AT1153">
        <v>2541.79208801099</v>
      </c>
      <c r="AU1153">
        <v>2405.7077910825301</v>
      </c>
      <c r="AV1153">
        <v>2220.0442211995201</v>
      </c>
      <c r="AW1153">
        <v>2043.3612502639</v>
      </c>
      <c r="AX1153">
        <v>2326.15535430509</v>
      </c>
      <c r="AY1153">
        <v>2117.50766280986</v>
      </c>
      <c r="AZ1153">
        <v>2559.7328203485299</v>
      </c>
      <c r="BA1153">
        <v>1963.0614823083799</v>
      </c>
      <c r="BB1153">
        <v>2412.23844750127</v>
      </c>
      <c r="BC1153">
        <v>2097.3354242458299</v>
      </c>
      <c r="BD1153">
        <v>2277.3132660792198</v>
      </c>
      <c r="BE1153">
        <v>2175.29902168636</v>
      </c>
      <c r="BF1153">
        <v>2305.2794956749899</v>
      </c>
      <c r="BG1153">
        <v>2194.62696517006</v>
      </c>
      <c r="BH1153">
        <v>2183.97948024978</v>
      </c>
      <c r="BI1153">
        <v>2069.5205325400698</v>
      </c>
      <c r="BJ1153">
        <v>2356.6478768358602</v>
      </c>
      <c r="BK1153">
        <v>1976.6152778876501</v>
      </c>
      <c r="BL1153">
        <v>1538.78372575462</v>
      </c>
      <c r="BM1153">
        <v>1126.8919170879899</v>
      </c>
      <c r="BN1153">
        <v>1021.81427690857</v>
      </c>
      <c r="BO1153">
        <v>763.59652702309302</v>
      </c>
      <c r="BP1153">
        <v>708.90853897448903</v>
      </c>
      <c r="BQ1153">
        <v>671.33942198202499</v>
      </c>
      <c r="BR1153">
        <v>594.52138899939598</v>
      </c>
      <c r="BS1153">
        <v>592.12089027115701</v>
      </c>
      <c r="BT1153">
        <v>608.22031237797398</v>
      </c>
      <c r="BU1153">
        <v>560.82750428366205</v>
      </c>
      <c r="BV1153">
        <v>596.01382697866995</v>
      </c>
      <c r="BW1153">
        <v>598.05652998189203</v>
      </c>
      <c r="BX1153">
        <v>540.28089922685001</v>
      </c>
      <c r="BY1153">
        <v>575.32219911797097</v>
      </c>
      <c r="BZ1153">
        <v>523.99100125764403</v>
      </c>
      <c r="CA1153">
        <v>555.70308636058701</v>
      </c>
      <c r="CB1153">
        <v>526.09604225111195</v>
      </c>
      <c r="CC1153">
        <v>520.92595076970099</v>
      </c>
      <c r="CD1153">
        <v>479.73157550217002</v>
      </c>
      <c r="CE1153">
        <v>0</v>
      </c>
      <c r="CF1153">
        <v>0</v>
      </c>
      <c r="CG1153">
        <v>0</v>
      </c>
      <c r="CH1153">
        <v>739.34067461965196</v>
      </c>
      <c r="CI1153">
        <v>492.60065918668602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694.09611635587999</v>
      </c>
      <c r="O1154">
        <v>701.86979559036604</v>
      </c>
      <c r="P1154">
        <v>739.93639161459305</v>
      </c>
      <c r="Q1154">
        <v>598.02257589978296</v>
      </c>
      <c r="R1154">
        <v>945.76681319657803</v>
      </c>
      <c r="S1154">
        <v>949.19783816682695</v>
      </c>
      <c r="T1154">
        <v>909.39731036177898</v>
      </c>
      <c r="U1154">
        <v>1588.8029583681</v>
      </c>
      <c r="V1154">
        <v>1558.10365850521</v>
      </c>
      <c r="W1154">
        <v>2025.40695213699</v>
      </c>
      <c r="X1154">
        <v>2243.4483065610302</v>
      </c>
      <c r="Y1154">
        <v>2159.9828913374299</v>
      </c>
      <c r="Z1154">
        <v>926.40459853809296</v>
      </c>
      <c r="AA1154">
        <v>890.66945933053501</v>
      </c>
      <c r="AB1154">
        <v>1102.4397917554199</v>
      </c>
      <c r="AC1154">
        <v>1022.41557833755</v>
      </c>
      <c r="AD1154">
        <v>966.64184844926103</v>
      </c>
      <c r="AE1154">
        <v>934.78314863344201</v>
      </c>
      <c r="AF1154">
        <v>935.34857236088396</v>
      </c>
      <c r="AG1154">
        <v>934.67426175864705</v>
      </c>
      <c r="AH1154">
        <v>987.424334938882</v>
      </c>
      <c r="AI1154">
        <v>1079.2095332066899</v>
      </c>
      <c r="AJ1154">
        <v>825.02601360071799</v>
      </c>
      <c r="AK1154">
        <v>821.20945184433106</v>
      </c>
      <c r="AL1154">
        <v>796.48548387361802</v>
      </c>
      <c r="AM1154">
        <v>1183.0387032929</v>
      </c>
      <c r="AN1154">
        <v>1616.7903946710101</v>
      </c>
      <c r="AO1154">
        <v>965.19936598849301</v>
      </c>
      <c r="AP1154">
        <v>819.20610629627004</v>
      </c>
      <c r="AQ1154">
        <v>913.99685826805296</v>
      </c>
      <c r="AR1154">
        <v>1263.69904807735</v>
      </c>
      <c r="AS1154">
        <v>1930.2110278765699</v>
      </c>
      <c r="AT1154">
        <v>2541.79208801099</v>
      </c>
      <c r="AU1154">
        <v>1957.7237119276599</v>
      </c>
      <c r="AV1154">
        <v>1890.1928811790399</v>
      </c>
      <c r="AW1154">
        <v>2048.5585232553999</v>
      </c>
      <c r="AX1154">
        <v>2551.7821968193998</v>
      </c>
      <c r="AY1154">
        <v>1898.33184543025</v>
      </c>
      <c r="AZ1154">
        <v>2465.0447784781099</v>
      </c>
      <c r="BA1154">
        <v>1907.20906899237</v>
      </c>
      <c r="BB1154">
        <v>2430.5970558444701</v>
      </c>
      <c r="BC1154">
        <v>2132.9316375353401</v>
      </c>
      <c r="BD1154">
        <v>2298.60011184428</v>
      </c>
      <c r="BE1154">
        <v>2045.7960373933699</v>
      </c>
      <c r="BF1154">
        <v>2162.62251034259</v>
      </c>
      <c r="BG1154">
        <v>2151.1303786030198</v>
      </c>
      <c r="BH1154">
        <v>2113.5969932193598</v>
      </c>
      <c r="BI1154">
        <v>2079.5326247636599</v>
      </c>
      <c r="BJ1154">
        <v>2365.4291912379799</v>
      </c>
      <c r="BK1154">
        <v>1981.95826848039</v>
      </c>
      <c r="BL1154">
        <v>1546.22757560329</v>
      </c>
      <c r="BM1154">
        <v>1190.54758800215</v>
      </c>
      <c r="BN1154">
        <v>978.65736197429499</v>
      </c>
      <c r="BO1154">
        <v>739.80196377556001</v>
      </c>
      <c r="BP1154">
        <v>711.02864288351395</v>
      </c>
      <c r="BQ1154">
        <v>654.89276875008204</v>
      </c>
      <c r="BR1154">
        <v>594.67034750077198</v>
      </c>
      <c r="BS1154">
        <v>592.12089027115701</v>
      </c>
      <c r="BT1154">
        <v>594.09558608625798</v>
      </c>
      <c r="BU1154">
        <v>571.57299334765196</v>
      </c>
      <c r="BV1154">
        <v>596.01382697866995</v>
      </c>
      <c r="BW1154">
        <v>598.05652998189203</v>
      </c>
      <c r="BX1154">
        <v>540.28089922685001</v>
      </c>
      <c r="BY1154">
        <v>575.32219911797097</v>
      </c>
      <c r="BZ1154">
        <v>523.99100125764403</v>
      </c>
      <c r="CA1154">
        <v>555.70308636058701</v>
      </c>
      <c r="CB1154">
        <v>526.09604225111195</v>
      </c>
      <c r="CC1154">
        <v>520.92595076970099</v>
      </c>
      <c r="CD1154">
        <v>479.73157550217002</v>
      </c>
      <c r="CE1154">
        <v>0</v>
      </c>
      <c r="CF1154">
        <v>0</v>
      </c>
      <c r="CG1154">
        <v>0</v>
      </c>
      <c r="CH1154">
        <v>739.34067461965196</v>
      </c>
      <c r="CI1154">
        <v>492.60065918668602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694.09611635587999</v>
      </c>
      <c r="O1155">
        <v>701.86979559036604</v>
      </c>
      <c r="P1155">
        <v>739.93639161459305</v>
      </c>
      <c r="Q1155">
        <v>598.02257589978296</v>
      </c>
      <c r="R1155">
        <v>945.76681319657803</v>
      </c>
      <c r="S1155">
        <v>949.19783816682695</v>
      </c>
      <c r="T1155">
        <v>909.39731036177898</v>
      </c>
      <c r="U1155">
        <v>1454.3561023198399</v>
      </c>
      <c r="V1155">
        <v>1430.7662092573501</v>
      </c>
      <c r="W1155">
        <v>1871.16239562739</v>
      </c>
      <c r="X1155">
        <v>2243.4483065610302</v>
      </c>
      <c r="Y1155">
        <v>1997.3241991565701</v>
      </c>
      <c r="Z1155">
        <v>885.82073917309299</v>
      </c>
      <c r="AA1155">
        <v>849.48368362697795</v>
      </c>
      <c r="AB1155">
        <v>1045.90357544522</v>
      </c>
      <c r="AC1155">
        <v>969.72481506969405</v>
      </c>
      <c r="AD1155">
        <v>910.97122200446802</v>
      </c>
      <c r="AE1155">
        <v>893.68252803664495</v>
      </c>
      <c r="AF1155">
        <v>894.57793955519105</v>
      </c>
      <c r="AG1155">
        <v>898.67624563968502</v>
      </c>
      <c r="AH1155">
        <v>938.67193518090301</v>
      </c>
      <c r="AI1155">
        <v>1025.19347204568</v>
      </c>
      <c r="AJ1155">
        <v>825.02601360071799</v>
      </c>
      <c r="AK1155">
        <v>777.16871747366497</v>
      </c>
      <c r="AL1155">
        <v>760.79383968734805</v>
      </c>
      <c r="AM1155">
        <v>1183.0387032929</v>
      </c>
      <c r="AN1155">
        <v>1616.7903946710101</v>
      </c>
      <c r="AO1155">
        <v>965.19936598849301</v>
      </c>
      <c r="AP1155">
        <v>782.19620986386406</v>
      </c>
      <c r="AQ1155">
        <v>857.99704341083304</v>
      </c>
      <c r="AR1155">
        <v>1166.8280699176401</v>
      </c>
      <c r="AS1155">
        <v>1930.2110278765699</v>
      </c>
      <c r="AT1155">
        <v>2541.79208801099</v>
      </c>
      <c r="AU1155">
        <v>1713.01460250744</v>
      </c>
      <c r="AV1155">
        <v>2040.18805450118</v>
      </c>
      <c r="AW1155">
        <v>1763.63672014178</v>
      </c>
      <c r="AX1155">
        <v>2164.540508689</v>
      </c>
      <c r="AY1155">
        <v>1842.2211220402801</v>
      </c>
      <c r="AZ1155">
        <v>2390.6551740047798</v>
      </c>
      <c r="BA1155">
        <v>1969.05750340029</v>
      </c>
      <c r="BB1155">
        <v>2392.6071739019899</v>
      </c>
      <c r="BC1155">
        <v>2060.0350465776701</v>
      </c>
      <c r="BD1155">
        <v>2318.03560159361</v>
      </c>
      <c r="BE1155">
        <v>2049.6799284142198</v>
      </c>
      <c r="BF1155">
        <v>2167.21639297818</v>
      </c>
      <c r="BG1155">
        <v>2156.5136436266598</v>
      </c>
      <c r="BH1155">
        <v>2064.2708658716201</v>
      </c>
      <c r="BI1155">
        <v>2345.64273082726</v>
      </c>
      <c r="BJ1155">
        <v>2087.5169217579701</v>
      </c>
      <c r="BK1155">
        <v>1999.51820055084</v>
      </c>
      <c r="BL1155">
        <v>1562.7938649871301</v>
      </c>
      <c r="BM1155">
        <v>1198.8002356587899</v>
      </c>
      <c r="BN1155">
        <v>949.99636144228305</v>
      </c>
      <c r="BO1155">
        <v>746.21750046890395</v>
      </c>
      <c r="BP1155">
        <v>713.97053316428799</v>
      </c>
      <c r="BQ1155">
        <v>643.23579449979195</v>
      </c>
      <c r="BR1155">
        <v>597.38499186997399</v>
      </c>
      <c r="BS1155">
        <v>596.08721236750898</v>
      </c>
      <c r="BT1155">
        <v>580.464496857276</v>
      </c>
      <c r="BU1155">
        <v>586.16449559109697</v>
      </c>
      <c r="BV1155">
        <v>596.32159250848804</v>
      </c>
      <c r="BW1155">
        <v>599.36831805011298</v>
      </c>
      <c r="BX1155">
        <v>551.29768904216803</v>
      </c>
      <c r="BY1155">
        <v>575.32219911797097</v>
      </c>
      <c r="BZ1155">
        <v>523.99100125764403</v>
      </c>
      <c r="CA1155">
        <v>555.70308636058701</v>
      </c>
      <c r="CB1155">
        <v>526.09604225111195</v>
      </c>
      <c r="CC1155">
        <v>520.92595076970099</v>
      </c>
      <c r="CD1155">
        <v>479.73157550217002</v>
      </c>
      <c r="CE1155">
        <v>0</v>
      </c>
      <c r="CF1155">
        <v>0</v>
      </c>
      <c r="CG1155">
        <v>0</v>
      </c>
      <c r="CH1155">
        <v>739.34067461965196</v>
      </c>
      <c r="CI1155">
        <v>492.60065918668602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694.09611635587999</v>
      </c>
      <c r="O1156">
        <v>701.86979559036604</v>
      </c>
      <c r="P1156">
        <v>739.93639161459305</v>
      </c>
      <c r="Q1156">
        <v>598.02257589978296</v>
      </c>
      <c r="R1156">
        <v>886.61245754169602</v>
      </c>
      <c r="S1156">
        <v>886.71173490900298</v>
      </c>
      <c r="T1156">
        <v>881.39857314119001</v>
      </c>
      <c r="U1156">
        <v>1305.96414591558</v>
      </c>
      <c r="V1156">
        <v>1289.6728102572899</v>
      </c>
      <c r="W1156">
        <v>1808.5539093284001</v>
      </c>
      <c r="X1156">
        <v>2067.0842994841701</v>
      </c>
      <c r="Y1156">
        <v>1954.2622494305199</v>
      </c>
      <c r="Z1156">
        <v>901.94810746498899</v>
      </c>
      <c r="AA1156">
        <v>855.89704658937205</v>
      </c>
      <c r="AB1156">
        <v>1068.43438568754</v>
      </c>
      <c r="AC1156">
        <v>912.67907192364703</v>
      </c>
      <c r="AD1156">
        <v>859.43636389806204</v>
      </c>
      <c r="AE1156">
        <v>908.88177938985098</v>
      </c>
      <c r="AF1156">
        <v>902.12440722075701</v>
      </c>
      <c r="AG1156">
        <v>913.81064356282695</v>
      </c>
      <c r="AH1156">
        <v>946.73187826643596</v>
      </c>
      <c r="AI1156">
        <v>1024.7032579004999</v>
      </c>
      <c r="AJ1156">
        <v>846.062940736104</v>
      </c>
      <c r="AK1156">
        <v>734.72426706081296</v>
      </c>
      <c r="AL1156">
        <v>750.14402757302503</v>
      </c>
      <c r="AM1156">
        <v>1209.5504739237399</v>
      </c>
      <c r="AN1156">
        <v>1503.7827752109799</v>
      </c>
      <c r="AO1156">
        <v>977.31310025011305</v>
      </c>
      <c r="AP1156">
        <v>773.07088482494396</v>
      </c>
      <c r="AQ1156">
        <v>800.21717047130903</v>
      </c>
      <c r="AR1156">
        <v>1060.35041037121</v>
      </c>
      <c r="AS1156">
        <v>1776.10507224703</v>
      </c>
      <c r="AT1156">
        <v>2323.12755297696</v>
      </c>
      <c r="AU1156">
        <v>1689.0587093798299</v>
      </c>
      <c r="AV1156">
        <v>2024.28347685521</v>
      </c>
      <c r="AW1156">
        <v>1709.7032633737799</v>
      </c>
      <c r="AX1156">
        <v>1936.86338880983</v>
      </c>
      <c r="AY1156">
        <v>1813.8989052849599</v>
      </c>
      <c r="AZ1156">
        <v>2417.3897501152801</v>
      </c>
      <c r="BA1156">
        <v>2134.4890092669202</v>
      </c>
      <c r="BB1156">
        <v>2232.5724870678901</v>
      </c>
      <c r="BC1156">
        <v>2289.41829692083</v>
      </c>
      <c r="BD1156">
        <v>2337.7073022782702</v>
      </c>
      <c r="BE1156">
        <v>2207.7208956203999</v>
      </c>
      <c r="BF1156">
        <v>2332.93443570717</v>
      </c>
      <c r="BG1156">
        <v>2322.64822192255</v>
      </c>
      <c r="BH1156">
        <v>2083.2951805255798</v>
      </c>
      <c r="BI1156">
        <v>2422.6534922559199</v>
      </c>
      <c r="BJ1156">
        <v>2063.6938334098199</v>
      </c>
      <c r="BK1156">
        <v>2023.73952508565</v>
      </c>
      <c r="BL1156">
        <v>1585.46598925376</v>
      </c>
      <c r="BM1156">
        <v>1210.98104780116</v>
      </c>
      <c r="BN1156">
        <v>956.81056938234406</v>
      </c>
      <c r="BO1156">
        <v>751.68786866990195</v>
      </c>
      <c r="BP1156">
        <v>719.58232434636204</v>
      </c>
      <c r="BQ1156">
        <v>642.93109876068104</v>
      </c>
      <c r="BR1156">
        <v>600.34261684357398</v>
      </c>
      <c r="BS1156">
        <v>598.54341871141901</v>
      </c>
      <c r="BT1156">
        <v>583.06196025853103</v>
      </c>
      <c r="BU1156">
        <v>595.19428285187996</v>
      </c>
      <c r="BV1156">
        <v>595.55039712224198</v>
      </c>
      <c r="BW1156">
        <v>598.77984283857904</v>
      </c>
      <c r="BX1156">
        <v>561.56592305307004</v>
      </c>
      <c r="BY1156">
        <v>593.27035167140104</v>
      </c>
      <c r="BZ1156">
        <v>536.43262599486695</v>
      </c>
      <c r="CA1156">
        <v>555.70308636058701</v>
      </c>
      <c r="CB1156">
        <v>526.09604225111195</v>
      </c>
      <c r="CC1156">
        <v>520.92595076970099</v>
      </c>
      <c r="CD1156">
        <v>479.73157550217002</v>
      </c>
      <c r="CE1156">
        <v>0</v>
      </c>
      <c r="CF1156">
        <v>0</v>
      </c>
      <c r="CG1156">
        <v>0</v>
      </c>
      <c r="CH1156">
        <v>739.34067461965196</v>
      </c>
      <c r="CI1156">
        <v>492.60065918668602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694.09611635587999</v>
      </c>
      <c r="O1157">
        <v>675.41111012002204</v>
      </c>
      <c r="P1157">
        <v>713.12318972822197</v>
      </c>
      <c r="Q1157">
        <v>589.81195119861297</v>
      </c>
      <c r="R1157">
        <v>832.83957813757297</v>
      </c>
      <c r="S1157">
        <v>847.278450728797</v>
      </c>
      <c r="T1157">
        <v>908.42913367088101</v>
      </c>
      <c r="U1157">
        <v>1303.2768726970201</v>
      </c>
      <c r="V1157">
        <v>1302.4946742633899</v>
      </c>
      <c r="W1157">
        <v>1911.84626942109</v>
      </c>
      <c r="X1157">
        <v>1734.8442305046501</v>
      </c>
      <c r="Y1157">
        <v>2101.3435054973702</v>
      </c>
      <c r="Z1157">
        <v>978.64932532321598</v>
      </c>
      <c r="AA1157">
        <v>932.132735653135</v>
      </c>
      <c r="AB1157">
        <v>1175.97435133145</v>
      </c>
      <c r="AC1157">
        <v>951.00796831636399</v>
      </c>
      <c r="AD1157">
        <v>995.143962697093</v>
      </c>
      <c r="AE1157">
        <v>996.84496836941105</v>
      </c>
      <c r="AF1157">
        <v>968.55493981264704</v>
      </c>
      <c r="AG1157">
        <v>983.59745139235804</v>
      </c>
      <c r="AH1157">
        <v>1021.59605750709</v>
      </c>
      <c r="AI1157">
        <v>1101.2644287874</v>
      </c>
      <c r="AJ1157">
        <v>894.94481214831296</v>
      </c>
      <c r="AK1157">
        <v>747.32798828424995</v>
      </c>
      <c r="AL1157">
        <v>791.63016183515299</v>
      </c>
      <c r="AM1157">
        <v>1344.67887711801</v>
      </c>
      <c r="AN1157">
        <v>1506.5044311578499</v>
      </c>
      <c r="AO1157">
        <v>1031.84610416805</v>
      </c>
      <c r="AP1157">
        <v>806.337335619893</v>
      </c>
      <c r="AQ1157">
        <v>814.35240087828299</v>
      </c>
      <c r="AR1157">
        <v>1060.10704130717</v>
      </c>
      <c r="AS1157">
        <v>1718.86978295108</v>
      </c>
      <c r="AT1157">
        <v>2240.8533119957401</v>
      </c>
      <c r="AU1157">
        <v>1715.2219248454201</v>
      </c>
      <c r="AV1157">
        <v>2067.4790862966302</v>
      </c>
      <c r="AW1157">
        <v>1740.18624006955</v>
      </c>
      <c r="AX1157">
        <v>1971.6872106267999</v>
      </c>
      <c r="AY1157">
        <v>1844.92176285443</v>
      </c>
      <c r="AZ1157">
        <v>2480.6154585076702</v>
      </c>
      <c r="BA1157">
        <v>2170.8848613647401</v>
      </c>
      <c r="BB1157">
        <v>2270.20031427607</v>
      </c>
      <c r="BC1157">
        <v>2323.1954766414401</v>
      </c>
      <c r="BD1157">
        <v>2385.7183303420902</v>
      </c>
      <c r="BE1157">
        <v>2246.8517889495702</v>
      </c>
      <c r="BF1157">
        <v>2370.4320461123898</v>
      </c>
      <c r="BG1157">
        <v>2359.7823550006901</v>
      </c>
      <c r="BH1157">
        <v>2130.0665966132801</v>
      </c>
      <c r="BI1157">
        <v>2473.3311169551798</v>
      </c>
      <c r="BJ1157">
        <v>2099.9235597898401</v>
      </c>
      <c r="BK1157">
        <v>2059.2038694522098</v>
      </c>
      <c r="BL1157">
        <v>1622.23978798335</v>
      </c>
      <c r="BM1157">
        <v>1222.67479053235</v>
      </c>
      <c r="BN1157">
        <v>963.972650454975</v>
      </c>
      <c r="BO1157">
        <v>757.51891692112099</v>
      </c>
      <c r="BP1157">
        <v>723.55228110403198</v>
      </c>
      <c r="BQ1157">
        <v>644.48453273534506</v>
      </c>
      <c r="BR1157">
        <v>595.057297541043</v>
      </c>
      <c r="BS1157">
        <v>595.40869092928699</v>
      </c>
      <c r="BT1157">
        <v>585.14042058479697</v>
      </c>
      <c r="BU1157">
        <v>595.01600449735201</v>
      </c>
      <c r="BV1157">
        <v>592.36642958203902</v>
      </c>
      <c r="BW1157">
        <v>596.04063059698399</v>
      </c>
      <c r="BX1157">
        <v>562.85239573070101</v>
      </c>
      <c r="BY1157">
        <v>602.40708916591302</v>
      </c>
      <c r="BZ1157">
        <v>547.86084590341295</v>
      </c>
      <c r="CA1157">
        <v>568.760972588036</v>
      </c>
      <c r="CB1157">
        <v>514.29314330273303</v>
      </c>
      <c r="CC1157">
        <v>509.95195628558702</v>
      </c>
      <c r="CD1157">
        <v>479.73157550217002</v>
      </c>
      <c r="CE1157">
        <v>0</v>
      </c>
      <c r="CF1157">
        <v>0</v>
      </c>
      <c r="CG1157">
        <v>0</v>
      </c>
      <c r="CH1157">
        <v>739.34067461965196</v>
      </c>
      <c r="CI1157">
        <v>492.60065918668602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693.24238081456303</v>
      </c>
      <c r="O1158">
        <v>667.002393747307</v>
      </c>
      <c r="P1158">
        <v>703.64783448712797</v>
      </c>
      <c r="Q1158">
        <v>597.18495924744195</v>
      </c>
      <c r="R1158">
        <v>838.66814663784703</v>
      </c>
      <c r="S1158">
        <v>875.87742632095296</v>
      </c>
      <c r="T1158">
        <v>979.46842063267002</v>
      </c>
      <c r="U1158">
        <v>1379.4959723387001</v>
      </c>
      <c r="V1158">
        <v>1397.22224835409</v>
      </c>
      <c r="W1158">
        <v>2066.0736736081299</v>
      </c>
      <c r="X1158">
        <v>1856.40892201216</v>
      </c>
      <c r="Y1158">
        <v>2317.6763088437701</v>
      </c>
      <c r="Z1158">
        <v>1086.45014762918</v>
      </c>
      <c r="AA1158">
        <v>1034.46064068495</v>
      </c>
      <c r="AB1158">
        <v>1325.9727692807101</v>
      </c>
      <c r="AC1158">
        <v>1058.83975522164</v>
      </c>
      <c r="AD1158">
        <v>1098.2942904885001</v>
      </c>
      <c r="AE1158">
        <v>1109.7965192289601</v>
      </c>
      <c r="AF1158">
        <v>1065.4492264758301</v>
      </c>
      <c r="AG1158">
        <v>1080.8685007026099</v>
      </c>
      <c r="AH1158">
        <v>1130.6449097001</v>
      </c>
      <c r="AI1158">
        <v>1207.7472095088101</v>
      </c>
      <c r="AJ1158">
        <v>967.08260735952797</v>
      </c>
      <c r="AK1158">
        <v>803.55050670825403</v>
      </c>
      <c r="AL1158">
        <v>852.97435821842396</v>
      </c>
      <c r="AM1158">
        <v>1538.6405387990601</v>
      </c>
      <c r="AN1158">
        <v>1653.0486528701299</v>
      </c>
      <c r="AO1158">
        <v>1130.1871945912901</v>
      </c>
      <c r="AP1158">
        <v>857.42469241522099</v>
      </c>
      <c r="AQ1158">
        <v>869.96809179667196</v>
      </c>
      <c r="AR1158">
        <v>1123.4874774315399</v>
      </c>
      <c r="AS1158">
        <v>1817.46365844554</v>
      </c>
      <c r="AT1158">
        <v>2264.2156895845101</v>
      </c>
      <c r="AU1158">
        <v>1726.76008054217</v>
      </c>
      <c r="AV1158">
        <v>2144.4901090186099</v>
      </c>
      <c r="AW1158">
        <v>1651.4058075401899</v>
      </c>
      <c r="AX1158">
        <v>2036.73716271646</v>
      </c>
      <c r="AY1158">
        <v>1878.92491471566</v>
      </c>
      <c r="AZ1158">
        <v>2539.96289175222</v>
      </c>
      <c r="BA1158">
        <v>2249.7433892328199</v>
      </c>
      <c r="BB1158">
        <v>2310.6406780801599</v>
      </c>
      <c r="BC1158">
        <v>2228.8274453273798</v>
      </c>
      <c r="BD1158">
        <v>2469.3172876366898</v>
      </c>
      <c r="BE1158">
        <v>2331.1831802145002</v>
      </c>
      <c r="BF1158">
        <v>2293.8985371108402</v>
      </c>
      <c r="BG1158">
        <v>2427.4056603863201</v>
      </c>
      <c r="BH1158">
        <v>2168.2935523204701</v>
      </c>
      <c r="BI1158">
        <v>2238.4006377015799</v>
      </c>
      <c r="BJ1158">
        <v>2159.8998722491601</v>
      </c>
      <c r="BK1158">
        <v>2109.20723558083</v>
      </c>
      <c r="BL1158">
        <v>1653.7123125370699</v>
      </c>
      <c r="BM1158">
        <v>1237.7205451391201</v>
      </c>
      <c r="BN1158">
        <v>974.30734255912296</v>
      </c>
      <c r="BO1158">
        <v>761.81787372705696</v>
      </c>
      <c r="BP1158">
        <v>720.831161379381</v>
      </c>
      <c r="BQ1158">
        <v>641.01327949640699</v>
      </c>
      <c r="BR1158">
        <v>587.40796674240698</v>
      </c>
      <c r="BS1158">
        <v>586.05625018314004</v>
      </c>
      <c r="BT1158">
        <v>582.62982384556096</v>
      </c>
      <c r="BU1158">
        <v>585.15450941905601</v>
      </c>
      <c r="BV1158">
        <v>587.69457816411398</v>
      </c>
      <c r="BW1158">
        <v>592.75541118692297</v>
      </c>
      <c r="BX1158">
        <v>561.02254442341098</v>
      </c>
      <c r="BY1158">
        <v>590.75756640435202</v>
      </c>
      <c r="BZ1158">
        <v>547.49114604315196</v>
      </c>
      <c r="CA1158">
        <v>582.98536037367296</v>
      </c>
      <c r="CB1158">
        <v>505.74726449415903</v>
      </c>
      <c r="CC1158">
        <v>503.38224855646803</v>
      </c>
      <c r="CD1158">
        <v>479.73157550217002</v>
      </c>
      <c r="CE1158">
        <v>0</v>
      </c>
      <c r="CF1158">
        <v>0</v>
      </c>
      <c r="CG1158">
        <v>0</v>
      </c>
      <c r="CH1158">
        <v>715.32969581699899</v>
      </c>
      <c r="CI1158">
        <v>492.60065918668602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685.86093185193704</v>
      </c>
      <c r="O1159">
        <v>691.74482182232202</v>
      </c>
      <c r="P1159">
        <v>727.12819270213902</v>
      </c>
      <c r="Q1159">
        <v>625.43694487139396</v>
      </c>
      <c r="R1159">
        <v>885.82121813963499</v>
      </c>
      <c r="S1159">
        <v>944.15907197607805</v>
      </c>
      <c r="T1159">
        <v>1038.25578514894</v>
      </c>
      <c r="U1159">
        <v>1456.7459098112299</v>
      </c>
      <c r="V1159">
        <v>1482.7716787122799</v>
      </c>
      <c r="W1159">
        <v>2232.7454331417898</v>
      </c>
      <c r="X1159">
        <v>2033.0380045162599</v>
      </c>
      <c r="Y1159">
        <v>2571.4319772069398</v>
      </c>
      <c r="Z1159">
        <v>1212.7233877010401</v>
      </c>
      <c r="AA1159">
        <v>1135.94497419198</v>
      </c>
      <c r="AB1159">
        <v>1500.54752787332</v>
      </c>
      <c r="AC1159">
        <v>1174.8667123994301</v>
      </c>
      <c r="AD1159">
        <v>1205.81779743418</v>
      </c>
      <c r="AE1159">
        <v>1228.0728364250001</v>
      </c>
      <c r="AF1159">
        <v>1181.3134150905701</v>
      </c>
      <c r="AG1159">
        <v>1197.3735948075901</v>
      </c>
      <c r="AH1159">
        <v>1262.8901830116199</v>
      </c>
      <c r="AI1159">
        <v>1323.7559005537701</v>
      </c>
      <c r="AJ1159">
        <v>1051.36758033213</v>
      </c>
      <c r="AK1159">
        <v>874.23176676267997</v>
      </c>
      <c r="AL1159">
        <v>915.98451919196702</v>
      </c>
      <c r="AM1159">
        <v>1730.9506446867299</v>
      </c>
      <c r="AN1159">
        <v>1849.03226020579</v>
      </c>
      <c r="AO1159">
        <v>1249.81489214771</v>
      </c>
      <c r="AP1159">
        <v>918.48708915872601</v>
      </c>
      <c r="AQ1159">
        <v>928.00380408930403</v>
      </c>
      <c r="AR1159">
        <v>1198.2244241559599</v>
      </c>
      <c r="AS1159">
        <v>1957.6839440200999</v>
      </c>
      <c r="AT1159">
        <v>1842.7082688062801</v>
      </c>
      <c r="AU1159">
        <v>1705.05552866523</v>
      </c>
      <c r="AV1159">
        <v>2446.7753137160898</v>
      </c>
      <c r="AW1159">
        <v>1685.18794231063</v>
      </c>
      <c r="AX1159">
        <v>2019.13228587818</v>
      </c>
      <c r="AY1159">
        <v>1820.5513903737101</v>
      </c>
      <c r="AZ1159">
        <v>2412.5375423670598</v>
      </c>
      <c r="BA1159">
        <v>2372.7524335312801</v>
      </c>
      <c r="BB1159">
        <v>2225.40390064756</v>
      </c>
      <c r="BC1159">
        <v>2154.56863670136</v>
      </c>
      <c r="BD1159">
        <v>2585.5369760406502</v>
      </c>
      <c r="BE1159">
        <v>2458.8191691039501</v>
      </c>
      <c r="BF1159">
        <v>2532.0907272053701</v>
      </c>
      <c r="BG1159">
        <v>2522.7186567337899</v>
      </c>
      <c r="BH1159">
        <v>2066.4218016120399</v>
      </c>
      <c r="BI1159">
        <v>1957.3082377174501</v>
      </c>
      <c r="BJ1159">
        <v>2227.0609352399401</v>
      </c>
      <c r="BK1159">
        <v>2159.1781314739001</v>
      </c>
      <c r="BL1159">
        <v>1667.9650796204601</v>
      </c>
      <c r="BM1159">
        <v>1257.42175879049</v>
      </c>
      <c r="BN1159">
        <v>983.33733592823603</v>
      </c>
      <c r="BO1159">
        <v>759.29738622559705</v>
      </c>
      <c r="BP1159">
        <v>711.91873294082995</v>
      </c>
      <c r="BQ1159">
        <v>628.68110880551899</v>
      </c>
      <c r="BR1159">
        <v>582.98738547667995</v>
      </c>
      <c r="BS1159">
        <v>572.44428209159901</v>
      </c>
      <c r="BT1159">
        <v>578.87603649325001</v>
      </c>
      <c r="BU1159">
        <v>573.62529727645097</v>
      </c>
      <c r="BV1159">
        <v>582.34803499272095</v>
      </c>
      <c r="BW1159">
        <v>589.04685530875895</v>
      </c>
      <c r="BX1159">
        <v>554.72822821936302</v>
      </c>
      <c r="BY1159">
        <v>580.77825820923397</v>
      </c>
      <c r="BZ1159">
        <v>547.04557430438501</v>
      </c>
      <c r="CA1159">
        <v>576.46850006472903</v>
      </c>
      <c r="CB1159">
        <v>506.52510248932299</v>
      </c>
      <c r="CC1159">
        <v>506.18861090943102</v>
      </c>
      <c r="CD1159">
        <v>479.73157550217002</v>
      </c>
      <c r="CE1159">
        <v>0</v>
      </c>
      <c r="CF1159">
        <v>0</v>
      </c>
      <c r="CG1159">
        <v>0</v>
      </c>
      <c r="CH1159">
        <v>681.296248661302</v>
      </c>
      <c r="CI1159">
        <v>489.87904566362801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625.85729033421103</v>
      </c>
      <c r="O1160">
        <v>697.35198688533205</v>
      </c>
      <c r="P1160">
        <v>735.70504961870904</v>
      </c>
      <c r="Q1160">
        <v>637.76480928888395</v>
      </c>
      <c r="R1160">
        <v>914.75296068258797</v>
      </c>
      <c r="S1160">
        <v>1000.48434628608</v>
      </c>
      <c r="T1160">
        <v>1089.75945721015</v>
      </c>
      <c r="U1160">
        <v>1548.5005507062999</v>
      </c>
      <c r="V1160">
        <v>1558.9155549802499</v>
      </c>
      <c r="W1160">
        <v>2524.3243994278901</v>
      </c>
      <c r="X1160">
        <v>2291.1848716210702</v>
      </c>
      <c r="Y1160">
        <v>3038.6907752010802</v>
      </c>
      <c r="Z1160">
        <v>1309.7866481265601</v>
      </c>
      <c r="AA1160">
        <v>1213.3221853248101</v>
      </c>
      <c r="AB1160">
        <v>1638.51474258962</v>
      </c>
      <c r="AC1160">
        <v>1280.4204093529099</v>
      </c>
      <c r="AD1160">
        <v>1294.1964902500399</v>
      </c>
      <c r="AE1160">
        <v>1365.40647220337</v>
      </c>
      <c r="AF1160">
        <v>1307.1496479396001</v>
      </c>
      <c r="AG1160">
        <v>1320.30079535342</v>
      </c>
      <c r="AH1160">
        <v>1407.5911321024801</v>
      </c>
      <c r="AI1160">
        <v>1465.78371086481</v>
      </c>
      <c r="AJ1160">
        <v>1146.73138227454</v>
      </c>
      <c r="AK1160">
        <v>939.10536211783995</v>
      </c>
      <c r="AL1160">
        <v>1017.1960782654101</v>
      </c>
      <c r="AM1160">
        <v>2147.0701371943701</v>
      </c>
      <c r="AN1160">
        <v>2317.3881101147199</v>
      </c>
      <c r="AO1160">
        <v>1426.0397718458801</v>
      </c>
      <c r="AP1160">
        <v>1007.616260022</v>
      </c>
      <c r="AQ1160">
        <v>1010.20045987707</v>
      </c>
      <c r="AR1160">
        <v>1320.01804874653</v>
      </c>
      <c r="AS1160">
        <v>2092.3279445157</v>
      </c>
      <c r="AT1160">
        <v>1810.10647431497</v>
      </c>
      <c r="AU1160">
        <v>1941.7323348963901</v>
      </c>
      <c r="AV1160">
        <v>2885.3872604661001</v>
      </c>
      <c r="AW1160">
        <v>1924.84498149466</v>
      </c>
      <c r="AX1160">
        <v>2048.4301652764302</v>
      </c>
      <c r="AY1160">
        <v>1946.2433928694199</v>
      </c>
      <c r="AZ1160">
        <v>2534.7420145946198</v>
      </c>
      <c r="BA1160">
        <v>2510.1067399203298</v>
      </c>
      <c r="BB1160">
        <v>2345.0120230812199</v>
      </c>
      <c r="BC1160">
        <v>2260.9755321438702</v>
      </c>
      <c r="BD1160">
        <v>2769.37089914847</v>
      </c>
      <c r="BE1160">
        <v>2584.5309297869399</v>
      </c>
      <c r="BF1160">
        <v>2916.2447018816501</v>
      </c>
      <c r="BG1160">
        <v>2680.5946495876801</v>
      </c>
      <c r="BH1160">
        <v>2166.6804269987401</v>
      </c>
      <c r="BI1160">
        <v>2056.2968689161598</v>
      </c>
      <c r="BJ1160">
        <v>2278.2643887521699</v>
      </c>
      <c r="BK1160">
        <v>2159.7241957563601</v>
      </c>
      <c r="BL1160">
        <v>1692.9319906580399</v>
      </c>
      <c r="BM1160">
        <v>1262.31687488034</v>
      </c>
      <c r="BN1160">
        <v>953.87905682433495</v>
      </c>
      <c r="BO1160">
        <v>747.28508381095298</v>
      </c>
      <c r="BP1160">
        <v>683.831157105491</v>
      </c>
      <c r="BQ1160">
        <v>614.58421730540795</v>
      </c>
      <c r="BR1160">
        <v>568.44185195246405</v>
      </c>
      <c r="BS1160">
        <v>561.71180035733096</v>
      </c>
      <c r="BT1160">
        <v>565.20235923663995</v>
      </c>
      <c r="BU1160">
        <v>555.37193764901701</v>
      </c>
      <c r="BV1160">
        <v>571.42191845551804</v>
      </c>
      <c r="BW1160">
        <v>583.58576903542098</v>
      </c>
      <c r="BX1160">
        <v>534.85931367015496</v>
      </c>
      <c r="BY1160">
        <v>580.66478933230906</v>
      </c>
      <c r="BZ1160">
        <v>550.00804510508203</v>
      </c>
      <c r="CA1160">
        <v>554.63320768768403</v>
      </c>
      <c r="CB1160">
        <v>499.98625329809403</v>
      </c>
      <c r="CC1160">
        <v>493.67502890842002</v>
      </c>
      <c r="CD1160">
        <v>479.73157550217002</v>
      </c>
      <c r="CE1160">
        <v>0</v>
      </c>
      <c r="CF1160">
        <v>0</v>
      </c>
      <c r="CG1160">
        <v>0</v>
      </c>
      <c r="CH1160">
        <v>687.86453020704005</v>
      </c>
      <c r="CI1160">
        <v>471.09570668270902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555.90767756810101</v>
      </c>
      <c r="O1161">
        <v>650.98592524873902</v>
      </c>
      <c r="P1161">
        <v>720.80520576637196</v>
      </c>
      <c r="Q1161">
        <v>619.23254258706595</v>
      </c>
      <c r="R1161">
        <v>892.47110213052497</v>
      </c>
      <c r="S1161">
        <v>987.74709688179598</v>
      </c>
      <c r="T1161">
        <v>1076.99567384937</v>
      </c>
      <c r="U1161">
        <v>1503.73352595753</v>
      </c>
      <c r="V1161">
        <v>1538.84873152777</v>
      </c>
      <c r="W1161">
        <v>2451.2590326878999</v>
      </c>
      <c r="X1161">
        <v>2343.90285192697</v>
      </c>
      <c r="Y1161">
        <v>3032.2459478226601</v>
      </c>
      <c r="Z1161">
        <v>1323.32359769551</v>
      </c>
      <c r="AA1161">
        <v>1234.2881060181501</v>
      </c>
      <c r="AB1161">
        <v>1663.21502173406</v>
      </c>
      <c r="AC1161">
        <v>1298.56589746694</v>
      </c>
      <c r="AD1161">
        <v>1201.8719470671199</v>
      </c>
      <c r="AE1161">
        <v>1217.73473654893</v>
      </c>
      <c r="AF1161">
        <v>1328.0984076698501</v>
      </c>
      <c r="AG1161">
        <v>1361.8359131739901</v>
      </c>
      <c r="AH1161">
        <v>1435.3091437262101</v>
      </c>
      <c r="AI1161">
        <v>1493.1340209469799</v>
      </c>
      <c r="AJ1161">
        <v>1178.47563355283</v>
      </c>
      <c r="AK1161">
        <v>965.30197247745696</v>
      </c>
      <c r="AL1161">
        <v>1057.93551157722</v>
      </c>
      <c r="AM1161">
        <v>2275.32060077494</v>
      </c>
      <c r="AN1161">
        <v>2270.6777432604399</v>
      </c>
      <c r="AO1161">
        <v>1454.87983867411</v>
      </c>
      <c r="AP1161">
        <v>1040.39823885347</v>
      </c>
      <c r="AQ1161">
        <v>1059.93291435788</v>
      </c>
      <c r="AR1161">
        <v>1396.32885377911</v>
      </c>
      <c r="AS1161">
        <v>2219.10628615101</v>
      </c>
      <c r="AT1161">
        <v>1851.70658853328</v>
      </c>
      <c r="AU1161">
        <v>2284.64286997625</v>
      </c>
      <c r="AV1161">
        <v>2932.7508330355799</v>
      </c>
      <c r="AW1161">
        <v>2423.1158998049</v>
      </c>
      <c r="AX1161">
        <v>2446.5298651899898</v>
      </c>
      <c r="AY1161">
        <v>2296.8715597241999</v>
      </c>
      <c r="AZ1161">
        <v>2539.7930286290598</v>
      </c>
      <c r="BA1161">
        <v>2645.2872585281002</v>
      </c>
      <c r="BB1161">
        <v>2459.2782528830398</v>
      </c>
      <c r="BC1161">
        <v>2582.1760998805098</v>
      </c>
      <c r="BD1161">
        <v>2846.5156407178101</v>
      </c>
      <c r="BE1161">
        <v>2662.5446951325698</v>
      </c>
      <c r="BF1161">
        <v>3403.9982358090801</v>
      </c>
      <c r="BG1161">
        <v>2987.9850489800801</v>
      </c>
      <c r="BH1161">
        <v>2427.8549424436101</v>
      </c>
      <c r="BI1161">
        <v>2122.4662433621502</v>
      </c>
      <c r="BJ1161">
        <v>2630.53671410069</v>
      </c>
      <c r="BK1161">
        <v>2134.7017094909502</v>
      </c>
      <c r="BL1161">
        <v>1633.4243517572199</v>
      </c>
      <c r="BM1161">
        <v>1205.85614838177</v>
      </c>
      <c r="BN1161">
        <v>919.11816831763701</v>
      </c>
      <c r="BO1161">
        <v>722.33030671185497</v>
      </c>
      <c r="BP1161">
        <v>666.44527926911996</v>
      </c>
      <c r="BQ1161">
        <v>606.89531556652901</v>
      </c>
      <c r="BR1161">
        <v>553.32856243400397</v>
      </c>
      <c r="BS1161">
        <v>544.65252223498896</v>
      </c>
      <c r="BT1161">
        <v>546.37868128842899</v>
      </c>
      <c r="BU1161">
        <v>539.74661530244998</v>
      </c>
      <c r="BV1161">
        <v>555.23328042884395</v>
      </c>
      <c r="BW1161">
        <v>567.41123375866403</v>
      </c>
      <c r="BX1161">
        <v>521.893597915751</v>
      </c>
      <c r="BY1161">
        <v>563.43146799435794</v>
      </c>
      <c r="BZ1161">
        <v>531.183080503008</v>
      </c>
      <c r="CA1161">
        <v>526.50275319183595</v>
      </c>
      <c r="CB1161">
        <v>477.59458933590798</v>
      </c>
      <c r="CC1161">
        <v>472.64982671707901</v>
      </c>
      <c r="CD1161">
        <v>486.77323058957001</v>
      </c>
      <c r="CE1161">
        <v>0</v>
      </c>
      <c r="CF1161">
        <v>0</v>
      </c>
      <c r="CG1161">
        <v>0</v>
      </c>
      <c r="CH1161">
        <v>688.14919449622698</v>
      </c>
      <c r="CI1161">
        <v>465.19315681301498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522.00525053201602</v>
      </c>
      <c r="O1162">
        <v>621.627310650455</v>
      </c>
      <c r="P1162">
        <v>704.38806686294595</v>
      </c>
      <c r="Q1162">
        <v>613.735374536672</v>
      </c>
      <c r="R1162">
        <v>877.23449766514</v>
      </c>
      <c r="S1162">
        <v>973.16305471840099</v>
      </c>
      <c r="T1162">
        <v>1066.34330501216</v>
      </c>
      <c r="U1162">
        <v>1450.5708775162</v>
      </c>
      <c r="V1162">
        <v>1509.1726296796301</v>
      </c>
      <c r="W1162">
        <v>2384.2399835782498</v>
      </c>
      <c r="X1162">
        <v>2305.9265072325302</v>
      </c>
      <c r="Y1162">
        <v>3016.3575112713002</v>
      </c>
      <c r="Z1162">
        <v>1240.02221934914</v>
      </c>
      <c r="AA1162">
        <v>1252.2079369937301</v>
      </c>
      <c r="AB1162">
        <v>1561.11419997248</v>
      </c>
      <c r="AC1162">
        <v>1234.94480595351</v>
      </c>
      <c r="AD1162">
        <v>1236.0758121767201</v>
      </c>
      <c r="AE1162">
        <v>1229.65805969231</v>
      </c>
      <c r="AF1162">
        <v>1347.3900370737899</v>
      </c>
      <c r="AG1162">
        <v>1387.10881097321</v>
      </c>
      <c r="AH1162">
        <v>1458.19840250999</v>
      </c>
      <c r="AI1162">
        <v>1511.1748546249601</v>
      </c>
      <c r="AJ1162">
        <v>1199.0797890720301</v>
      </c>
      <c r="AK1162">
        <v>975.87554963053606</v>
      </c>
      <c r="AL1162">
        <v>1073.3228110989801</v>
      </c>
      <c r="AM1162">
        <v>2348.2845702724499</v>
      </c>
      <c r="AN1162">
        <v>1996.6538917155001</v>
      </c>
      <c r="AO1162">
        <v>1474.0840085101099</v>
      </c>
      <c r="AP1162">
        <v>1049.75654568665</v>
      </c>
      <c r="AQ1162">
        <v>1072.1353446594801</v>
      </c>
      <c r="AR1162">
        <v>1397.9279705649999</v>
      </c>
      <c r="AS1162">
        <v>2203.3560843530399</v>
      </c>
      <c r="AT1162">
        <v>1784.31394399948</v>
      </c>
      <c r="AU1162">
        <v>2181.1171116158498</v>
      </c>
      <c r="AV1162">
        <v>2809.0243459625999</v>
      </c>
      <c r="AW1162">
        <v>2616.3945882611702</v>
      </c>
      <c r="AX1162">
        <v>2579.0196591028998</v>
      </c>
      <c r="AY1162">
        <v>2387.7604157016699</v>
      </c>
      <c r="AZ1162">
        <v>2423.7668849214601</v>
      </c>
      <c r="BA1162">
        <v>2533.1817504410901</v>
      </c>
      <c r="BB1162">
        <v>2510.24833985958</v>
      </c>
      <c r="BC1162">
        <v>2470.3404960873399</v>
      </c>
      <c r="BD1162">
        <v>2719.0546366877902</v>
      </c>
      <c r="BE1162">
        <v>2543.3202988624898</v>
      </c>
      <c r="BF1162">
        <v>3229.0675953515502</v>
      </c>
      <c r="BG1162">
        <v>2684.11141728549</v>
      </c>
      <c r="BH1162">
        <v>2320.0160577932602</v>
      </c>
      <c r="BI1162">
        <v>2026.5682360542601</v>
      </c>
      <c r="BJ1162">
        <v>2507.16369558823</v>
      </c>
      <c r="BK1162">
        <v>2042.7462684711099</v>
      </c>
      <c r="BL1162">
        <v>1450.79605025053</v>
      </c>
      <c r="BM1162">
        <v>1160.8527364735801</v>
      </c>
      <c r="BN1162">
        <v>893.10190283926102</v>
      </c>
      <c r="BO1162">
        <v>708.29754437177701</v>
      </c>
      <c r="BP1162">
        <v>657.60062529519803</v>
      </c>
      <c r="BQ1162">
        <v>602.49918854734403</v>
      </c>
      <c r="BR1162">
        <v>545.39949137907604</v>
      </c>
      <c r="BS1162">
        <v>536.63400589677201</v>
      </c>
      <c r="BT1162">
        <v>538.07869900644403</v>
      </c>
      <c r="BU1162">
        <v>532.49450359363902</v>
      </c>
      <c r="BV1162">
        <v>544.905290170542</v>
      </c>
      <c r="BW1162">
        <v>558.04287003432501</v>
      </c>
      <c r="BX1162">
        <v>513.64907614052004</v>
      </c>
      <c r="BY1162">
        <v>546.46752795710597</v>
      </c>
      <c r="BZ1162">
        <v>521.53104114855103</v>
      </c>
      <c r="CA1162">
        <v>512.50140901761802</v>
      </c>
      <c r="CB1162">
        <v>466.62748463570398</v>
      </c>
      <c r="CC1162">
        <v>462.64706222987098</v>
      </c>
      <c r="CD1162">
        <v>492</v>
      </c>
      <c r="CE1162">
        <v>0</v>
      </c>
      <c r="CF1162">
        <v>0</v>
      </c>
      <c r="CG1162">
        <v>0</v>
      </c>
      <c r="CH1162">
        <v>672.08777012841904</v>
      </c>
      <c r="CI1162">
        <v>460.57718592969599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492.24517699289402</v>
      </c>
      <c r="O1163">
        <v>579.29485564283402</v>
      </c>
      <c r="P1163">
        <v>666.76849546702294</v>
      </c>
      <c r="Q1163">
        <v>618.26767638687897</v>
      </c>
      <c r="R1163">
        <v>853.96179847373196</v>
      </c>
      <c r="S1163">
        <v>940.50332918981496</v>
      </c>
      <c r="T1163">
        <v>983.15255733540005</v>
      </c>
      <c r="U1163">
        <v>1332.9341274021201</v>
      </c>
      <c r="V1163">
        <v>1437.7387781426501</v>
      </c>
      <c r="W1163">
        <v>2255.4260400060198</v>
      </c>
      <c r="X1163">
        <v>1990.4060923725001</v>
      </c>
      <c r="Y1163">
        <v>2743.0410924391999</v>
      </c>
      <c r="Z1163">
        <v>1115.7422515400999</v>
      </c>
      <c r="AA1163">
        <v>1216.32838932151</v>
      </c>
      <c r="AB1163">
        <v>1411.57365743935</v>
      </c>
      <c r="AC1163">
        <v>1185.36290709492</v>
      </c>
      <c r="AD1163">
        <v>1106.5845345049299</v>
      </c>
      <c r="AE1163">
        <v>1188.3418137582401</v>
      </c>
      <c r="AF1163">
        <v>1310.9943894723899</v>
      </c>
      <c r="AG1163">
        <v>1339.6892329439499</v>
      </c>
      <c r="AH1163">
        <v>1409.90703646457</v>
      </c>
      <c r="AI1163">
        <v>1442.6656725764799</v>
      </c>
      <c r="AJ1163">
        <v>1150.9672809983299</v>
      </c>
      <c r="AK1163">
        <v>931.40651757183002</v>
      </c>
      <c r="AL1163">
        <v>1019.78975917628</v>
      </c>
      <c r="AM1163">
        <v>2216.1318524866301</v>
      </c>
      <c r="AN1163">
        <v>1967.27907191386</v>
      </c>
      <c r="AO1163">
        <v>1502.5029156437399</v>
      </c>
      <c r="AP1163">
        <v>988.05260999559005</v>
      </c>
      <c r="AQ1163">
        <v>997.50104033487298</v>
      </c>
      <c r="AR1163">
        <v>1313.63875645287</v>
      </c>
      <c r="AS1163">
        <v>1824.1841369772701</v>
      </c>
      <c r="AT1163">
        <v>1530.4338338131199</v>
      </c>
      <c r="AU1163">
        <v>1844.5896927957299</v>
      </c>
      <c r="AV1163">
        <v>2357.6899316250501</v>
      </c>
      <c r="AW1163">
        <v>2178.8123140907201</v>
      </c>
      <c r="AX1163">
        <v>2035.39124514318</v>
      </c>
      <c r="AY1163">
        <v>1964.5133224331801</v>
      </c>
      <c r="AZ1163">
        <v>2012.1286674918399</v>
      </c>
      <c r="BA1163">
        <v>1932.3300681967</v>
      </c>
      <c r="BB1163">
        <v>1940.68139368792</v>
      </c>
      <c r="BC1163">
        <v>1968.3173284995401</v>
      </c>
      <c r="BD1163">
        <v>2117.8142335484299</v>
      </c>
      <c r="BE1163">
        <v>2062.9045242799898</v>
      </c>
      <c r="BF1163">
        <v>2660.4287258281001</v>
      </c>
      <c r="BG1163">
        <v>2115.0685590582002</v>
      </c>
      <c r="BH1163">
        <v>2036.0420066936999</v>
      </c>
      <c r="BI1163">
        <v>1727.7930313363399</v>
      </c>
      <c r="BJ1163">
        <v>2168.9796681723401</v>
      </c>
      <c r="BK1163">
        <v>1794.4884484981501</v>
      </c>
      <c r="BL1163">
        <v>1278.25132667348</v>
      </c>
      <c r="BM1163">
        <v>1090.57977749162</v>
      </c>
      <c r="BN1163">
        <v>855.60137078967296</v>
      </c>
      <c r="BO1163">
        <v>693.13891063110702</v>
      </c>
      <c r="BP1163">
        <v>652.62673449751901</v>
      </c>
      <c r="BQ1163">
        <v>595.58514356448495</v>
      </c>
      <c r="BR1163">
        <v>538.47548906460099</v>
      </c>
      <c r="BS1163">
        <v>530.96658020990003</v>
      </c>
      <c r="BT1163">
        <v>537.43054653743297</v>
      </c>
      <c r="BU1163">
        <v>518.72152685368701</v>
      </c>
      <c r="BV1163">
        <v>530.82902731894001</v>
      </c>
      <c r="BW1163">
        <v>547.02025915441504</v>
      </c>
      <c r="BX1163">
        <v>502.15501514185303</v>
      </c>
      <c r="BY1163">
        <v>509.91862109439398</v>
      </c>
      <c r="BZ1163">
        <v>511.57804499101098</v>
      </c>
      <c r="CA1163">
        <v>499.181150248275</v>
      </c>
      <c r="CB1163">
        <v>457.22795754543199</v>
      </c>
      <c r="CC1163">
        <v>454.83598873524602</v>
      </c>
      <c r="CD1163">
        <v>0</v>
      </c>
      <c r="CE1163">
        <v>0</v>
      </c>
      <c r="CF1163">
        <v>0</v>
      </c>
      <c r="CG1163">
        <v>0</v>
      </c>
      <c r="CH1163">
        <v>612.58616845672202</v>
      </c>
      <c r="CI1163">
        <v>450.481569294206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492.24517699289402</v>
      </c>
      <c r="O1164">
        <v>579.29485564283402</v>
      </c>
      <c r="P1164">
        <v>649.37870251009997</v>
      </c>
      <c r="Q1164">
        <v>608.38300352253998</v>
      </c>
      <c r="R1164">
        <v>838.60992926562403</v>
      </c>
      <c r="S1164">
        <v>922.823616648035</v>
      </c>
      <c r="T1164">
        <v>935.89861707710395</v>
      </c>
      <c r="U1164">
        <v>1346.56044880845</v>
      </c>
      <c r="V1164">
        <v>1452.4540211359099</v>
      </c>
      <c r="W1164">
        <v>2275.0909489769301</v>
      </c>
      <c r="X1164">
        <v>1854.83997645933</v>
      </c>
      <c r="Y1164">
        <v>2622.80943945425</v>
      </c>
      <c r="Z1164">
        <v>1108.1195002556301</v>
      </c>
      <c r="AA1164">
        <v>1200.8610769781001</v>
      </c>
      <c r="AB1164">
        <v>1405.3303975190199</v>
      </c>
      <c r="AC1164">
        <v>1185.58423898614</v>
      </c>
      <c r="AD1164">
        <v>1102.0210395212</v>
      </c>
      <c r="AE1164">
        <v>1176.0811713345299</v>
      </c>
      <c r="AF1164">
        <v>1293.2681922624899</v>
      </c>
      <c r="AG1164">
        <v>1309.2560380032</v>
      </c>
      <c r="AH1164">
        <v>1378.6275996035499</v>
      </c>
      <c r="AI1164">
        <v>1397.8394948144701</v>
      </c>
      <c r="AJ1164">
        <v>1086.7889488399901</v>
      </c>
      <c r="AK1164">
        <v>911.97429874801901</v>
      </c>
      <c r="AL1164">
        <v>993.57138185397298</v>
      </c>
      <c r="AM1164">
        <v>2014.2478082122</v>
      </c>
      <c r="AN1164">
        <v>1908.96150077323</v>
      </c>
      <c r="AO1164">
        <v>1447.72704179889</v>
      </c>
      <c r="AP1164">
        <v>961.44720955404296</v>
      </c>
      <c r="AQ1164">
        <v>967.55638838365803</v>
      </c>
      <c r="AR1164">
        <v>1322.8338589421501</v>
      </c>
      <c r="AS1164">
        <v>1657.82415387894</v>
      </c>
      <c r="AT1164">
        <v>1499.68395987958</v>
      </c>
      <c r="AU1164">
        <v>1789.03275927971</v>
      </c>
      <c r="AV1164">
        <v>2369.5216427298601</v>
      </c>
      <c r="AW1164">
        <v>2390.808635758</v>
      </c>
      <c r="AX1164">
        <v>1968.68262095361</v>
      </c>
      <c r="AY1164">
        <v>1974.5045740341</v>
      </c>
      <c r="AZ1164">
        <v>1882.0556718396799</v>
      </c>
      <c r="BA1164">
        <v>1773.39695466128</v>
      </c>
      <c r="BB1164">
        <v>1785.7392747787601</v>
      </c>
      <c r="BC1164">
        <v>1861.44157037015</v>
      </c>
      <c r="BD1164">
        <v>1941.44950793618</v>
      </c>
      <c r="BE1164">
        <v>1943.24793399535</v>
      </c>
      <c r="BF1164">
        <v>2507.7993864929099</v>
      </c>
      <c r="BG1164">
        <v>1989.92413433466</v>
      </c>
      <c r="BH1164">
        <v>2116.4408578843099</v>
      </c>
      <c r="BI1164">
        <v>1744.2472107234601</v>
      </c>
      <c r="BJ1164">
        <v>2187.8928355202002</v>
      </c>
      <c r="BK1164">
        <v>1807.1935181122999</v>
      </c>
      <c r="BL1164">
        <v>1284.71676678676</v>
      </c>
      <c r="BM1164">
        <v>1099.15325010734</v>
      </c>
      <c r="BN1164">
        <v>861.04161964107595</v>
      </c>
      <c r="BO1164">
        <v>698.52576974748501</v>
      </c>
      <c r="BP1164">
        <v>656.45058831521305</v>
      </c>
      <c r="BQ1164">
        <v>593.83722666885205</v>
      </c>
      <c r="BR1164">
        <v>537.10780786089595</v>
      </c>
      <c r="BS1164">
        <v>530.20037615383899</v>
      </c>
      <c r="BT1164">
        <v>541.86190072712998</v>
      </c>
      <c r="BU1164">
        <v>511.76448822635501</v>
      </c>
      <c r="BV1164">
        <v>535.96073509687199</v>
      </c>
      <c r="BW1164">
        <v>552.487007725902</v>
      </c>
      <c r="BX1164">
        <v>502.15501514185303</v>
      </c>
      <c r="BY1164">
        <v>509.91862109439398</v>
      </c>
      <c r="BZ1164">
        <v>511.57804499101098</v>
      </c>
      <c r="CA1164">
        <v>499.181150248275</v>
      </c>
      <c r="CB1164">
        <v>457.22795754543199</v>
      </c>
      <c r="CC1164">
        <v>454.83598873524602</v>
      </c>
      <c r="CD1164">
        <v>0</v>
      </c>
      <c r="CE1164">
        <v>0</v>
      </c>
      <c r="CF1164">
        <v>0</v>
      </c>
      <c r="CG1164">
        <v>0</v>
      </c>
      <c r="CH1164">
        <v>612.58616845672202</v>
      </c>
      <c r="CI1164">
        <v>450.481569294206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492.24517699289402</v>
      </c>
      <c r="O1165">
        <v>579.29485564283402</v>
      </c>
      <c r="P1165">
        <v>614.04058206410502</v>
      </c>
      <c r="Q1165">
        <v>588.29617666298395</v>
      </c>
      <c r="R1165">
        <v>805.89644324239896</v>
      </c>
      <c r="S1165">
        <v>885.14970076913301</v>
      </c>
      <c r="T1165">
        <v>921.57330354810199</v>
      </c>
      <c r="U1165">
        <v>1382.1447833489699</v>
      </c>
      <c r="V1165">
        <v>1490.8820101655799</v>
      </c>
      <c r="W1165">
        <v>2326.4446987280999</v>
      </c>
      <c r="X1165">
        <v>1757.9120168514901</v>
      </c>
      <c r="Y1165">
        <v>2707.3237805438498</v>
      </c>
      <c r="Z1165">
        <v>1071.29343712181</v>
      </c>
      <c r="AA1165">
        <v>1279.3030658832599</v>
      </c>
      <c r="AB1165">
        <v>1500.96699119252</v>
      </c>
      <c r="AC1165">
        <v>1259.46375311622</v>
      </c>
      <c r="AD1165">
        <v>1153.3186105274399</v>
      </c>
      <c r="AE1165">
        <v>1133.62793726672</v>
      </c>
      <c r="AF1165">
        <v>1374.3416692619801</v>
      </c>
      <c r="AG1165">
        <v>1367.6511323163199</v>
      </c>
      <c r="AH1165">
        <v>1451.1379301587999</v>
      </c>
      <c r="AI1165">
        <v>1443.9173655074801</v>
      </c>
      <c r="AJ1165">
        <v>1055.1435926515301</v>
      </c>
      <c r="AK1165">
        <v>943.67348698298099</v>
      </c>
      <c r="AL1165">
        <v>1020.42605782335</v>
      </c>
      <c r="AM1165">
        <v>1877.0648986684901</v>
      </c>
      <c r="AN1165">
        <v>1778.90810079061</v>
      </c>
      <c r="AO1165">
        <v>1331.00446169201</v>
      </c>
      <c r="AP1165">
        <v>984.18719968307005</v>
      </c>
      <c r="AQ1165">
        <v>985.345518303571</v>
      </c>
      <c r="AR1165">
        <v>1346.8463266769099</v>
      </c>
      <c r="AS1165">
        <v>1537.3764275700701</v>
      </c>
      <c r="AT1165">
        <v>1578.2663490969101</v>
      </c>
      <c r="AU1165">
        <v>1661.07329839981</v>
      </c>
      <c r="AV1165">
        <v>2400.4194583314002</v>
      </c>
      <c r="AW1165">
        <v>2107.8756934267399</v>
      </c>
      <c r="AX1165">
        <v>1986.1830109861</v>
      </c>
      <c r="AY1165">
        <v>1997.61583575501</v>
      </c>
      <c r="AZ1165">
        <v>1901.5652650694601</v>
      </c>
      <c r="BA1165">
        <v>1783.11323173918</v>
      </c>
      <c r="BB1165">
        <v>1799.6879152284</v>
      </c>
      <c r="BC1165">
        <v>1879.09699111079</v>
      </c>
      <c r="BD1165">
        <v>1957.59124640348</v>
      </c>
      <c r="BE1165">
        <v>1960.40352898983</v>
      </c>
      <c r="BF1165">
        <v>2395.7608891895102</v>
      </c>
      <c r="BG1165">
        <v>2010.37452381913</v>
      </c>
      <c r="BH1165">
        <v>2140.7583761647902</v>
      </c>
      <c r="BI1165">
        <v>1911.8544688923701</v>
      </c>
      <c r="BJ1165">
        <v>1940.26061122639</v>
      </c>
      <c r="BK1165">
        <v>1817.6083928583801</v>
      </c>
      <c r="BL1165">
        <v>1293.9025558138601</v>
      </c>
      <c r="BM1165">
        <v>1109.17000799878</v>
      </c>
      <c r="BN1165">
        <v>866.662332857411</v>
      </c>
      <c r="BO1165">
        <v>698.85089547458097</v>
      </c>
      <c r="BP1165">
        <v>660.62759882059697</v>
      </c>
      <c r="BQ1165">
        <v>593.30570024537599</v>
      </c>
      <c r="BR1165">
        <v>532.31233808908496</v>
      </c>
      <c r="BS1165">
        <v>528.19947945955596</v>
      </c>
      <c r="BT1165">
        <v>545.61638263377301</v>
      </c>
      <c r="BU1165">
        <v>508.98495344852603</v>
      </c>
      <c r="BV1165">
        <v>552.21333159812298</v>
      </c>
      <c r="BW1165">
        <v>569.80070962612797</v>
      </c>
      <c r="BX1165">
        <v>502.15501514185303</v>
      </c>
      <c r="BY1165">
        <v>509.91862109439398</v>
      </c>
      <c r="BZ1165">
        <v>511.57804499101098</v>
      </c>
      <c r="CA1165">
        <v>499.181150248275</v>
      </c>
      <c r="CB1165">
        <v>457.22795754543199</v>
      </c>
      <c r="CC1165">
        <v>454.83598873524602</v>
      </c>
      <c r="CD1165">
        <v>0</v>
      </c>
      <c r="CE1165">
        <v>0</v>
      </c>
      <c r="CF1165">
        <v>0</v>
      </c>
      <c r="CG1165">
        <v>0</v>
      </c>
      <c r="CH1165">
        <v>612.58616845672202</v>
      </c>
      <c r="CI1165">
        <v>450.481569294206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492.24517699289402</v>
      </c>
      <c r="O1166">
        <v>563.94674193928995</v>
      </c>
      <c r="P1166">
        <v>593.81938894896496</v>
      </c>
      <c r="Q1166">
        <v>610.03163966727004</v>
      </c>
      <c r="R1166">
        <v>877.99155216810402</v>
      </c>
      <c r="S1166">
        <v>973.14886542147497</v>
      </c>
      <c r="T1166">
        <v>998.37026447182802</v>
      </c>
      <c r="U1166">
        <v>1499.1322547782599</v>
      </c>
      <c r="V1166">
        <v>1621.5320721811399</v>
      </c>
      <c r="W1166">
        <v>2518.2443985117602</v>
      </c>
      <c r="X1166">
        <v>1884.7967015772599</v>
      </c>
      <c r="Y1166">
        <v>2936.32750352945</v>
      </c>
      <c r="Z1166">
        <v>1039.1916315344599</v>
      </c>
      <c r="AA1166">
        <v>1447.7663390820001</v>
      </c>
      <c r="AB1166">
        <v>1664.1385176521101</v>
      </c>
      <c r="AC1166">
        <v>1284.86474335495</v>
      </c>
      <c r="AD1166">
        <v>1171.72702846365</v>
      </c>
      <c r="AE1166">
        <v>1213.04297979336</v>
      </c>
      <c r="AF1166">
        <v>1520.3826511592199</v>
      </c>
      <c r="AG1166">
        <v>1529.6380078111699</v>
      </c>
      <c r="AH1166">
        <v>1611.88578412936</v>
      </c>
      <c r="AI1166">
        <v>1583.32472320221</v>
      </c>
      <c r="AJ1166">
        <v>1151.9723845204501</v>
      </c>
      <c r="AK1166">
        <v>1036.35022764016</v>
      </c>
      <c r="AL1166">
        <v>1102.86455684047</v>
      </c>
      <c r="AM1166">
        <v>2162.2394224837299</v>
      </c>
      <c r="AN1166">
        <v>1908.4946921411599</v>
      </c>
      <c r="AO1166">
        <v>1429.0622247609101</v>
      </c>
      <c r="AP1166">
        <v>1055.91954926672</v>
      </c>
      <c r="AQ1166">
        <v>1051.4517793477601</v>
      </c>
      <c r="AR1166">
        <v>1419.07644048316</v>
      </c>
      <c r="AS1166">
        <v>1580.4274920993</v>
      </c>
      <c r="AT1166">
        <v>1690.98910260305</v>
      </c>
      <c r="AU1166">
        <v>1696.49197383874</v>
      </c>
      <c r="AV1166">
        <v>2045.72548131447</v>
      </c>
      <c r="AW1166">
        <v>1815.58949203209</v>
      </c>
      <c r="AX1166">
        <v>2013.1119744951</v>
      </c>
      <c r="AY1166">
        <v>2286.16138814535</v>
      </c>
      <c r="AZ1166">
        <v>2123.8321228391001</v>
      </c>
      <c r="BA1166">
        <v>1805.2561219281199</v>
      </c>
      <c r="BB1166">
        <v>1825.6264389758701</v>
      </c>
      <c r="BC1166">
        <v>1905.6478888187701</v>
      </c>
      <c r="BD1166">
        <v>1994.7680674840201</v>
      </c>
      <c r="BE1166">
        <v>1992.6283975496699</v>
      </c>
      <c r="BF1166">
        <v>2214.9795705039301</v>
      </c>
      <c r="BG1166">
        <v>2223.44529480956</v>
      </c>
      <c r="BH1166">
        <v>2456.3884944956899</v>
      </c>
      <c r="BI1166">
        <v>2006.0539086383201</v>
      </c>
      <c r="BJ1166">
        <v>1888.3079167987501</v>
      </c>
      <c r="BK1166">
        <v>1840.95962226398</v>
      </c>
      <c r="BL1166">
        <v>1306.7666634606301</v>
      </c>
      <c r="BM1166">
        <v>1118.7776996032201</v>
      </c>
      <c r="BN1166">
        <v>872.29434588324</v>
      </c>
      <c r="BO1166">
        <v>698.66702037860205</v>
      </c>
      <c r="BP1166">
        <v>655.10128229013003</v>
      </c>
      <c r="BQ1166">
        <v>594.376657453539</v>
      </c>
      <c r="BR1166">
        <v>525.76505024975597</v>
      </c>
      <c r="BS1166">
        <v>516.55485890222599</v>
      </c>
      <c r="BT1166">
        <v>544.70072278056705</v>
      </c>
      <c r="BU1166">
        <v>497.96648540839499</v>
      </c>
      <c r="BV1166">
        <v>551.987854903222</v>
      </c>
      <c r="BW1166">
        <v>579.53377133091794</v>
      </c>
      <c r="BX1166">
        <v>521.50363671210596</v>
      </c>
      <c r="BY1166">
        <v>509.91862109439398</v>
      </c>
      <c r="BZ1166">
        <v>511.57804499101098</v>
      </c>
      <c r="CA1166">
        <v>499.181150248275</v>
      </c>
      <c r="CB1166">
        <v>457.22795754543199</v>
      </c>
      <c r="CC1166">
        <v>454.83598873524602</v>
      </c>
      <c r="CD1166">
        <v>0</v>
      </c>
      <c r="CE1166">
        <v>0</v>
      </c>
      <c r="CF1166">
        <v>0</v>
      </c>
      <c r="CG1166">
        <v>0</v>
      </c>
      <c r="CH1166">
        <v>612.58616845672202</v>
      </c>
      <c r="CI1166">
        <v>450.481569294206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492.24517699289402</v>
      </c>
      <c r="O1167">
        <v>581.07818049235402</v>
      </c>
      <c r="P1167">
        <v>605.12291242172205</v>
      </c>
      <c r="Q1167">
        <v>648.37592940740706</v>
      </c>
      <c r="R1167">
        <v>946.00241314618904</v>
      </c>
      <c r="S1167">
        <v>907.39291712877503</v>
      </c>
      <c r="T1167">
        <v>1056.1061635026599</v>
      </c>
      <c r="U1167">
        <v>1572.8297764552799</v>
      </c>
      <c r="V1167">
        <v>1711.8931508186799</v>
      </c>
      <c r="W1167">
        <v>2652.5833533127502</v>
      </c>
      <c r="X1167">
        <v>2009.0688556847599</v>
      </c>
      <c r="Y1167">
        <v>3074.8316369444401</v>
      </c>
      <c r="Z1167">
        <v>1016.2954483063299</v>
      </c>
      <c r="AA1167">
        <v>1364.37303367041</v>
      </c>
      <c r="AB1167">
        <v>1848.8078625893099</v>
      </c>
      <c r="AC1167">
        <v>1259.4285022080801</v>
      </c>
      <c r="AD1167">
        <v>1253.7172452063601</v>
      </c>
      <c r="AE1167">
        <v>1315.8794091012401</v>
      </c>
      <c r="AF1167">
        <v>1658.1389184694201</v>
      </c>
      <c r="AG1167">
        <v>1684.03882512837</v>
      </c>
      <c r="AH1167">
        <v>1751.2091996888701</v>
      </c>
      <c r="AI1167">
        <v>1689.1835354295699</v>
      </c>
      <c r="AJ1167">
        <v>1229.2343977532501</v>
      </c>
      <c r="AK1167">
        <v>1109.0393971934</v>
      </c>
      <c r="AL1167">
        <v>1173.2719444449499</v>
      </c>
      <c r="AM1167">
        <v>2328.7359003801198</v>
      </c>
      <c r="AN1167">
        <v>2048.0599311320898</v>
      </c>
      <c r="AO1167">
        <v>1520.5333181173301</v>
      </c>
      <c r="AP1167">
        <v>1102.0967423677901</v>
      </c>
      <c r="AQ1167">
        <v>1093.3393489912901</v>
      </c>
      <c r="AR1167">
        <v>1488.9020734205101</v>
      </c>
      <c r="AS1167">
        <v>1632.3311438870301</v>
      </c>
      <c r="AT1167">
        <v>1720.37583436814</v>
      </c>
      <c r="AU1167">
        <v>1740.20770590755</v>
      </c>
      <c r="AV1167">
        <v>2038.41299059226</v>
      </c>
      <c r="AW1167">
        <v>1819.5706021717399</v>
      </c>
      <c r="AX1167">
        <v>2053.5370409432599</v>
      </c>
      <c r="AY1167">
        <v>2370.8445993208502</v>
      </c>
      <c r="AZ1167">
        <v>2120.1403877927801</v>
      </c>
      <c r="BA1167">
        <v>2009.9016596720901</v>
      </c>
      <c r="BB1167">
        <v>2022.28129928163</v>
      </c>
      <c r="BC1167">
        <v>1935.35914500222</v>
      </c>
      <c r="BD1167">
        <v>2214.9869871681899</v>
      </c>
      <c r="BE1167">
        <v>2224.71611730422</v>
      </c>
      <c r="BF1167">
        <v>2230.4214366201199</v>
      </c>
      <c r="BG1167">
        <v>2283.2637102593699</v>
      </c>
      <c r="BH1167">
        <v>2533.6520876782802</v>
      </c>
      <c r="BI1167">
        <v>2023.96764190563</v>
      </c>
      <c r="BJ1167">
        <v>1902.5369443397501</v>
      </c>
      <c r="BK1167">
        <v>1853.7412105974499</v>
      </c>
      <c r="BL1167">
        <v>1306.0708252125901</v>
      </c>
      <c r="BM1167">
        <v>1118.72978342279</v>
      </c>
      <c r="BN1167">
        <v>870.89233920510003</v>
      </c>
      <c r="BO1167">
        <v>693.25350014569506</v>
      </c>
      <c r="BP1167">
        <v>650.94328134508703</v>
      </c>
      <c r="BQ1167">
        <v>587.04321220870395</v>
      </c>
      <c r="BR1167">
        <v>525.45961352225402</v>
      </c>
      <c r="BS1167">
        <v>508.39809677065102</v>
      </c>
      <c r="BT1167">
        <v>544.32334581899397</v>
      </c>
      <c r="BU1167">
        <v>494.19250770940499</v>
      </c>
      <c r="BV1167">
        <v>545.19736110898202</v>
      </c>
      <c r="BW1167">
        <v>579.82584140298002</v>
      </c>
      <c r="BX1167">
        <v>533.13715150104701</v>
      </c>
      <c r="BY1167">
        <v>518.94483277103598</v>
      </c>
      <c r="BZ1167">
        <v>503.70748023858198</v>
      </c>
      <c r="CA1167">
        <v>499.181150248275</v>
      </c>
      <c r="CB1167">
        <v>461.51755270181599</v>
      </c>
      <c r="CC1167">
        <v>458.55859845145102</v>
      </c>
      <c r="CD1167">
        <v>0</v>
      </c>
      <c r="CE1167">
        <v>0</v>
      </c>
      <c r="CF1167">
        <v>0</v>
      </c>
      <c r="CG1167">
        <v>0</v>
      </c>
      <c r="CH1167">
        <v>612.58616845672202</v>
      </c>
      <c r="CI1167">
        <v>450.481569294206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492.24517699289402</v>
      </c>
      <c r="O1168">
        <v>605.84072443045602</v>
      </c>
      <c r="P1168">
        <v>622.65324193047604</v>
      </c>
      <c r="Q1168">
        <v>697.31676944709602</v>
      </c>
      <c r="R1168">
        <v>1027.06888854717</v>
      </c>
      <c r="S1168">
        <v>964.77763589552001</v>
      </c>
      <c r="T1168">
        <v>1122.6216038514401</v>
      </c>
      <c r="U1168">
        <v>1655.1588727819101</v>
      </c>
      <c r="V1168">
        <v>1814.65252400904</v>
      </c>
      <c r="W1168">
        <v>2805.7005270395898</v>
      </c>
      <c r="X1168">
        <v>2114.64284836348</v>
      </c>
      <c r="Y1168">
        <v>2808.4166522647101</v>
      </c>
      <c r="Z1168">
        <v>1036.5890928587901</v>
      </c>
      <c r="AA1168">
        <v>1487.22710065968</v>
      </c>
      <c r="AB1168">
        <v>2116.64280413795</v>
      </c>
      <c r="AC1168">
        <v>1381.13466028426</v>
      </c>
      <c r="AD1168">
        <v>1279.9243592243599</v>
      </c>
      <c r="AE1168">
        <v>1431.7021818429901</v>
      </c>
      <c r="AF1168">
        <v>1608.82359224636</v>
      </c>
      <c r="AG1168">
        <v>1868.0562313037101</v>
      </c>
      <c r="AH1168">
        <v>1915.19470430158</v>
      </c>
      <c r="AI1168">
        <v>1811.33768019789</v>
      </c>
      <c r="AJ1168">
        <v>1319.0855525616701</v>
      </c>
      <c r="AK1168">
        <v>1193.34925304291</v>
      </c>
      <c r="AL1168">
        <v>1255.9720187559001</v>
      </c>
      <c r="AM1168">
        <v>2511.5378044056201</v>
      </c>
      <c r="AN1168">
        <v>2229.1091249686001</v>
      </c>
      <c r="AO1168">
        <v>1629.4083372996499</v>
      </c>
      <c r="AP1168">
        <v>1153.8373191190999</v>
      </c>
      <c r="AQ1168">
        <v>1140.12672820394</v>
      </c>
      <c r="AR1168">
        <v>1572.3855533450201</v>
      </c>
      <c r="AS1168">
        <v>1695.8038219555999</v>
      </c>
      <c r="AT1168">
        <v>1754.2506697440199</v>
      </c>
      <c r="AU1168">
        <v>1793.7481565314499</v>
      </c>
      <c r="AV1168">
        <v>2079.47012792856</v>
      </c>
      <c r="AW1168">
        <v>1855.8531855384499</v>
      </c>
      <c r="AX1168">
        <v>2103.95726427008</v>
      </c>
      <c r="AY1168">
        <v>2425.1520272801499</v>
      </c>
      <c r="AZ1168">
        <v>2015.64952130751</v>
      </c>
      <c r="BA1168">
        <v>2060.57404021701</v>
      </c>
      <c r="BB1168">
        <v>1960.09209729963</v>
      </c>
      <c r="BC1168">
        <v>2062.8600557537002</v>
      </c>
      <c r="BD1168">
        <v>2251.22020087088</v>
      </c>
      <c r="BE1168">
        <v>2276.6985137034799</v>
      </c>
      <c r="BF1168">
        <v>2280.8379030391002</v>
      </c>
      <c r="BG1168">
        <v>2322.1740058580499</v>
      </c>
      <c r="BH1168">
        <v>2572.3241980876001</v>
      </c>
      <c r="BI1168">
        <v>2044.2585209889501</v>
      </c>
      <c r="BJ1168">
        <v>1917.1134397078199</v>
      </c>
      <c r="BK1168">
        <v>1867.56814208373</v>
      </c>
      <c r="BL1168">
        <v>1303.32403379681</v>
      </c>
      <c r="BM1168">
        <v>1117.30643439613</v>
      </c>
      <c r="BN1168">
        <v>868.21660867296498</v>
      </c>
      <c r="BO1168">
        <v>686.03296472649697</v>
      </c>
      <c r="BP1168">
        <v>646.15237414437104</v>
      </c>
      <c r="BQ1168">
        <v>577.06321283387103</v>
      </c>
      <c r="BR1168">
        <v>525.97645550331197</v>
      </c>
      <c r="BS1168">
        <v>499.10101682559599</v>
      </c>
      <c r="BT1168">
        <v>543.94710587378802</v>
      </c>
      <c r="BU1168">
        <v>490.69321453513902</v>
      </c>
      <c r="BV1168">
        <v>536.09332325040998</v>
      </c>
      <c r="BW1168">
        <v>578.83126136733301</v>
      </c>
      <c r="BX1168">
        <v>549.51947598489699</v>
      </c>
      <c r="BY1168">
        <v>535.28734500767303</v>
      </c>
      <c r="BZ1168">
        <v>495.91147413904201</v>
      </c>
      <c r="CA1168">
        <v>499.181150248275</v>
      </c>
      <c r="CB1168">
        <v>469.28412896268901</v>
      </c>
      <c r="CC1168">
        <v>465.298612647742</v>
      </c>
      <c r="CD1168">
        <v>0</v>
      </c>
      <c r="CE1168">
        <v>0</v>
      </c>
      <c r="CF1168">
        <v>0</v>
      </c>
      <c r="CG1168">
        <v>0</v>
      </c>
      <c r="CH1168">
        <v>612.58616845672202</v>
      </c>
      <c r="CI1168">
        <v>450.481569294206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485.32493980991597</v>
      </c>
      <c r="O1169">
        <v>616.58288772079595</v>
      </c>
      <c r="P1169">
        <v>647.49442802076896</v>
      </c>
      <c r="Q1169">
        <v>751.31286735913704</v>
      </c>
      <c r="R1169">
        <v>1133.7728796589099</v>
      </c>
      <c r="S1169">
        <v>1070.6585039546401</v>
      </c>
      <c r="T1169">
        <v>1242.2976542223601</v>
      </c>
      <c r="U1169">
        <v>1758.7584727313199</v>
      </c>
      <c r="V1169">
        <v>1942.90566747462</v>
      </c>
      <c r="W1169">
        <v>3009.2377697659599</v>
      </c>
      <c r="X1169">
        <v>2092.5436809868402</v>
      </c>
      <c r="Y1169">
        <v>3196.3416210946598</v>
      </c>
      <c r="Z1169">
        <v>1172.6220477941399</v>
      </c>
      <c r="AA1169">
        <v>1613.1566422855999</v>
      </c>
      <c r="AB1169">
        <v>2685.1362955959598</v>
      </c>
      <c r="AC1169">
        <v>1615.3789534243699</v>
      </c>
      <c r="AD1169">
        <v>1503.3090783702501</v>
      </c>
      <c r="AE1169">
        <v>1594.4987159687</v>
      </c>
      <c r="AF1169">
        <v>1843.7034851247299</v>
      </c>
      <c r="AG1169">
        <v>2129.0085285253199</v>
      </c>
      <c r="AH1169">
        <v>2165.49321814825</v>
      </c>
      <c r="AI1169">
        <v>2002.3268097499999</v>
      </c>
      <c r="AJ1169">
        <v>1437.9567257905601</v>
      </c>
      <c r="AK1169">
        <v>1291.8582344220999</v>
      </c>
      <c r="AL1169">
        <v>1403.7411574687001</v>
      </c>
      <c r="AM1169">
        <v>3007.9307079595801</v>
      </c>
      <c r="AN1169">
        <v>2665.6527036252901</v>
      </c>
      <c r="AO1169">
        <v>1841.28471099738</v>
      </c>
      <c r="AP1169">
        <v>1257.53019094916</v>
      </c>
      <c r="AQ1169">
        <v>1273.9534539593999</v>
      </c>
      <c r="AR1169">
        <v>1741.90452353154</v>
      </c>
      <c r="AS1169">
        <v>1761.9474187107301</v>
      </c>
      <c r="AT1169">
        <v>1793.72303605922</v>
      </c>
      <c r="AU1169">
        <v>1857.08064418703</v>
      </c>
      <c r="AV1169">
        <v>2128.06555338719</v>
      </c>
      <c r="AW1169">
        <v>1760.85471971231</v>
      </c>
      <c r="AX1169">
        <v>2147.2929157696099</v>
      </c>
      <c r="AY1169">
        <v>2498.53875173507</v>
      </c>
      <c r="AZ1169">
        <v>2053.2003451587202</v>
      </c>
      <c r="BA1169">
        <v>2093.1881915710801</v>
      </c>
      <c r="BB1169">
        <v>1916.1291622982301</v>
      </c>
      <c r="BC1169">
        <v>2215.3701651277802</v>
      </c>
      <c r="BD1169">
        <v>2477.9330043620598</v>
      </c>
      <c r="BE1169">
        <v>2291.82574247203</v>
      </c>
      <c r="BF1169">
        <v>2319.3535053688802</v>
      </c>
      <c r="BG1169">
        <v>2371.6653312882199</v>
      </c>
      <c r="BH1169">
        <v>2587.2373172361799</v>
      </c>
      <c r="BI1169">
        <v>2223.8361951884799</v>
      </c>
      <c r="BJ1169">
        <v>1880.3621231082</v>
      </c>
      <c r="BK1169">
        <v>1829.04130676826</v>
      </c>
      <c r="BL1169">
        <v>1281.0326619335499</v>
      </c>
      <c r="BM1169">
        <v>1083.1894945623301</v>
      </c>
      <c r="BN1169">
        <v>831.75605613471396</v>
      </c>
      <c r="BO1169">
        <v>667.93743126521395</v>
      </c>
      <c r="BP1169">
        <v>623.82021412261395</v>
      </c>
      <c r="BQ1169">
        <v>564.89973925044001</v>
      </c>
      <c r="BR1169">
        <v>511.08008428543599</v>
      </c>
      <c r="BS1169">
        <v>496.11550848068703</v>
      </c>
      <c r="BT1169">
        <v>522.21350663035196</v>
      </c>
      <c r="BU1169">
        <v>482.673014756067</v>
      </c>
      <c r="BV1169">
        <v>519.86507294704597</v>
      </c>
      <c r="BW1169">
        <v>549.79975964725395</v>
      </c>
      <c r="BX1169">
        <v>528.663808228466</v>
      </c>
      <c r="BY1169">
        <v>560.600830180765</v>
      </c>
      <c r="BZ1169">
        <v>486.92595423791499</v>
      </c>
      <c r="CA1169">
        <v>504.62535494228302</v>
      </c>
      <c r="CB1169">
        <v>466.92330526024</v>
      </c>
      <c r="CC1169">
        <v>465.00891893789401</v>
      </c>
      <c r="CD1169">
        <v>0</v>
      </c>
      <c r="CE1169">
        <v>0</v>
      </c>
      <c r="CF1169">
        <v>0</v>
      </c>
      <c r="CG1169">
        <v>0</v>
      </c>
      <c r="CH1169">
        <v>600.51961597383797</v>
      </c>
      <c r="CI1169">
        <v>450.481569294206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480.97555772370299</v>
      </c>
      <c r="O1170">
        <v>616.06016175812499</v>
      </c>
      <c r="P1170">
        <v>650.48056913055495</v>
      </c>
      <c r="Q1170">
        <v>763.80237240046904</v>
      </c>
      <c r="R1170">
        <v>1154.8905416793</v>
      </c>
      <c r="S1170">
        <v>1093.66584828135</v>
      </c>
      <c r="T1170">
        <v>1268.5896246022101</v>
      </c>
      <c r="U1170">
        <v>1774.7691800683799</v>
      </c>
      <c r="V1170">
        <v>1963.8304766219601</v>
      </c>
      <c r="W1170">
        <v>3025.0755590642102</v>
      </c>
      <c r="X1170">
        <v>2404.1953953770699</v>
      </c>
      <c r="Y1170">
        <v>3259.1772243372602</v>
      </c>
      <c r="Z1170">
        <v>1188.30719325623</v>
      </c>
      <c r="AA1170">
        <v>1638.9366172397799</v>
      </c>
      <c r="AB1170">
        <v>2728.8860129343998</v>
      </c>
      <c r="AC1170">
        <v>1640.0962817110401</v>
      </c>
      <c r="AD1170">
        <v>1444.27421560526</v>
      </c>
      <c r="AE1170">
        <v>1630.64268153376</v>
      </c>
      <c r="AF1170">
        <v>1737.48404714958</v>
      </c>
      <c r="AG1170">
        <v>2189.79159797685</v>
      </c>
      <c r="AH1170">
        <v>1992.77377446491</v>
      </c>
      <c r="AI1170">
        <v>2046.76367741934</v>
      </c>
      <c r="AJ1170">
        <v>1313.09074441439</v>
      </c>
      <c r="AK1170">
        <v>1322.9989596216101</v>
      </c>
      <c r="AL1170">
        <v>1442.7997096403799</v>
      </c>
      <c r="AM1170">
        <v>3127.19852886326</v>
      </c>
      <c r="AN1170">
        <v>2755.6231793028501</v>
      </c>
      <c r="AO1170">
        <v>1887.9876770859501</v>
      </c>
      <c r="AP1170">
        <v>1281.9232322804201</v>
      </c>
      <c r="AQ1170">
        <v>1306.0529476288</v>
      </c>
      <c r="AR1170">
        <v>1781.8846211777</v>
      </c>
      <c r="AS1170">
        <v>1778.34200380684</v>
      </c>
      <c r="AT1170">
        <v>2071.8633009137502</v>
      </c>
      <c r="AU1170">
        <v>1875.58697603305</v>
      </c>
      <c r="AV1170">
        <v>2134.4707803196602</v>
      </c>
      <c r="AW1170">
        <v>1694.0859981875999</v>
      </c>
      <c r="AX1170">
        <v>2150.7526584543598</v>
      </c>
      <c r="AY1170">
        <v>2518.5265893792798</v>
      </c>
      <c r="AZ1170">
        <v>2056.6451548355199</v>
      </c>
      <c r="BA1170">
        <v>2108.90522377156</v>
      </c>
      <c r="BB1170">
        <v>1922.9616738858899</v>
      </c>
      <c r="BC1170">
        <v>2229.21453530184</v>
      </c>
      <c r="BD1170">
        <v>2852.8270876456199</v>
      </c>
      <c r="BE1170">
        <v>2294.8437942359001</v>
      </c>
      <c r="BF1170">
        <v>2320.0851496219502</v>
      </c>
      <c r="BG1170">
        <v>2376.9777496920801</v>
      </c>
      <c r="BH1170">
        <v>2593.3212970558902</v>
      </c>
      <c r="BI1170">
        <v>2681.3010580761702</v>
      </c>
      <c r="BJ1170">
        <v>1859.53003443849</v>
      </c>
      <c r="BK1170">
        <v>1809.83361556402</v>
      </c>
      <c r="BL1170">
        <v>1264.5061976012701</v>
      </c>
      <c r="BM1170">
        <v>1065.01129624539</v>
      </c>
      <c r="BN1170">
        <v>820.01657096032</v>
      </c>
      <c r="BO1170">
        <v>660.15571356017801</v>
      </c>
      <c r="BP1170">
        <v>616.99534520643704</v>
      </c>
      <c r="BQ1170">
        <v>559.65341385035595</v>
      </c>
      <c r="BR1170">
        <v>505.90194653480199</v>
      </c>
      <c r="BS1170">
        <v>492.62806211998299</v>
      </c>
      <c r="BT1170">
        <v>514.74944530401001</v>
      </c>
      <c r="BU1170">
        <v>478.75036338399599</v>
      </c>
      <c r="BV1170">
        <v>512.23640231691104</v>
      </c>
      <c r="BW1170">
        <v>542.68437389690303</v>
      </c>
      <c r="BX1170">
        <v>521.66080566614505</v>
      </c>
      <c r="BY1170">
        <v>566.53380419107896</v>
      </c>
      <c r="BZ1170">
        <v>482.01615152705102</v>
      </c>
      <c r="CA1170">
        <v>507.03677544940001</v>
      </c>
      <c r="CB1170">
        <v>464.10438383155901</v>
      </c>
      <c r="CC1170">
        <v>462.23937652596697</v>
      </c>
      <c r="CD1170">
        <v>0</v>
      </c>
      <c r="CE1170">
        <v>0</v>
      </c>
      <c r="CF1170">
        <v>0</v>
      </c>
      <c r="CG1170">
        <v>0</v>
      </c>
      <c r="CH1170">
        <v>597.33780990764603</v>
      </c>
      <c r="CI1170">
        <v>451.98766682689597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447</v>
      </c>
      <c r="O1171">
        <v>597.26882023389805</v>
      </c>
      <c r="P1171">
        <v>637.47855983748798</v>
      </c>
      <c r="Q1171">
        <v>778.83277841225504</v>
      </c>
      <c r="R1171">
        <v>1158.87594613635</v>
      </c>
      <c r="S1171">
        <v>1112.7269657274101</v>
      </c>
      <c r="T1171">
        <v>1220.04396892658</v>
      </c>
      <c r="U1171">
        <v>1610.7322899666001</v>
      </c>
      <c r="V1171">
        <v>1782.63413986409</v>
      </c>
      <c r="W1171">
        <v>2606.0926129509198</v>
      </c>
      <c r="X1171">
        <v>2276.0526004979001</v>
      </c>
      <c r="Y1171">
        <v>2979.85388160397</v>
      </c>
      <c r="Z1171">
        <v>1181.6323730240999</v>
      </c>
      <c r="AA1171">
        <v>1434.22543472343</v>
      </c>
      <c r="AB1171">
        <v>2238.4257589978802</v>
      </c>
      <c r="AC1171">
        <v>1550.4579798473101</v>
      </c>
      <c r="AD1171">
        <v>1349.4836524026</v>
      </c>
      <c r="AE1171">
        <v>1606.46438709219</v>
      </c>
      <c r="AF1171">
        <v>1704.1582528415399</v>
      </c>
      <c r="AG1171">
        <v>2115.8770702301099</v>
      </c>
      <c r="AH1171">
        <v>1953.9335786618401</v>
      </c>
      <c r="AI1171">
        <v>1965.3213756774801</v>
      </c>
      <c r="AJ1171">
        <v>1240.610393164</v>
      </c>
      <c r="AK1171">
        <v>1332.96324267554</v>
      </c>
      <c r="AL1171">
        <v>1429.1677181894299</v>
      </c>
      <c r="AM1171">
        <v>2953.0782336316001</v>
      </c>
      <c r="AN1171">
        <v>2798.9901190353298</v>
      </c>
      <c r="AO1171">
        <v>1930.3317256344999</v>
      </c>
      <c r="AP1171">
        <v>1236.68700391123</v>
      </c>
      <c r="AQ1171">
        <v>1351.7960904853201</v>
      </c>
      <c r="AR1171">
        <v>1834.62704704564</v>
      </c>
      <c r="AS1171">
        <v>1684.7547782362101</v>
      </c>
      <c r="AT1171">
        <v>2020.9736728985299</v>
      </c>
      <c r="AU1171">
        <v>1853.48101530534</v>
      </c>
      <c r="AV1171">
        <v>2113.3103694276501</v>
      </c>
      <c r="AW1171">
        <v>1867.4834774199901</v>
      </c>
      <c r="AX1171">
        <v>2121.0280490442401</v>
      </c>
      <c r="AY1171">
        <v>2566.1124517910098</v>
      </c>
      <c r="AZ1171">
        <v>2133.5660363615302</v>
      </c>
      <c r="BA1171">
        <v>2036.31933909242</v>
      </c>
      <c r="BB1171">
        <v>1875.58309337993</v>
      </c>
      <c r="BC1171">
        <v>2453.27396807889</v>
      </c>
      <c r="BD1171">
        <v>2918.3764156264101</v>
      </c>
      <c r="BE1171">
        <v>2252.2749655092298</v>
      </c>
      <c r="BF1171">
        <v>2251.0677310639999</v>
      </c>
      <c r="BG1171">
        <v>2541.5181536519999</v>
      </c>
      <c r="BH1171">
        <v>2917.87526926686</v>
      </c>
      <c r="BI1171">
        <v>2781.1207526315002</v>
      </c>
      <c r="BJ1171">
        <v>2005.1576762888201</v>
      </c>
      <c r="BK1171">
        <v>1611.2493833174899</v>
      </c>
      <c r="BL1171">
        <v>1179.7378284751601</v>
      </c>
      <c r="BM1171">
        <v>935.612468052125</v>
      </c>
      <c r="BN1171">
        <v>753.82204497625401</v>
      </c>
      <c r="BO1171">
        <v>629.309963219834</v>
      </c>
      <c r="BP1171">
        <v>598.782626427021</v>
      </c>
      <c r="BQ1171">
        <v>528.98766150704898</v>
      </c>
      <c r="BR1171">
        <v>489.24513000308298</v>
      </c>
      <c r="BS1171">
        <v>471.611960835557</v>
      </c>
      <c r="BT1171">
        <v>491.10139242999401</v>
      </c>
      <c r="BU1171">
        <v>461.60632772541101</v>
      </c>
      <c r="BV1171">
        <v>479.73022983071201</v>
      </c>
      <c r="BW1171">
        <v>531.78124110935596</v>
      </c>
      <c r="BX1171">
        <v>500.213254029045</v>
      </c>
      <c r="BY1171">
        <v>545</v>
      </c>
      <c r="BZ1171">
        <v>459.02052233391601</v>
      </c>
      <c r="CA1171">
        <v>519</v>
      </c>
      <c r="CB1171">
        <v>433</v>
      </c>
      <c r="CC1171">
        <v>423</v>
      </c>
      <c r="CD1171">
        <v>0</v>
      </c>
      <c r="CE1171">
        <v>0</v>
      </c>
      <c r="CF1171">
        <v>0</v>
      </c>
      <c r="CG1171">
        <v>0</v>
      </c>
      <c r="CH1171">
        <v>591.27891639084805</v>
      </c>
      <c r="CI1171">
        <v>474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447</v>
      </c>
      <c r="O1172">
        <v>596.35740050844595</v>
      </c>
      <c r="P1172">
        <v>630.04438297705201</v>
      </c>
      <c r="Q1172">
        <v>784.02061815252296</v>
      </c>
      <c r="R1172">
        <v>1161.6195761716101</v>
      </c>
      <c r="S1172">
        <v>1109.4240095668799</v>
      </c>
      <c r="T1172">
        <v>1188.3598892969701</v>
      </c>
      <c r="U1172">
        <v>1511.71486920749</v>
      </c>
      <c r="V1172">
        <v>1672.22193881812</v>
      </c>
      <c r="W1172">
        <v>2411.8709478099499</v>
      </c>
      <c r="X1172">
        <v>2143.2837832385399</v>
      </c>
      <c r="Y1172">
        <v>2541.14552653279</v>
      </c>
      <c r="Z1172">
        <v>1175.8228562746399</v>
      </c>
      <c r="AA1172">
        <v>1276.1911503276399</v>
      </c>
      <c r="AB1172">
        <v>1915.0074342150499</v>
      </c>
      <c r="AC1172">
        <v>1540.96109273206</v>
      </c>
      <c r="AD1172">
        <v>1312.1946245353799</v>
      </c>
      <c r="AE1172">
        <v>1461.35789599242</v>
      </c>
      <c r="AF1172">
        <v>1534.3946938039001</v>
      </c>
      <c r="AG1172">
        <v>1818.1166339765</v>
      </c>
      <c r="AH1172">
        <v>1710.6887078905499</v>
      </c>
      <c r="AI1172">
        <v>1686.2771402624601</v>
      </c>
      <c r="AJ1172">
        <v>1203.9351958965899</v>
      </c>
      <c r="AK1172">
        <v>1292.1466591297601</v>
      </c>
      <c r="AL1172">
        <v>1240.09549918633</v>
      </c>
      <c r="AM1172">
        <v>2382.6648830549598</v>
      </c>
      <c r="AN1172">
        <v>2393.2230038431398</v>
      </c>
      <c r="AO1172">
        <v>1635.1030862032801</v>
      </c>
      <c r="AP1172">
        <v>1185.05667571966</v>
      </c>
      <c r="AQ1172">
        <v>1338.5767347568501</v>
      </c>
      <c r="AR1172">
        <v>1786.0306747393199</v>
      </c>
      <c r="AS1172">
        <v>1547.0968362532301</v>
      </c>
      <c r="AT1172">
        <v>1806.43274110929</v>
      </c>
      <c r="AU1172">
        <v>1741.30799232444</v>
      </c>
      <c r="AV1172">
        <v>2336.3542836322099</v>
      </c>
      <c r="AW1172">
        <v>1999.87606702588</v>
      </c>
      <c r="AX1172">
        <v>2213.5777982845502</v>
      </c>
      <c r="AY1172">
        <v>2377.17069366334</v>
      </c>
      <c r="AZ1172">
        <v>2065.46482329122</v>
      </c>
      <c r="BA1172">
        <v>1989.8999690718799</v>
      </c>
      <c r="BB1172">
        <v>1870.0055322493999</v>
      </c>
      <c r="BC1172">
        <v>2575.8971285474099</v>
      </c>
      <c r="BD1172">
        <v>2731.2164597749202</v>
      </c>
      <c r="BE1172">
        <v>2272.9562582236499</v>
      </c>
      <c r="BF1172">
        <v>2269.8667633079599</v>
      </c>
      <c r="BG1172">
        <v>2442.0482339444902</v>
      </c>
      <c r="BH1172">
        <v>2844.3684908599798</v>
      </c>
      <c r="BI1172">
        <v>2604.5200682167001</v>
      </c>
      <c r="BJ1172">
        <v>1985.03551645736</v>
      </c>
      <c r="BK1172">
        <v>1472.71936340451</v>
      </c>
      <c r="BL1172">
        <v>1134.25423641373</v>
      </c>
      <c r="BM1172">
        <v>885.51179028891602</v>
      </c>
      <c r="BN1172">
        <v>722.53053451174196</v>
      </c>
      <c r="BO1172">
        <v>622.42969755973297</v>
      </c>
      <c r="BP1172">
        <v>593.57791142532596</v>
      </c>
      <c r="BQ1172">
        <v>520.48231468434699</v>
      </c>
      <c r="BR1172">
        <v>488.42394091804499</v>
      </c>
      <c r="BS1172">
        <v>470.38798279800301</v>
      </c>
      <c r="BT1172">
        <v>490.97922103221998</v>
      </c>
      <c r="BU1172">
        <v>460.83901666437902</v>
      </c>
      <c r="BV1172">
        <v>474.601025285692</v>
      </c>
      <c r="BW1172">
        <v>527.29410833529596</v>
      </c>
      <c r="BX1172">
        <v>495.06227552719599</v>
      </c>
      <c r="BY1172">
        <v>545</v>
      </c>
      <c r="BZ1172">
        <v>455.71586319108201</v>
      </c>
      <c r="CA1172">
        <v>519</v>
      </c>
      <c r="CB1172">
        <v>433</v>
      </c>
      <c r="CC1172">
        <v>423</v>
      </c>
      <c r="CD1172">
        <v>0</v>
      </c>
      <c r="CE1172">
        <v>0</v>
      </c>
      <c r="CF1172">
        <v>0</v>
      </c>
      <c r="CG1172">
        <v>0</v>
      </c>
      <c r="CH1172">
        <v>577.03639082783604</v>
      </c>
      <c r="CI1172">
        <v>474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571.35881485311904</v>
      </c>
      <c r="P1173">
        <v>588.16903034117695</v>
      </c>
      <c r="Q1173">
        <v>764.14807536056105</v>
      </c>
      <c r="R1173">
        <v>1116.39123552044</v>
      </c>
      <c r="S1173">
        <v>1187.77163038149</v>
      </c>
      <c r="T1173">
        <v>1259.1087805570501</v>
      </c>
      <c r="U1173">
        <v>1351.8639148340301</v>
      </c>
      <c r="V1173">
        <v>1488.9678532924499</v>
      </c>
      <c r="W1173">
        <v>2058.4716973406698</v>
      </c>
      <c r="X1173">
        <v>2027.4022043569701</v>
      </c>
      <c r="Y1173">
        <v>2198.9409581981499</v>
      </c>
      <c r="Z1173">
        <v>1228.1383073312099</v>
      </c>
      <c r="AA1173">
        <v>1333.32181119545</v>
      </c>
      <c r="AB1173">
        <v>1844.2181583817901</v>
      </c>
      <c r="AC1173">
        <v>1638.71642638352</v>
      </c>
      <c r="AD1173">
        <v>1363.83494506443</v>
      </c>
      <c r="AE1173">
        <v>1507.43521120791</v>
      </c>
      <c r="AF1173">
        <v>1476.55103218883</v>
      </c>
      <c r="AG1173">
        <v>1678.3433596955899</v>
      </c>
      <c r="AH1173">
        <v>1593.16038581305</v>
      </c>
      <c r="AI1173">
        <v>1524.9649114306001</v>
      </c>
      <c r="AJ1173">
        <v>1131.0670050516801</v>
      </c>
      <c r="AK1173">
        <v>1212.84429736842</v>
      </c>
      <c r="AL1173">
        <v>1117.6177620287799</v>
      </c>
      <c r="AM1173">
        <v>1918.59647876453</v>
      </c>
      <c r="AN1173">
        <v>1829.5289629715501</v>
      </c>
      <c r="AO1173">
        <v>1274.6164979146499</v>
      </c>
      <c r="AP1173">
        <v>1185.8643468530499</v>
      </c>
      <c r="AQ1173">
        <v>1165.24779576472</v>
      </c>
      <c r="AR1173">
        <v>1497.1216132561501</v>
      </c>
      <c r="AS1173">
        <v>1337.66265133919</v>
      </c>
      <c r="AT1173">
        <v>1330.97676438131</v>
      </c>
      <c r="AU1173">
        <v>1300.75399700458</v>
      </c>
      <c r="AV1173">
        <v>1986.0213825603601</v>
      </c>
      <c r="AW1173">
        <v>1602.5121425739501</v>
      </c>
      <c r="AX1173">
        <v>1790.73155061391</v>
      </c>
      <c r="AY1173">
        <v>1682.1988496475601</v>
      </c>
      <c r="AZ1173">
        <v>1858.3185942021901</v>
      </c>
      <c r="BA1173">
        <v>1560.4002933618401</v>
      </c>
      <c r="BB1173">
        <v>1487.40014471429</v>
      </c>
      <c r="BC1173">
        <v>2026.7295744875801</v>
      </c>
      <c r="BD1173">
        <v>2128.0803448228598</v>
      </c>
      <c r="BE1173">
        <v>1806.1521638929801</v>
      </c>
      <c r="BF1173">
        <v>1789.8080123626901</v>
      </c>
      <c r="BG1173">
        <v>1899.8998986179499</v>
      </c>
      <c r="BH1173">
        <v>2023.6649844486799</v>
      </c>
      <c r="BI1173">
        <v>2045.8899969545801</v>
      </c>
      <c r="BJ1173">
        <v>1617.86412961715</v>
      </c>
      <c r="BK1173">
        <v>1229.9311960554101</v>
      </c>
      <c r="BL1173">
        <v>985.933734081838</v>
      </c>
      <c r="BM1173">
        <v>808.34619252723905</v>
      </c>
      <c r="BN1173">
        <v>675.29173837823396</v>
      </c>
      <c r="BO1173">
        <v>594.627518966857</v>
      </c>
      <c r="BP1173">
        <v>572.25921318042504</v>
      </c>
      <c r="BQ1173">
        <v>512.18800177447099</v>
      </c>
      <c r="BR1173">
        <v>494.02021666877499</v>
      </c>
      <c r="BS1173">
        <v>466.311389575102</v>
      </c>
      <c r="BT1173">
        <v>495.21897321512199</v>
      </c>
      <c r="BU1173">
        <v>462.835615744064</v>
      </c>
      <c r="BV1173">
        <v>456.77263753151198</v>
      </c>
      <c r="BW1173">
        <v>511.69747102082198</v>
      </c>
      <c r="BX1173">
        <v>473.39853447565702</v>
      </c>
      <c r="BY1173">
        <v>0</v>
      </c>
      <c r="BZ1173">
        <v>443.42671225328797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517.13585239495399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570.63110828273898</v>
      </c>
      <c r="P1174">
        <v>608.03171471879602</v>
      </c>
      <c r="Q1174">
        <v>805.409182750318</v>
      </c>
      <c r="R1174">
        <v>1180.83454624245</v>
      </c>
      <c r="S1174">
        <v>1303.8515632594899</v>
      </c>
      <c r="T1174">
        <v>1311.75773740725</v>
      </c>
      <c r="U1174">
        <v>1405.7046412058501</v>
      </c>
      <c r="V1174">
        <v>1544.5765046153599</v>
      </c>
      <c r="W1174">
        <v>2131.6369917936099</v>
      </c>
      <c r="X1174">
        <v>2095.1737513758098</v>
      </c>
      <c r="Y1174">
        <v>2039.39427585504</v>
      </c>
      <c r="Z1174">
        <v>1277.70982211965</v>
      </c>
      <c r="AA1174">
        <v>1319.40744287702</v>
      </c>
      <c r="AB1174">
        <v>1759.54534864792</v>
      </c>
      <c r="AC1174">
        <v>1510.87533247082</v>
      </c>
      <c r="AD1174">
        <v>1422.06528234762</v>
      </c>
      <c r="AE1174">
        <v>1489.38147443657</v>
      </c>
      <c r="AF1174">
        <v>1511.3050885406999</v>
      </c>
      <c r="AG1174">
        <v>1594.4984125783101</v>
      </c>
      <c r="AH1174">
        <v>1612.7729220666299</v>
      </c>
      <c r="AI1174">
        <v>1539.6201834783201</v>
      </c>
      <c r="AJ1174">
        <v>1069.32906261621</v>
      </c>
      <c r="AK1174">
        <v>1129.62768467353</v>
      </c>
      <c r="AL1174">
        <v>1061.9775595450801</v>
      </c>
      <c r="AM1174">
        <v>1884.4682747387601</v>
      </c>
      <c r="AN1174">
        <v>1823.75634155017</v>
      </c>
      <c r="AO1174">
        <v>1184.49695541203</v>
      </c>
      <c r="AP1174">
        <v>1221.75148295844</v>
      </c>
      <c r="AQ1174">
        <v>1156.9466189116199</v>
      </c>
      <c r="AR1174">
        <v>1531.06747400825</v>
      </c>
      <c r="AS1174">
        <v>1362.191664446</v>
      </c>
      <c r="AT1174">
        <v>1339.63808673878</v>
      </c>
      <c r="AU1174">
        <v>1309.2716749819999</v>
      </c>
      <c r="AV1174">
        <v>1673.70882469913</v>
      </c>
      <c r="AW1174">
        <v>1613.5651121374401</v>
      </c>
      <c r="AX1174">
        <v>1798.9431606243099</v>
      </c>
      <c r="AY1174">
        <v>1688.9357069928999</v>
      </c>
      <c r="AZ1174">
        <v>1776.6232993143899</v>
      </c>
      <c r="BA1174">
        <v>1565.4579381698099</v>
      </c>
      <c r="BB1174">
        <v>1496.09126592692</v>
      </c>
      <c r="BC1174">
        <v>2035.32377217456</v>
      </c>
      <c r="BD1174">
        <v>2139.0568025790799</v>
      </c>
      <c r="BE1174">
        <v>1672.00829761574</v>
      </c>
      <c r="BF1174">
        <v>1654.1042069815001</v>
      </c>
      <c r="BG1174">
        <v>1747.8354319990301</v>
      </c>
      <c r="BH1174">
        <v>2033.5822057430901</v>
      </c>
      <c r="BI1174">
        <v>2053.70153946029</v>
      </c>
      <c r="BJ1174">
        <v>1626.1595151071299</v>
      </c>
      <c r="BK1174">
        <v>1231.23484825983</v>
      </c>
      <c r="BL1174">
        <v>986.32733170984397</v>
      </c>
      <c r="BM1174">
        <v>807.24454714976798</v>
      </c>
      <c r="BN1174">
        <v>677.71722775820797</v>
      </c>
      <c r="BO1174">
        <v>590.60618901462499</v>
      </c>
      <c r="BP1174">
        <v>569.20867639125697</v>
      </c>
      <c r="BQ1174">
        <v>509.76535836621599</v>
      </c>
      <c r="BR1174">
        <v>496.33022930516199</v>
      </c>
      <c r="BS1174">
        <v>467.12220564101898</v>
      </c>
      <c r="BT1174">
        <v>497.77676027618702</v>
      </c>
      <c r="BU1174">
        <v>464.08779185338801</v>
      </c>
      <c r="BV1174">
        <v>456.77263753151198</v>
      </c>
      <c r="BW1174">
        <v>511.69747102082198</v>
      </c>
      <c r="BX1174">
        <v>473.39853447565702</v>
      </c>
      <c r="BY1174">
        <v>0</v>
      </c>
      <c r="BZ1174">
        <v>443.42671225328797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517.13585239495399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569.76112972751196</v>
      </c>
      <c r="P1175">
        <v>636.94912794495701</v>
      </c>
      <c r="Q1175">
        <v>865.479839358194</v>
      </c>
      <c r="R1175">
        <v>1274.6553919238099</v>
      </c>
      <c r="S1175">
        <v>1395.8096013249301</v>
      </c>
      <c r="T1175">
        <v>1388.2905722175601</v>
      </c>
      <c r="U1175">
        <v>1483.9698845079199</v>
      </c>
      <c r="V1175">
        <v>1625.4116812329901</v>
      </c>
      <c r="W1175">
        <v>2237.9932755495402</v>
      </c>
      <c r="X1175">
        <v>2395.7423072882202</v>
      </c>
      <c r="Y1175">
        <v>1970.8056507470801</v>
      </c>
      <c r="Z1175">
        <v>1344.5320310910899</v>
      </c>
      <c r="AA1175">
        <v>1286.56093814219</v>
      </c>
      <c r="AB1175">
        <v>1811.2798105894899</v>
      </c>
      <c r="AC1175">
        <v>1396.9616964342899</v>
      </c>
      <c r="AD1175">
        <v>1369.86684511101</v>
      </c>
      <c r="AE1175">
        <v>1390.2499052933499</v>
      </c>
      <c r="AF1175">
        <v>1602.7021392203501</v>
      </c>
      <c r="AG1175">
        <v>1531.39790796179</v>
      </c>
      <c r="AH1175">
        <v>1699.4597870841101</v>
      </c>
      <c r="AI1175">
        <v>1622.0677646685399</v>
      </c>
      <c r="AJ1175">
        <v>1080.1742110246601</v>
      </c>
      <c r="AK1175">
        <v>1142.8150080620301</v>
      </c>
      <c r="AL1175">
        <v>1078.39177286827</v>
      </c>
      <c r="AM1175">
        <v>1995.26211602698</v>
      </c>
      <c r="AN1175">
        <v>1886.57980709355</v>
      </c>
      <c r="AO1175">
        <v>1191.65187086117</v>
      </c>
      <c r="AP1175">
        <v>1273.9185993399301</v>
      </c>
      <c r="AQ1175">
        <v>1202.8425968808499</v>
      </c>
      <c r="AR1175">
        <v>1580.4881094079699</v>
      </c>
      <c r="AS1175">
        <v>1397.84811464889</v>
      </c>
      <c r="AT1175">
        <v>1352.2285651239299</v>
      </c>
      <c r="AU1175">
        <v>1321.6445497054301</v>
      </c>
      <c r="AV1175">
        <v>1410.5315667729201</v>
      </c>
      <c r="AW1175">
        <v>1870.6116604983599</v>
      </c>
      <c r="AX1175">
        <v>1615.9515217215401</v>
      </c>
      <c r="AY1175">
        <v>1548.31062105974</v>
      </c>
      <c r="AZ1175">
        <v>1731.84494599595</v>
      </c>
      <c r="BA1175">
        <v>1573.07996481698</v>
      </c>
      <c r="BB1175">
        <v>1508.6555568419201</v>
      </c>
      <c r="BC1175">
        <v>2053.5862114012898</v>
      </c>
      <c r="BD1175">
        <v>1953.4558045014401</v>
      </c>
      <c r="BE1175">
        <v>1770.12280380529</v>
      </c>
      <c r="BF1175">
        <v>1747.51449761309</v>
      </c>
      <c r="BG1175">
        <v>1855.17333111213</v>
      </c>
      <c r="BH1175">
        <v>1820.02976468368</v>
      </c>
      <c r="BI1175">
        <v>2065.0741011078899</v>
      </c>
      <c r="BJ1175">
        <v>1638.2364874600901</v>
      </c>
      <c r="BK1175">
        <v>1233.1298943306299</v>
      </c>
      <c r="BL1175">
        <v>986.89948249967995</v>
      </c>
      <c r="BM1175">
        <v>805.64314707011704</v>
      </c>
      <c r="BN1175">
        <v>681.24302559271905</v>
      </c>
      <c r="BO1175">
        <v>584.760607271617</v>
      </c>
      <c r="BP1175">
        <v>564.76750261952895</v>
      </c>
      <c r="BQ1175">
        <v>506.243697561126</v>
      </c>
      <c r="BR1175">
        <v>499.70041462933102</v>
      </c>
      <c r="BS1175">
        <v>468.61506753273898</v>
      </c>
      <c r="BT1175">
        <v>502.48611791117901</v>
      </c>
      <c r="BU1175">
        <v>466.39327897175002</v>
      </c>
      <c r="BV1175">
        <v>456.77263753151198</v>
      </c>
      <c r="BW1175">
        <v>511.69747102082198</v>
      </c>
      <c r="BX1175">
        <v>473.39853447565702</v>
      </c>
      <c r="BY1175">
        <v>0</v>
      </c>
      <c r="BZ1175">
        <v>443.42671225328797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517.13585239495399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604.22980551824901</v>
      </c>
      <c r="P1176">
        <v>686.69780893354903</v>
      </c>
      <c r="Q1176">
        <v>978.73262147817297</v>
      </c>
      <c r="R1176">
        <v>1423.9528235825901</v>
      </c>
      <c r="S1176">
        <v>1548.25071755606</v>
      </c>
      <c r="T1176">
        <v>1502.8596614585001</v>
      </c>
      <c r="U1176">
        <v>1572.8449610518601</v>
      </c>
      <c r="V1176">
        <v>1750.4023952508701</v>
      </c>
      <c r="W1176">
        <v>2376.3579898746202</v>
      </c>
      <c r="X1176">
        <v>2224.0458924955801</v>
      </c>
      <c r="Y1176">
        <v>1860.5462628146699</v>
      </c>
      <c r="Z1176">
        <v>1390.3341733867501</v>
      </c>
      <c r="AA1176">
        <v>1316.05146188141</v>
      </c>
      <c r="AB1176">
        <v>1901.2661640946401</v>
      </c>
      <c r="AC1176">
        <v>1381.5627589168901</v>
      </c>
      <c r="AD1176">
        <v>1381.14955988424</v>
      </c>
      <c r="AE1176">
        <v>1388.10144340233</v>
      </c>
      <c r="AF1176">
        <v>1677.60309406483</v>
      </c>
      <c r="AG1176">
        <v>1537.9725800144499</v>
      </c>
      <c r="AH1176">
        <v>1727.75360494902</v>
      </c>
      <c r="AI1176">
        <v>1630.53057268831</v>
      </c>
      <c r="AJ1176">
        <v>1158.06528913937</v>
      </c>
      <c r="AK1176">
        <v>1219.3501660735001</v>
      </c>
      <c r="AL1176">
        <v>1103.4802916659401</v>
      </c>
      <c r="AM1176">
        <v>1967.61464816741</v>
      </c>
      <c r="AN1176">
        <v>1851.9202252339301</v>
      </c>
      <c r="AO1176">
        <v>1175.2706032071401</v>
      </c>
      <c r="AP1176">
        <v>1340.40471670697</v>
      </c>
      <c r="AQ1176">
        <v>1256.7024534909999</v>
      </c>
      <c r="AR1176">
        <v>1661.7890073262599</v>
      </c>
      <c r="AS1176">
        <v>1301.62669656102</v>
      </c>
      <c r="AT1176">
        <v>1364.4198091701801</v>
      </c>
      <c r="AU1176">
        <v>1517.0040815684699</v>
      </c>
      <c r="AV1176">
        <v>1373.7558636818001</v>
      </c>
      <c r="AW1176">
        <v>2014.0573682367201</v>
      </c>
      <c r="AX1176">
        <v>1460.64589774761</v>
      </c>
      <c r="AY1176">
        <v>1529.7849355988701</v>
      </c>
      <c r="AZ1176">
        <v>1910.87084316352</v>
      </c>
      <c r="BA1176">
        <v>1714.7041374051601</v>
      </c>
      <c r="BB1176">
        <v>1527.03576260914</v>
      </c>
      <c r="BC1176">
        <v>2088.9966616304</v>
      </c>
      <c r="BD1176">
        <v>1907.1933288047401</v>
      </c>
      <c r="BE1176">
        <v>2023.2677376158099</v>
      </c>
      <c r="BF1176">
        <v>1834.3341672025899</v>
      </c>
      <c r="BG1176">
        <v>1943.23490804725</v>
      </c>
      <c r="BH1176">
        <v>1959.52948384109</v>
      </c>
      <c r="BI1176">
        <v>2085.9339283608601</v>
      </c>
      <c r="BJ1176">
        <v>1638.4583502809201</v>
      </c>
      <c r="BK1176">
        <v>1238.02082561104</v>
      </c>
      <c r="BL1176">
        <v>975.71849761535202</v>
      </c>
      <c r="BM1176">
        <v>799.85685353587201</v>
      </c>
      <c r="BN1176">
        <v>673.080758856633</v>
      </c>
      <c r="BO1176">
        <v>577.19451440994305</v>
      </c>
      <c r="BP1176">
        <v>553.04726490629503</v>
      </c>
      <c r="BQ1176">
        <v>494.71435814108798</v>
      </c>
      <c r="BR1176">
        <v>494.46462760077202</v>
      </c>
      <c r="BS1176">
        <v>469.75022692853901</v>
      </c>
      <c r="BT1176">
        <v>489.96129565585397</v>
      </c>
      <c r="BU1176">
        <v>465.46197001979999</v>
      </c>
      <c r="BV1176">
        <v>456.987837069112</v>
      </c>
      <c r="BW1176">
        <v>501.54346063497701</v>
      </c>
      <c r="BX1176">
        <v>473.39853447565702</v>
      </c>
      <c r="BY1176">
        <v>0</v>
      </c>
      <c r="BZ1176">
        <v>443.42671225328797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517.13585239495399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624.53432046565399</v>
      </c>
      <c r="P1177">
        <v>716.00333963856099</v>
      </c>
      <c r="Q1177">
        <v>1045.4466090230101</v>
      </c>
      <c r="R1177">
        <v>1511.89968731269</v>
      </c>
      <c r="S1177">
        <v>1638.0494363088701</v>
      </c>
      <c r="T1177">
        <v>1570.24583864244</v>
      </c>
      <c r="U1177">
        <v>1625.1186737513699</v>
      </c>
      <c r="V1177">
        <v>1823.9182663899301</v>
      </c>
      <c r="W1177">
        <v>2457.7400556419898</v>
      </c>
      <c r="X1177">
        <v>2121.3025881701301</v>
      </c>
      <c r="Y1177">
        <v>1738.8456735223399</v>
      </c>
      <c r="Z1177">
        <v>1429.64047767992</v>
      </c>
      <c r="AA1177">
        <v>1361.4474898712599</v>
      </c>
      <c r="AB1177">
        <v>1971.2450538153</v>
      </c>
      <c r="AC1177">
        <v>1367.79582093467</v>
      </c>
      <c r="AD1177">
        <v>1433.72467641088</v>
      </c>
      <c r="AE1177">
        <v>1436.4452891057299</v>
      </c>
      <c r="AF1177">
        <v>1615.02132854619</v>
      </c>
      <c r="AG1177">
        <v>1508.1393061962499</v>
      </c>
      <c r="AH1177">
        <v>1665.6494058553301</v>
      </c>
      <c r="AI1177">
        <v>1560.4796799164201</v>
      </c>
      <c r="AJ1177">
        <v>1147.99630949528</v>
      </c>
      <c r="AK1177">
        <v>1192.15194713094</v>
      </c>
      <c r="AL1177">
        <v>1079.91598175697</v>
      </c>
      <c r="AM1177">
        <v>2062.8135079420999</v>
      </c>
      <c r="AN1177">
        <v>1597.4205530735301</v>
      </c>
      <c r="AO1177">
        <v>1121.4806785016401</v>
      </c>
      <c r="AP1177">
        <v>1261.6961250128199</v>
      </c>
      <c r="AQ1177">
        <v>1288.36271445082</v>
      </c>
      <c r="AR1177">
        <v>1709.68105014918</v>
      </c>
      <c r="AS1177">
        <v>1269.35284795196</v>
      </c>
      <c r="AT1177">
        <v>1371.5903412642799</v>
      </c>
      <c r="AU1177">
        <v>1641.3725457201499</v>
      </c>
      <c r="AV1177">
        <v>1385.02267660949</v>
      </c>
      <c r="AW1177">
        <v>1799.2488950624399</v>
      </c>
      <c r="AX1177">
        <v>1431.2061564968001</v>
      </c>
      <c r="AY1177">
        <v>1656.9313013180099</v>
      </c>
      <c r="AZ1177">
        <v>2014.21002905358</v>
      </c>
      <c r="BA1177">
        <v>1798.1133318280599</v>
      </c>
      <c r="BB1177">
        <v>1631.8056551861901</v>
      </c>
      <c r="BC1177">
        <v>2107.8333424001598</v>
      </c>
      <c r="BD1177">
        <v>2068.1718315838202</v>
      </c>
      <c r="BE1177">
        <v>2343.1900300525499</v>
      </c>
      <c r="BF1177">
        <v>1991.6123784563599</v>
      </c>
      <c r="BG1177">
        <v>1955.5628561425799</v>
      </c>
      <c r="BH1177">
        <v>2084.4756981252299</v>
      </c>
      <c r="BI1177">
        <v>2098.2218583303702</v>
      </c>
      <c r="BJ1177">
        <v>1638.58904334813</v>
      </c>
      <c r="BK1177">
        <v>1240.8975279051699</v>
      </c>
      <c r="BL1177">
        <v>969.142170322379</v>
      </c>
      <c r="BM1177">
        <v>796.45352543123101</v>
      </c>
      <c r="BN1177">
        <v>668.27995301847398</v>
      </c>
      <c r="BO1177">
        <v>572.744360554791</v>
      </c>
      <c r="BP1177">
        <v>546.143206761437</v>
      </c>
      <c r="BQ1177">
        <v>487.93313892987101</v>
      </c>
      <c r="BR1177">
        <v>491.37381317979998</v>
      </c>
      <c r="BS1177">
        <v>470.652710859352</v>
      </c>
      <c r="BT1177">
        <v>482.54431881512397</v>
      </c>
      <c r="BU1177">
        <v>464.72155297628399</v>
      </c>
      <c r="BV1177">
        <v>457.11527440546502</v>
      </c>
      <c r="BW1177">
        <v>495.53043639103498</v>
      </c>
      <c r="BX1177">
        <v>473.39853447565702</v>
      </c>
      <c r="BY1177">
        <v>0</v>
      </c>
      <c r="BZ1177">
        <v>443.42671225328797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517.13585239495399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650.83397826360397</v>
      </c>
      <c r="P1178">
        <v>772.35110261523698</v>
      </c>
      <c r="Q1178">
        <v>1195.9566338290499</v>
      </c>
      <c r="R1178">
        <v>1778.4862633398</v>
      </c>
      <c r="S1178">
        <v>1878.53415705367</v>
      </c>
      <c r="T1178">
        <v>1765.14831553415</v>
      </c>
      <c r="U1178">
        <v>1770.01860732153</v>
      </c>
      <c r="V1178">
        <v>1972.8934667599101</v>
      </c>
      <c r="W1178">
        <v>2647.8400320639298</v>
      </c>
      <c r="X1178">
        <v>2122.958322725</v>
      </c>
      <c r="Y1178">
        <v>1833.9931144920399</v>
      </c>
      <c r="Z1178">
        <v>1546.124287396</v>
      </c>
      <c r="AA1178">
        <v>1496.72714161931</v>
      </c>
      <c r="AB1178">
        <v>2089.8813867620402</v>
      </c>
      <c r="AC1178">
        <v>1446.11896727983</v>
      </c>
      <c r="AD1178">
        <v>1555.0941918951501</v>
      </c>
      <c r="AE1178">
        <v>1620.6115959737399</v>
      </c>
      <c r="AF1178">
        <v>1744.49503185599</v>
      </c>
      <c r="AG1178">
        <v>1643.5086068497001</v>
      </c>
      <c r="AH1178">
        <v>1795.0443126543901</v>
      </c>
      <c r="AI1178">
        <v>1660.0081505537801</v>
      </c>
      <c r="AJ1178">
        <v>1155.46456921564</v>
      </c>
      <c r="AK1178">
        <v>1183.5712951286</v>
      </c>
      <c r="AL1178">
        <v>1133.07367226878</v>
      </c>
      <c r="AM1178">
        <v>2205.7117999939501</v>
      </c>
      <c r="AN1178">
        <v>1583.0824050429001</v>
      </c>
      <c r="AO1178">
        <v>1184.8514959654501</v>
      </c>
      <c r="AP1178">
        <v>1217.5510194656199</v>
      </c>
      <c r="AQ1178">
        <v>1440.8647416270701</v>
      </c>
      <c r="AR1178">
        <v>1864.5950040818</v>
      </c>
      <c r="AS1178">
        <v>1294.83043595356</v>
      </c>
      <c r="AT1178">
        <v>1388.7786879289399</v>
      </c>
      <c r="AU1178">
        <v>1650.10130203681</v>
      </c>
      <c r="AV1178">
        <v>1410.3591216065499</v>
      </c>
      <c r="AW1178">
        <v>1686.19030356647</v>
      </c>
      <c r="AX1178">
        <v>1441.00454377036</v>
      </c>
      <c r="AY1178">
        <v>1777.0154616791699</v>
      </c>
      <c r="AZ1178">
        <v>1986.77228698883</v>
      </c>
      <c r="BA1178">
        <v>1786.94320946424</v>
      </c>
      <c r="BB1178">
        <v>1647.1704411625201</v>
      </c>
      <c r="BC1178">
        <v>2093.3445206830302</v>
      </c>
      <c r="BD1178">
        <v>2355.9977453475399</v>
      </c>
      <c r="BE1178">
        <v>2510.7971925431698</v>
      </c>
      <c r="BF1178">
        <v>2102.98884417001</v>
      </c>
      <c r="BG1178">
        <v>1951.14549431361</v>
      </c>
      <c r="BH1178">
        <v>2062.5457504900801</v>
      </c>
      <c r="BI1178">
        <v>2105.4914965738099</v>
      </c>
      <c r="BJ1178">
        <v>1600.5298113275701</v>
      </c>
      <c r="BK1178">
        <v>1214.1520083277801</v>
      </c>
      <c r="BL1178">
        <v>942.96835040143799</v>
      </c>
      <c r="BM1178">
        <v>784.074953293264</v>
      </c>
      <c r="BN1178">
        <v>641.07237837068703</v>
      </c>
      <c r="BO1178">
        <v>556.84007508852096</v>
      </c>
      <c r="BP1178">
        <v>531.80605991200696</v>
      </c>
      <c r="BQ1178">
        <v>476.139405806659</v>
      </c>
      <c r="BR1178">
        <v>480.05174506750501</v>
      </c>
      <c r="BS1178">
        <v>464.53438399858902</v>
      </c>
      <c r="BT1178">
        <v>465.82065147586098</v>
      </c>
      <c r="BU1178">
        <v>450.316187484615</v>
      </c>
      <c r="BV1178">
        <v>458.20298561713798</v>
      </c>
      <c r="BW1178">
        <v>478.63108434770697</v>
      </c>
      <c r="BX1178">
        <v>473.39853447565702</v>
      </c>
      <c r="BY1178">
        <v>0</v>
      </c>
      <c r="BZ1178">
        <v>441.234697799495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517.13585239495399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</row>
    <row r="1179" spans="1:10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661.24009356570195</v>
      </c>
      <c r="P1179">
        <v>794.64649988068197</v>
      </c>
      <c r="Q1179">
        <v>1255.5096776095399</v>
      </c>
      <c r="R1179">
        <v>1883.96788859295</v>
      </c>
      <c r="S1179">
        <v>1973.68793250158</v>
      </c>
      <c r="T1179">
        <v>1842.14837137837</v>
      </c>
      <c r="U1179">
        <v>1827.2641752314901</v>
      </c>
      <c r="V1179">
        <v>2031.74904895072</v>
      </c>
      <c r="W1179">
        <v>2722.9427656664702</v>
      </c>
      <c r="X1179">
        <v>1987.4014824994299</v>
      </c>
      <c r="Y1179">
        <v>1838.78122127453</v>
      </c>
      <c r="Z1179">
        <v>1550.50799930531</v>
      </c>
      <c r="AA1179">
        <v>1510.9048548983201</v>
      </c>
      <c r="AB1179">
        <v>2059.9725291321802</v>
      </c>
      <c r="AC1179">
        <v>1459.9093796970501</v>
      </c>
      <c r="AD1179">
        <v>1616.76010279401</v>
      </c>
      <c r="AE1179">
        <v>1649.5287639200601</v>
      </c>
      <c r="AF1179">
        <v>1848.7082037203299</v>
      </c>
      <c r="AG1179">
        <v>1666.9622390724701</v>
      </c>
      <c r="AH1179">
        <v>1889.8294022570899</v>
      </c>
      <c r="AI1179">
        <v>1660.6753686407201</v>
      </c>
      <c r="AJ1179">
        <v>1111.0138895315699</v>
      </c>
      <c r="AK1179">
        <v>1127.5881562631801</v>
      </c>
      <c r="AL1179">
        <v>1133.5331091713399</v>
      </c>
      <c r="AM1179">
        <v>2537.3806420991</v>
      </c>
      <c r="AN1179">
        <v>1541.9233309932899</v>
      </c>
      <c r="AO1179">
        <v>1228.2106959135001</v>
      </c>
      <c r="AP1179">
        <v>1180.0617323337001</v>
      </c>
      <c r="AQ1179">
        <v>1446.35749690487</v>
      </c>
      <c r="AR1179">
        <v>1489.39218249808</v>
      </c>
      <c r="AS1179">
        <v>1304.87971529897</v>
      </c>
      <c r="AT1179">
        <v>1395.56928225158</v>
      </c>
      <c r="AU1179">
        <v>1393.5695469095799</v>
      </c>
      <c r="AV1179">
        <v>1420.3553162461301</v>
      </c>
      <c r="AW1179">
        <v>1690.4682261197199</v>
      </c>
      <c r="AX1179">
        <v>1443.2580765529599</v>
      </c>
      <c r="AY1179">
        <v>1591.9761711393801</v>
      </c>
      <c r="AZ1179">
        <v>1975.95535892671</v>
      </c>
      <c r="BA1179">
        <v>1781.8379929512701</v>
      </c>
      <c r="BB1179">
        <v>1569.1534032469399</v>
      </c>
      <c r="BC1179">
        <v>2087.63220605378</v>
      </c>
      <c r="BD1179">
        <v>2378.1257758893998</v>
      </c>
      <c r="BE1179">
        <v>2507.3534248013202</v>
      </c>
      <c r="BF1179">
        <v>2101.2888594402898</v>
      </c>
      <c r="BG1179">
        <v>1949.4050805007</v>
      </c>
      <c r="BH1179">
        <v>2053.88789417012</v>
      </c>
      <c r="BI1179">
        <v>2108.3679101890398</v>
      </c>
      <c r="BJ1179">
        <v>1585.4707272984899</v>
      </c>
      <c r="BK1179">
        <v>1203.5856649242201</v>
      </c>
      <c r="BL1179">
        <v>932.62786818843495</v>
      </c>
      <c r="BM1179">
        <v>779.18455497151899</v>
      </c>
      <c r="BN1179">
        <v>630.32349102622595</v>
      </c>
      <c r="BO1179">
        <v>550.55677439067699</v>
      </c>
      <c r="BP1179">
        <v>526.13321031204396</v>
      </c>
      <c r="BQ1179">
        <v>471.48005963732601</v>
      </c>
      <c r="BR1179">
        <v>474.47252553197899</v>
      </c>
      <c r="BS1179">
        <v>460.85681998333399</v>
      </c>
      <c r="BT1179">
        <v>459.16832276607897</v>
      </c>
      <c r="BU1179">
        <v>444.55620607808203</v>
      </c>
      <c r="BV1179">
        <v>458.63565462295998</v>
      </c>
      <c r="BW1179">
        <v>471.90887189908801</v>
      </c>
      <c r="BX1179">
        <v>473.39853447565702</v>
      </c>
      <c r="BY1179">
        <v>0</v>
      </c>
      <c r="BZ1179">
        <v>439.91713604451797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517.13585239495399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666.48541864082597</v>
      </c>
      <c r="P1180">
        <v>804.08063086560503</v>
      </c>
      <c r="Q1180">
        <v>1304.3571110513999</v>
      </c>
      <c r="R1180">
        <v>1945.0682743971199</v>
      </c>
      <c r="S1180">
        <v>2039.50121011385</v>
      </c>
      <c r="T1180">
        <v>1918.28157792771</v>
      </c>
      <c r="U1180">
        <v>1845.2948517162699</v>
      </c>
      <c r="V1180">
        <v>2036.8585757503599</v>
      </c>
      <c r="W1180">
        <v>2679.98315308885</v>
      </c>
      <c r="X1180">
        <v>1869.1750205887699</v>
      </c>
      <c r="Y1180">
        <v>1781.20897806687</v>
      </c>
      <c r="Z1180">
        <v>1444.89950647414</v>
      </c>
      <c r="AA1180">
        <v>1425.84488063658</v>
      </c>
      <c r="AB1180">
        <v>1852.5737606512901</v>
      </c>
      <c r="AC1180">
        <v>1479.40781227245</v>
      </c>
      <c r="AD1180">
        <v>1580.90433769427</v>
      </c>
      <c r="AE1180">
        <v>1580.6382446309699</v>
      </c>
      <c r="AF1180">
        <v>1907.9562610651101</v>
      </c>
      <c r="AG1180">
        <v>1696.8358428107899</v>
      </c>
      <c r="AH1180">
        <v>1935.96776554693</v>
      </c>
      <c r="AI1180">
        <v>1587.4899186130699</v>
      </c>
      <c r="AJ1180">
        <v>1135.88894943114</v>
      </c>
      <c r="AK1180">
        <v>1193.79775004057</v>
      </c>
      <c r="AL1180">
        <v>1176.63950825284</v>
      </c>
      <c r="AM1180">
        <v>2654.0129681681401</v>
      </c>
      <c r="AN1180">
        <v>1541.19004293546</v>
      </c>
      <c r="AO1180">
        <v>1195.6028303451001</v>
      </c>
      <c r="AP1180">
        <v>1114.6029780937999</v>
      </c>
      <c r="AQ1180">
        <v>1612.2859383877001</v>
      </c>
      <c r="AR1180">
        <v>1435.38363890349</v>
      </c>
      <c r="AS1180">
        <v>1286.6266866082999</v>
      </c>
      <c r="AT1180">
        <v>1376.77264841801</v>
      </c>
      <c r="AU1180">
        <v>1346.8995550763</v>
      </c>
      <c r="AV1180">
        <v>1581.62383898291</v>
      </c>
      <c r="AW1180">
        <v>1658.7991801390699</v>
      </c>
      <c r="AX1180">
        <v>1413.36643852456</v>
      </c>
      <c r="AY1180">
        <v>1437.8682281272299</v>
      </c>
      <c r="AZ1180">
        <v>1866.3051502497699</v>
      </c>
      <c r="BA1180">
        <v>1746.09338190533</v>
      </c>
      <c r="BB1180">
        <v>1648.4949401480001</v>
      </c>
      <c r="BC1180">
        <v>2035.5431287219801</v>
      </c>
      <c r="BD1180">
        <v>2227.9504446553701</v>
      </c>
      <c r="BE1180">
        <v>2856.8482015866002</v>
      </c>
      <c r="BF1180">
        <v>2323.6422914461</v>
      </c>
      <c r="BG1180">
        <v>2122.7867459067002</v>
      </c>
      <c r="BH1180">
        <v>2013.86215211033</v>
      </c>
      <c r="BI1180">
        <v>2047.1663348493</v>
      </c>
      <c r="BJ1180">
        <v>1526.25338572634</v>
      </c>
      <c r="BK1180">
        <v>1159.2282033327499</v>
      </c>
      <c r="BL1180">
        <v>879.97825910706001</v>
      </c>
      <c r="BM1180">
        <v>745.19322099389296</v>
      </c>
      <c r="BN1180">
        <v>611.55870671007904</v>
      </c>
      <c r="BO1180">
        <v>531.67698978291901</v>
      </c>
      <c r="BP1180">
        <v>512.78815329419797</v>
      </c>
      <c r="BQ1180">
        <v>457.43172057805299</v>
      </c>
      <c r="BR1180">
        <v>464.36208243617602</v>
      </c>
      <c r="BS1180">
        <v>442.17682063708997</v>
      </c>
      <c r="BT1180">
        <v>452.090433729398</v>
      </c>
      <c r="BU1180">
        <v>436.98417179162601</v>
      </c>
      <c r="BV1180">
        <v>458.76121650658598</v>
      </c>
      <c r="BW1180">
        <v>466.37220466685397</v>
      </c>
      <c r="BX1180">
        <v>475.61063966139699</v>
      </c>
      <c r="BY1180">
        <v>0</v>
      </c>
      <c r="BZ1180">
        <v>430.82292583647802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520.25117932022795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640.22036807243296</v>
      </c>
      <c r="P1181">
        <v>774.44748997187901</v>
      </c>
      <c r="Q1181">
        <v>1226.3981714680299</v>
      </c>
      <c r="R1181">
        <v>1793.6535634194499</v>
      </c>
      <c r="S1181">
        <v>1881.1309344466899</v>
      </c>
      <c r="T1181">
        <v>2008.5375447793999</v>
      </c>
      <c r="U1181">
        <v>1906.5088260550201</v>
      </c>
      <c r="V1181">
        <v>2089.4561134322698</v>
      </c>
      <c r="W1181">
        <v>2722.4097447958102</v>
      </c>
      <c r="X1181">
        <v>1819.8539384554001</v>
      </c>
      <c r="Y1181">
        <v>1723.4229862792199</v>
      </c>
      <c r="Z1181">
        <v>1425.09264280451</v>
      </c>
      <c r="AA1181">
        <v>1477.1383340329101</v>
      </c>
      <c r="AB1181">
        <v>1765.2031178754801</v>
      </c>
      <c r="AC1181">
        <v>1552.2711727363901</v>
      </c>
      <c r="AD1181">
        <v>1651.24210512747</v>
      </c>
      <c r="AE1181">
        <v>1646.2560720787401</v>
      </c>
      <c r="AF1181">
        <v>1926.2089333061499</v>
      </c>
      <c r="AG1181">
        <v>1776.38205250033</v>
      </c>
      <c r="AH1181">
        <v>1777.54999807484</v>
      </c>
      <c r="AI1181">
        <v>1462.36232278374</v>
      </c>
      <c r="AJ1181">
        <v>1188.9479576670501</v>
      </c>
      <c r="AK1181">
        <v>1215.4079461430999</v>
      </c>
      <c r="AL1181">
        <v>1173.24027949177</v>
      </c>
      <c r="AM1181">
        <v>2137.3935743102102</v>
      </c>
      <c r="AN1181">
        <v>1451.12145623474</v>
      </c>
      <c r="AO1181">
        <v>1177.1253413879699</v>
      </c>
      <c r="AP1181">
        <v>1059.0916417338201</v>
      </c>
      <c r="AQ1181">
        <v>1494.2478532831601</v>
      </c>
      <c r="AR1181">
        <v>1345.80472816475</v>
      </c>
      <c r="AS1181">
        <v>1298.4253778195</v>
      </c>
      <c r="AT1181">
        <v>1373.6448230441299</v>
      </c>
      <c r="AU1181">
        <v>1224.74988998034</v>
      </c>
      <c r="AV1181">
        <v>1653.74321340392</v>
      </c>
      <c r="AW1181">
        <v>1375.5098960458999</v>
      </c>
      <c r="AX1181">
        <v>1508.5183619806201</v>
      </c>
      <c r="AY1181">
        <v>1338.8940188161801</v>
      </c>
      <c r="AZ1181">
        <v>1826.2755192814</v>
      </c>
      <c r="BA1181">
        <v>1739.6174214053999</v>
      </c>
      <c r="BB1181">
        <v>1669.66701954531</v>
      </c>
      <c r="BC1181">
        <v>2032.9092703333499</v>
      </c>
      <c r="BD1181">
        <v>2203.1556526078298</v>
      </c>
      <c r="BE1181">
        <v>2283.0258336220299</v>
      </c>
      <c r="BF1181">
        <v>2129.7449665414701</v>
      </c>
      <c r="BG1181">
        <v>2405.7013520168698</v>
      </c>
      <c r="BH1181">
        <v>2267.1383386026901</v>
      </c>
      <c r="BI1181">
        <v>1779.9442040649601</v>
      </c>
      <c r="BJ1181">
        <v>1494.6915321040899</v>
      </c>
      <c r="BK1181">
        <v>1263.4881853567799</v>
      </c>
      <c r="BL1181">
        <v>928.82203444426295</v>
      </c>
      <c r="BM1181">
        <v>775.46178957658901</v>
      </c>
      <c r="BN1181">
        <v>634.56892185027198</v>
      </c>
      <c r="BO1181">
        <v>538.46287282858202</v>
      </c>
      <c r="BP1181">
        <v>505.675460880191</v>
      </c>
      <c r="BQ1181">
        <v>453.94550993826999</v>
      </c>
      <c r="BR1181">
        <v>457.27779543606101</v>
      </c>
      <c r="BS1181">
        <v>422</v>
      </c>
      <c r="BT1181">
        <v>447.09518462557099</v>
      </c>
      <c r="BU1181">
        <v>430.92680051871503</v>
      </c>
      <c r="BV1181">
        <v>458.84983231892801</v>
      </c>
      <c r="BW1181">
        <v>463.40547345296397</v>
      </c>
      <c r="BX1181">
        <v>478</v>
      </c>
      <c r="BY1181">
        <v>0</v>
      </c>
      <c r="BZ1181">
        <v>421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521.94672928765704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645.718406821896</v>
      </c>
      <c r="P1182">
        <v>780.56277954562495</v>
      </c>
      <c r="Q1182">
        <v>1254.39795220065</v>
      </c>
      <c r="R1182">
        <v>1831.18917180637</v>
      </c>
      <c r="S1182">
        <v>1907.0131900445799</v>
      </c>
      <c r="T1182">
        <v>2041.3819676761</v>
      </c>
      <c r="U1182">
        <v>1894.78783855955</v>
      </c>
      <c r="V1182">
        <v>2086.79690767284</v>
      </c>
      <c r="W1182">
        <v>2678.54885281411</v>
      </c>
      <c r="X1182">
        <v>1796.8134662513201</v>
      </c>
      <c r="Y1182">
        <v>1630.3671145088699</v>
      </c>
      <c r="Z1182">
        <v>1390.2929279559401</v>
      </c>
      <c r="AA1182">
        <v>1428.9556877617799</v>
      </c>
      <c r="AB1182">
        <v>1662.3963331090099</v>
      </c>
      <c r="AC1182">
        <v>1582.8919790536499</v>
      </c>
      <c r="AD1182">
        <v>1719.1758950639501</v>
      </c>
      <c r="AE1182">
        <v>1713.0410970924099</v>
      </c>
      <c r="AF1182">
        <v>1797.9285074752199</v>
      </c>
      <c r="AG1182">
        <v>1766.43857609723</v>
      </c>
      <c r="AH1182">
        <v>1632.2992102410101</v>
      </c>
      <c r="AI1182">
        <v>1351.9375958805699</v>
      </c>
      <c r="AJ1182">
        <v>1124.7934201901901</v>
      </c>
      <c r="AK1182">
        <v>1091.53965216349</v>
      </c>
      <c r="AL1182">
        <v>1086.37177525075</v>
      </c>
      <c r="AM1182">
        <v>1781.33404389873</v>
      </c>
      <c r="AN1182">
        <v>1380.1696391662299</v>
      </c>
      <c r="AO1182">
        <v>1115.6384166737901</v>
      </c>
      <c r="AP1182">
        <v>942.47431565014301</v>
      </c>
      <c r="AQ1182">
        <v>1366.08212835983</v>
      </c>
      <c r="AR1182">
        <v>1226.00785315025</v>
      </c>
      <c r="AS1182">
        <v>1211.50309910186</v>
      </c>
      <c r="AT1182">
        <v>1242.8201468044799</v>
      </c>
      <c r="AU1182">
        <v>1065.7604845460401</v>
      </c>
      <c r="AV1182">
        <v>1594.9134654464899</v>
      </c>
      <c r="AW1182">
        <v>1163.4842384184301</v>
      </c>
      <c r="AX1182">
        <v>1494.8098976465601</v>
      </c>
      <c r="AY1182">
        <v>1233.7589112319599</v>
      </c>
      <c r="AZ1182">
        <v>1719.39678303766</v>
      </c>
      <c r="BA1182">
        <v>1443.9786691020399</v>
      </c>
      <c r="BB1182">
        <v>1533.3347498233099</v>
      </c>
      <c r="BC1182">
        <v>1997.29825592221</v>
      </c>
      <c r="BD1182">
        <v>2026.41931704844</v>
      </c>
      <c r="BE1182">
        <v>1876.5224197577299</v>
      </c>
      <c r="BF1182">
        <v>1896.88769552041</v>
      </c>
      <c r="BG1182">
        <v>2301.8889930280602</v>
      </c>
      <c r="BH1182">
        <v>2191.61994565022</v>
      </c>
      <c r="BI1182">
        <v>1575.60195661798</v>
      </c>
      <c r="BJ1182">
        <v>1357.47158996243</v>
      </c>
      <c r="BK1182">
        <v>1163.83564747216</v>
      </c>
      <c r="BL1182">
        <v>866.41501359511199</v>
      </c>
      <c r="BM1182">
        <v>741.87142742931599</v>
      </c>
      <c r="BN1182">
        <v>615.62789128373697</v>
      </c>
      <c r="BO1182">
        <v>527.50182404644602</v>
      </c>
      <c r="BP1182">
        <v>499.29064622565801</v>
      </c>
      <c r="BQ1182">
        <v>448.32979502029298</v>
      </c>
      <c r="BR1182">
        <v>458.83908654798898</v>
      </c>
      <c r="BS1182">
        <v>422</v>
      </c>
      <c r="BT1182">
        <v>449.15191524679699</v>
      </c>
      <c r="BU1182">
        <v>429.59735933447803</v>
      </c>
      <c r="BV1182">
        <v>458.04094661956799</v>
      </c>
      <c r="BW1182">
        <v>454.83451512519201</v>
      </c>
      <c r="BX1182">
        <v>478</v>
      </c>
      <c r="BY1182">
        <v>0</v>
      </c>
      <c r="BZ1182">
        <v>421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506.564127184619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703.13686808735201</v>
      </c>
      <c r="P1183">
        <v>874.19673668321605</v>
      </c>
      <c r="Q1183">
        <v>1476.9320159822701</v>
      </c>
      <c r="R1183">
        <v>2140.8569130641299</v>
      </c>
      <c r="S1183">
        <v>2148.42157218391</v>
      </c>
      <c r="T1183">
        <v>2260.2682865564698</v>
      </c>
      <c r="U1183">
        <v>2029.1271091573301</v>
      </c>
      <c r="V1183">
        <v>2261.43359418303</v>
      </c>
      <c r="W1183">
        <v>2816.2217732888698</v>
      </c>
      <c r="X1183">
        <v>1723.2295327290899</v>
      </c>
      <c r="Y1183">
        <v>1647.52091738078</v>
      </c>
      <c r="Z1183">
        <v>1482.7561783311301</v>
      </c>
      <c r="AA1183">
        <v>1538.0137099910901</v>
      </c>
      <c r="AB1183">
        <v>1762.13123041226</v>
      </c>
      <c r="AC1183">
        <v>1658.8841703374101</v>
      </c>
      <c r="AD1183">
        <v>1877.0115815531799</v>
      </c>
      <c r="AE1183">
        <v>1881.7002604811501</v>
      </c>
      <c r="AF1183">
        <v>1897.7439235567999</v>
      </c>
      <c r="AG1183">
        <v>1905.5015218240301</v>
      </c>
      <c r="AH1183">
        <v>1682.0540235060701</v>
      </c>
      <c r="AI1183">
        <v>1380.0373923417501</v>
      </c>
      <c r="AJ1183">
        <v>1147.37460013856</v>
      </c>
      <c r="AK1183">
        <v>1060.83466363313</v>
      </c>
      <c r="AL1183">
        <v>1091.3332047040899</v>
      </c>
      <c r="AM1183">
        <v>1651.3725352885399</v>
      </c>
      <c r="AN1183">
        <v>1408.7710904773601</v>
      </c>
      <c r="AO1183">
        <v>1110.2006616717999</v>
      </c>
      <c r="AP1183">
        <v>915.35544001061203</v>
      </c>
      <c r="AQ1183">
        <v>1215.99967467191</v>
      </c>
      <c r="AR1183">
        <v>1133.7631190777199</v>
      </c>
      <c r="AS1183">
        <v>1112.9277810782401</v>
      </c>
      <c r="AT1183">
        <v>1024.70606277823</v>
      </c>
      <c r="AU1183">
        <v>911.97849583025595</v>
      </c>
      <c r="AV1183">
        <v>1175.62129313845</v>
      </c>
      <c r="AW1183">
        <v>943.88345550910401</v>
      </c>
      <c r="AX1183">
        <v>1370.9767923924801</v>
      </c>
      <c r="AY1183">
        <v>1056.7974199140999</v>
      </c>
      <c r="AZ1183">
        <v>1417.9371870842899</v>
      </c>
      <c r="BA1183">
        <v>1097.96177204747</v>
      </c>
      <c r="BB1183">
        <v>1214.2580153075701</v>
      </c>
      <c r="BC1183">
        <v>1691.8101188590099</v>
      </c>
      <c r="BD1183">
        <v>1573.8608401256799</v>
      </c>
      <c r="BE1183">
        <v>1482.23513374044</v>
      </c>
      <c r="BF1183">
        <v>1654.5475077481301</v>
      </c>
      <c r="BG1183">
        <v>2039.74234964428</v>
      </c>
      <c r="BH1183">
        <v>1763.0638853427499</v>
      </c>
      <c r="BI1183">
        <v>1274.6091013995999</v>
      </c>
      <c r="BJ1183">
        <v>1140.5947619476699</v>
      </c>
      <c r="BK1183">
        <v>1010.14352249993</v>
      </c>
      <c r="BL1183">
        <v>752.48006623432696</v>
      </c>
      <c r="BM1183">
        <v>680.75457013668199</v>
      </c>
      <c r="BN1183">
        <v>579.11120799219202</v>
      </c>
      <c r="BO1183">
        <v>501.62838349803798</v>
      </c>
      <c r="BP1183">
        <v>504.63461123757099</v>
      </c>
      <c r="BQ1183">
        <v>438.63924338535003</v>
      </c>
      <c r="BR1183">
        <v>461.95846056742602</v>
      </c>
      <c r="BS1183">
        <v>0</v>
      </c>
      <c r="BT1183">
        <v>453.31673416138301</v>
      </c>
      <c r="BU1183">
        <v>426</v>
      </c>
      <c r="BV1183">
        <v>456.40297690896699</v>
      </c>
      <c r="BW1183">
        <v>439.260100412599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464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703.13686808735201</v>
      </c>
      <c r="P1184">
        <v>874.19673668321605</v>
      </c>
      <c r="Q1184">
        <v>1476.9320159822701</v>
      </c>
      <c r="R1184">
        <v>2140.8569130641299</v>
      </c>
      <c r="S1184">
        <v>2148.42157218391</v>
      </c>
      <c r="T1184">
        <v>2260.2682865564698</v>
      </c>
      <c r="U1184">
        <v>2029.1271091573301</v>
      </c>
      <c r="V1184">
        <v>2261.43359418303</v>
      </c>
      <c r="W1184">
        <v>2816.2217732888698</v>
      </c>
      <c r="X1184">
        <v>1703.79426443221</v>
      </c>
      <c r="Y1184">
        <v>1715.5839701949401</v>
      </c>
      <c r="Z1184">
        <v>1414.5956511438501</v>
      </c>
      <c r="AA1184">
        <v>1548.68493779245</v>
      </c>
      <c r="AB1184">
        <v>1775.9187846206901</v>
      </c>
      <c r="AC1184">
        <v>1623.4717484785799</v>
      </c>
      <c r="AD1184">
        <v>1902.59992869998</v>
      </c>
      <c r="AE1184">
        <v>1905.76349223894</v>
      </c>
      <c r="AF1184">
        <v>1917.97006744796</v>
      </c>
      <c r="AG1184">
        <v>1924.5496494747099</v>
      </c>
      <c r="AH1184">
        <v>1697.87140614194</v>
      </c>
      <c r="AI1184">
        <v>1389.7869440745701</v>
      </c>
      <c r="AJ1184">
        <v>1161.0075842011199</v>
      </c>
      <c r="AK1184">
        <v>1023.10227396716</v>
      </c>
      <c r="AL1184">
        <v>1107.9476290600401</v>
      </c>
      <c r="AM1184">
        <v>1667.39163586368</v>
      </c>
      <c r="AN1184">
        <v>1515.58237456446</v>
      </c>
      <c r="AO1184">
        <v>1126.1978568821301</v>
      </c>
      <c r="AP1184">
        <v>924.11850292865404</v>
      </c>
      <c r="AQ1184">
        <v>1066.86114462608</v>
      </c>
      <c r="AR1184">
        <v>1133.7631190777199</v>
      </c>
      <c r="AS1184">
        <v>1112.9277810782401</v>
      </c>
      <c r="AT1184">
        <v>923.87727687037602</v>
      </c>
      <c r="AU1184">
        <v>911.97849583025595</v>
      </c>
      <c r="AV1184">
        <v>1175.62129313845</v>
      </c>
      <c r="AW1184">
        <v>946.73463388423102</v>
      </c>
      <c r="AX1184">
        <v>1622.58104509289</v>
      </c>
      <c r="AY1184">
        <v>1056.7974199140999</v>
      </c>
      <c r="AZ1184">
        <v>1417.9371870842899</v>
      </c>
      <c r="BA1184">
        <v>1192.50549669221</v>
      </c>
      <c r="BB1184">
        <v>1098.5595125172099</v>
      </c>
      <c r="BC1184">
        <v>1691.8101188590099</v>
      </c>
      <c r="BD1184">
        <v>1573.8608401256799</v>
      </c>
      <c r="BE1184">
        <v>1482.23513374044</v>
      </c>
      <c r="BF1184">
        <v>1654.5475077481301</v>
      </c>
      <c r="BG1184">
        <v>2039.74234964428</v>
      </c>
      <c r="BH1184">
        <v>1763.0638853427499</v>
      </c>
      <c r="BI1184">
        <v>1274.6091013995999</v>
      </c>
      <c r="BJ1184">
        <v>1140.5947619476699</v>
      </c>
      <c r="BK1184">
        <v>1010.14352249993</v>
      </c>
      <c r="BL1184">
        <v>752.48006623432696</v>
      </c>
      <c r="BM1184">
        <v>680.75457013668199</v>
      </c>
      <c r="BN1184">
        <v>579.11120799219202</v>
      </c>
      <c r="BO1184">
        <v>501.62838349803798</v>
      </c>
      <c r="BP1184">
        <v>504.63461123757099</v>
      </c>
      <c r="BQ1184">
        <v>438.63924338535003</v>
      </c>
      <c r="BR1184">
        <v>461.95846056742602</v>
      </c>
      <c r="BS1184">
        <v>0</v>
      </c>
      <c r="BT1184">
        <v>453.31673416138301</v>
      </c>
      <c r="BU1184">
        <v>426</v>
      </c>
      <c r="BV1184">
        <v>456.40297690896699</v>
      </c>
      <c r="BW1184">
        <v>439.260100412599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464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816.83558953638101</v>
      </c>
      <c r="P1185">
        <v>1012.92737036164</v>
      </c>
      <c r="Q1185">
        <v>1756.9013656997399</v>
      </c>
      <c r="R1185">
        <v>2482.9789413987</v>
      </c>
      <c r="S1185">
        <v>2463.14657648394</v>
      </c>
      <c r="T1185">
        <v>2503.54191678593</v>
      </c>
      <c r="U1185">
        <v>2241.8258333139902</v>
      </c>
      <c r="V1185">
        <v>2530.2386491372999</v>
      </c>
      <c r="W1185">
        <v>3103.30766268048</v>
      </c>
      <c r="X1185">
        <v>1855.5243869499</v>
      </c>
      <c r="Y1185">
        <v>1847.05778339429</v>
      </c>
      <c r="Z1185">
        <v>1483.86217811352</v>
      </c>
      <c r="AA1185">
        <v>1643.0035499379801</v>
      </c>
      <c r="AB1185">
        <v>1867.6528410901999</v>
      </c>
      <c r="AC1185">
        <v>1759.8226329413801</v>
      </c>
      <c r="AD1185">
        <v>1807.87973192559</v>
      </c>
      <c r="AE1185">
        <v>1892.8818863778999</v>
      </c>
      <c r="AF1185">
        <v>2140.1909037690202</v>
      </c>
      <c r="AG1185">
        <v>2157.6980759514399</v>
      </c>
      <c r="AH1185">
        <v>1900.93626433243</v>
      </c>
      <c r="AI1185">
        <v>1546.7693283764099</v>
      </c>
      <c r="AJ1185">
        <v>1278.89082875743</v>
      </c>
      <c r="AK1185">
        <v>1068.4064762452099</v>
      </c>
      <c r="AL1185">
        <v>1157.2313317508699</v>
      </c>
      <c r="AM1185">
        <v>1670.78964620022</v>
      </c>
      <c r="AN1185">
        <v>1639.6162624640101</v>
      </c>
      <c r="AO1185">
        <v>1127.1897565899901</v>
      </c>
      <c r="AP1185">
        <v>930.83797867032297</v>
      </c>
      <c r="AQ1185">
        <v>1046.1358578276299</v>
      </c>
      <c r="AR1185">
        <v>1219.4785630961501</v>
      </c>
      <c r="AS1185">
        <v>1154.87006028367</v>
      </c>
      <c r="AT1185">
        <v>946.53850771101997</v>
      </c>
      <c r="AU1185">
        <v>939.95544439041498</v>
      </c>
      <c r="AV1185">
        <v>1200.8125262477199</v>
      </c>
      <c r="AW1185">
        <v>961.66707585203199</v>
      </c>
      <c r="AX1185">
        <v>1673.6571715989301</v>
      </c>
      <c r="AY1185">
        <v>1081.07043255863</v>
      </c>
      <c r="AZ1185">
        <v>1434.4047204527201</v>
      </c>
      <c r="BA1185">
        <v>1213.22673432594</v>
      </c>
      <c r="BB1185">
        <v>1206.8927354160201</v>
      </c>
      <c r="BC1185">
        <v>1715.3584092745</v>
      </c>
      <c r="BD1185">
        <v>1600.6535521101</v>
      </c>
      <c r="BE1185">
        <v>1502.1906826371901</v>
      </c>
      <c r="BF1185">
        <v>1685.6368574789699</v>
      </c>
      <c r="BG1185">
        <v>2063.6291077472602</v>
      </c>
      <c r="BH1185">
        <v>1796.1032054064301</v>
      </c>
      <c r="BI1185">
        <v>1291.6813011905399</v>
      </c>
      <c r="BJ1185">
        <v>1139.8125309882601</v>
      </c>
      <c r="BK1185">
        <v>1011.36633041721</v>
      </c>
      <c r="BL1185">
        <v>748.50720807923699</v>
      </c>
      <c r="BM1185">
        <v>666.74904426255</v>
      </c>
      <c r="BN1185">
        <v>562.64535181273902</v>
      </c>
      <c r="BO1185">
        <v>492.28267233429699</v>
      </c>
      <c r="BP1185">
        <v>487.25598312824701</v>
      </c>
      <c r="BQ1185">
        <v>438.51393517333798</v>
      </c>
      <c r="BR1185">
        <v>463.87272054049299</v>
      </c>
      <c r="BS1185">
        <v>0</v>
      </c>
      <c r="BT1185">
        <v>453.31673416138301</v>
      </c>
      <c r="BU1185">
        <v>426</v>
      </c>
      <c r="BV1185">
        <v>456.40297690896699</v>
      </c>
      <c r="BW1185">
        <v>439.260100412599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464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820.57102687469501</v>
      </c>
      <c r="P1186">
        <v>1017.48520164071</v>
      </c>
      <c r="Q1186">
        <v>1766.09942834451</v>
      </c>
      <c r="R1186">
        <v>2494.2189569645202</v>
      </c>
      <c r="S1186">
        <v>2473.48649515128</v>
      </c>
      <c r="T1186">
        <v>2511.5343848647699</v>
      </c>
      <c r="U1186">
        <v>2248.8137989296101</v>
      </c>
      <c r="V1186">
        <v>2539.0699220505398</v>
      </c>
      <c r="W1186">
        <v>2684.81125145654</v>
      </c>
      <c r="X1186">
        <v>1758.3693936937</v>
      </c>
      <c r="Y1186">
        <v>1861.1380616819599</v>
      </c>
      <c r="Z1186">
        <v>1489.6418274687001</v>
      </c>
      <c r="AA1186">
        <v>1648.77940324156</v>
      </c>
      <c r="AB1186">
        <v>1967.9977369880801</v>
      </c>
      <c r="AC1186">
        <v>1772.0906390745799</v>
      </c>
      <c r="AD1186">
        <v>1805.8309816814101</v>
      </c>
      <c r="AE1186">
        <v>1887.6256864613099</v>
      </c>
      <c r="AF1186">
        <v>2067.1300990985701</v>
      </c>
      <c r="AG1186">
        <v>2060.8428535650601</v>
      </c>
      <c r="AH1186">
        <v>1825.9868661441701</v>
      </c>
      <c r="AI1186">
        <v>1558.76319537004</v>
      </c>
      <c r="AJ1186">
        <v>1234.4592662602699</v>
      </c>
      <c r="AK1186">
        <v>1041.2495359593399</v>
      </c>
      <c r="AL1186">
        <v>1130.63979279409</v>
      </c>
      <c r="AM1186">
        <v>1550.82102003258</v>
      </c>
      <c r="AN1186">
        <v>1580.9155574086799</v>
      </c>
      <c r="AO1186">
        <v>1136.2594057874001</v>
      </c>
      <c r="AP1186">
        <v>915.17830091302199</v>
      </c>
      <c r="AQ1186">
        <v>964.78047490722702</v>
      </c>
      <c r="AR1186">
        <v>1222.2232945272001</v>
      </c>
      <c r="AS1186">
        <v>1156.24525054634</v>
      </c>
      <c r="AT1186">
        <v>882.64247877501998</v>
      </c>
      <c r="AU1186">
        <v>880.918800138194</v>
      </c>
      <c r="AV1186">
        <v>1085.0510597744701</v>
      </c>
      <c r="AW1186">
        <v>962.15604598593598</v>
      </c>
      <c r="AX1186">
        <v>1675.33856431409</v>
      </c>
      <c r="AY1186">
        <v>1082.1851964186801</v>
      </c>
      <c r="AZ1186">
        <v>1443.6045568519</v>
      </c>
      <c r="BA1186">
        <v>1128.9008152193501</v>
      </c>
      <c r="BB1186">
        <v>1135.8896496822599</v>
      </c>
      <c r="BC1186">
        <v>1511.0620509241501</v>
      </c>
      <c r="BD1186">
        <v>1441.04620011522</v>
      </c>
      <c r="BE1186">
        <v>1502.8449535228899</v>
      </c>
      <c r="BF1186">
        <v>1686.65733102526</v>
      </c>
      <c r="BG1186">
        <v>2064.4154442181498</v>
      </c>
      <c r="BH1186">
        <v>1797.1908382374399</v>
      </c>
      <c r="BI1186">
        <v>1292.2421881709199</v>
      </c>
      <c r="BJ1186">
        <v>1139.7867804561299</v>
      </c>
      <c r="BK1186">
        <v>1011.40658445495</v>
      </c>
      <c r="BL1186">
        <v>748.376424184347</v>
      </c>
      <c r="BM1186">
        <v>666.28799150096302</v>
      </c>
      <c r="BN1186">
        <v>562.10330658490204</v>
      </c>
      <c r="BO1186">
        <v>491.97501762859298</v>
      </c>
      <c r="BP1186">
        <v>486.68220048752198</v>
      </c>
      <c r="BQ1186">
        <v>438.50837599566398</v>
      </c>
      <c r="BR1186">
        <v>464</v>
      </c>
      <c r="BS1186">
        <v>0</v>
      </c>
      <c r="BT1186">
        <v>453.31673416138301</v>
      </c>
      <c r="BU1186">
        <v>426</v>
      </c>
      <c r="BV1186">
        <v>456.40297690896699</v>
      </c>
      <c r="BW1186">
        <v>439.260100412599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464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883.50028702891495</v>
      </c>
      <c r="P1187">
        <v>1146.11732653735</v>
      </c>
      <c r="Q1187">
        <v>2048.5124154647101</v>
      </c>
      <c r="R1187">
        <v>2918.68257256367</v>
      </c>
      <c r="S1187">
        <v>2800.1528086244698</v>
      </c>
      <c r="T1187">
        <v>2844.4343065400799</v>
      </c>
      <c r="U1187">
        <v>2496.8256964232201</v>
      </c>
      <c r="V1187">
        <v>2803.2902280059302</v>
      </c>
      <c r="W1187">
        <v>2555.9548604822398</v>
      </c>
      <c r="X1187">
        <v>1756.0090525339999</v>
      </c>
      <c r="Y1187">
        <v>1996.67338340271</v>
      </c>
      <c r="Z1187">
        <v>1552.12576454695</v>
      </c>
      <c r="AA1187">
        <v>1744.1122692419201</v>
      </c>
      <c r="AB1187">
        <v>2040.58039618612</v>
      </c>
      <c r="AC1187">
        <v>1913.70236042342</v>
      </c>
      <c r="AD1187">
        <v>1860.83308391945</v>
      </c>
      <c r="AE1187">
        <v>2020.6947773121899</v>
      </c>
      <c r="AF1187">
        <v>2253.74059525754</v>
      </c>
      <c r="AG1187">
        <v>2159.0638980747999</v>
      </c>
      <c r="AH1187">
        <v>1870.4830386468</v>
      </c>
      <c r="AI1187">
        <v>1625.7625463941999</v>
      </c>
      <c r="AJ1187">
        <v>1229.35202864032</v>
      </c>
      <c r="AK1187">
        <v>1042.3299252137599</v>
      </c>
      <c r="AL1187">
        <v>1127.4564769124499</v>
      </c>
      <c r="AM1187">
        <v>1613.89669345326</v>
      </c>
      <c r="AN1187">
        <v>1662.5153705243999</v>
      </c>
      <c r="AO1187">
        <v>1222.3134513615801</v>
      </c>
      <c r="AP1187">
        <v>937.243495987453</v>
      </c>
      <c r="AQ1187">
        <v>970.42412235606696</v>
      </c>
      <c r="AR1187">
        <v>1243.54350419096</v>
      </c>
      <c r="AS1187">
        <v>1129.7152457982299</v>
      </c>
      <c r="AT1187">
        <v>841.82060524741303</v>
      </c>
      <c r="AU1187">
        <v>856.32161759829501</v>
      </c>
      <c r="AV1187">
        <v>1041.3590464372501</v>
      </c>
      <c r="AW1187">
        <v>967.09411917633497</v>
      </c>
      <c r="AX1187">
        <v>1545.7866213556299</v>
      </c>
      <c r="AY1187">
        <v>1122.65287460984</v>
      </c>
      <c r="AZ1187">
        <v>1356.5609535336901</v>
      </c>
      <c r="BA1187">
        <v>1094.56586097643</v>
      </c>
      <c r="BB1187">
        <v>1095.2372443680899</v>
      </c>
      <c r="BC1187">
        <v>1424.0383781276901</v>
      </c>
      <c r="BD1187">
        <v>1370.99197064134</v>
      </c>
      <c r="BE1187">
        <v>1581.1884333089699</v>
      </c>
      <c r="BF1187">
        <v>1818.8184164461099</v>
      </c>
      <c r="BG1187">
        <v>2069.0594233515499</v>
      </c>
      <c r="BH1187">
        <v>1794.4335784709001</v>
      </c>
      <c r="BI1187">
        <v>1276.93490122461</v>
      </c>
      <c r="BJ1187">
        <v>1134.9952782128901</v>
      </c>
      <c r="BK1187">
        <v>987.80886939151503</v>
      </c>
      <c r="BL1187">
        <v>731.36639062529298</v>
      </c>
      <c r="BM1187">
        <v>651.69306934351198</v>
      </c>
      <c r="BN1187">
        <v>537.08695209891096</v>
      </c>
      <c r="BO1187">
        <v>477.30014011429603</v>
      </c>
      <c r="BP1187">
        <v>488.04645426270702</v>
      </c>
      <c r="BQ1187">
        <v>439.74200910406103</v>
      </c>
      <c r="BR1187">
        <v>464</v>
      </c>
      <c r="BS1187">
        <v>0</v>
      </c>
      <c r="BT1187">
        <v>458.45405733948701</v>
      </c>
      <c r="BU1187">
        <v>426</v>
      </c>
      <c r="BV1187">
        <v>459.12273623855202</v>
      </c>
      <c r="BW1187">
        <v>440.05480847716598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464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904.94286331120202</v>
      </c>
      <c r="P1188">
        <v>1189.9475597816199</v>
      </c>
      <c r="Q1188">
        <v>2144.7420867589999</v>
      </c>
      <c r="R1188">
        <v>3063.3147108445801</v>
      </c>
      <c r="S1188">
        <v>2911.4614006583802</v>
      </c>
      <c r="T1188">
        <v>2957.86694419381</v>
      </c>
      <c r="U1188">
        <v>2581.3335075414302</v>
      </c>
      <c r="V1188">
        <v>2893.3209077230099</v>
      </c>
      <c r="W1188">
        <v>2365.7456547981101</v>
      </c>
      <c r="X1188">
        <v>1713.70934435853</v>
      </c>
      <c r="Y1188">
        <v>2053.5872234618801</v>
      </c>
      <c r="Z1188">
        <v>1593.33697478716</v>
      </c>
      <c r="AA1188">
        <v>1803.5871916963999</v>
      </c>
      <c r="AB1188">
        <v>2089.0930354183001</v>
      </c>
      <c r="AC1188">
        <v>2009.74204794355</v>
      </c>
      <c r="AD1188">
        <v>1874.68376770801</v>
      </c>
      <c r="AE1188">
        <v>2015.0810200614401</v>
      </c>
      <c r="AF1188">
        <v>2340.6488454363998</v>
      </c>
      <c r="AG1188">
        <v>2252.1642669595499</v>
      </c>
      <c r="AH1188">
        <v>1933.8034774441501</v>
      </c>
      <c r="AI1188">
        <v>1672.7641963183401</v>
      </c>
      <c r="AJ1188">
        <v>1223.0871583216599</v>
      </c>
      <c r="AK1188">
        <v>1063.19987722069</v>
      </c>
      <c r="AL1188">
        <v>1155.8366044197301</v>
      </c>
      <c r="AM1188">
        <v>1666.0240116766599</v>
      </c>
      <c r="AN1188">
        <v>1714.3613039351001</v>
      </c>
      <c r="AO1188">
        <v>1181.5226613305499</v>
      </c>
      <c r="AP1188">
        <v>910.277371976425</v>
      </c>
      <c r="AQ1188">
        <v>912.24558581824101</v>
      </c>
      <c r="AR1188">
        <v>1275.2024409949699</v>
      </c>
      <c r="AS1188">
        <v>1057.8463638559299</v>
      </c>
      <c r="AT1188">
        <v>804.04207707335297</v>
      </c>
      <c r="AU1188">
        <v>858.41070839788301</v>
      </c>
      <c r="AV1188">
        <v>1042.5223553027099</v>
      </c>
      <c r="AW1188">
        <v>967.96271743786599</v>
      </c>
      <c r="AX1188">
        <v>1369.8807392759099</v>
      </c>
      <c r="AY1188">
        <v>1201.7151944745999</v>
      </c>
      <c r="AZ1188">
        <v>1243.76243419515</v>
      </c>
      <c r="BA1188">
        <v>1098.9682697359999</v>
      </c>
      <c r="BB1188">
        <v>1094.03423142869</v>
      </c>
      <c r="BC1188">
        <v>1422.6251325798401</v>
      </c>
      <c r="BD1188">
        <v>1370.02939944831</v>
      </c>
      <c r="BE1188">
        <v>1789.51251931156</v>
      </c>
      <c r="BF1188">
        <v>2135.1359181033599</v>
      </c>
      <c r="BG1188">
        <v>2070.6449699294899</v>
      </c>
      <c r="BH1188">
        <v>1793.4921953032101</v>
      </c>
      <c r="BI1188">
        <v>1271.7190816326299</v>
      </c>
      <c r="BJ1188">
        <v>1133.3593643194899</v>
      </c>
      <c r="BK1188">
        <v>979.75214146676205</v>
      </c>
      <c r="BL1188">
        <v>725.55882781644596</v>
      </c>
      <c r="BM1188">
        <v>646.71007346491001</v>
      </c>
      <c r="BN1188">
        <v>528.54587254010903</v>
      </c>
      <c r="BO1188">
        <v>472.28984589115203</v>
      </c>
      <c r="BP1188">
        <v>488.66813448625902</v>
      </c>
      <c r="BQ1188">
        <v>440.38091139641699</v>
      </c>
      <c r="BR1188">
        <v>0</v>
      </c>
      <c r="BS1188">
        <v>0</v>
      </c>
      <c r="BT1188">
        <v>462</v>
      </c>
      <c r="BU1188">
        <v>426</v>
      </c>
      <c r="BV1188">
        <v>461</v>
      </c>
      <c r="BW1188">
        <v>440.46639017090399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464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848.23257996522204</v>
      </c>
      <c r="P1189">
        <v>1115.1911534416399</v>
      </c>
      <c r="Q1189">
        <v>1931.36638978265</v>
      </c>
      <c r="R1189">
        <v>2723.1150347805001</v>
      </c>
      <c r="S1189">
        <v>2626.5555969041302</v>
      </c>
      <c r="T1189">
        <v>2635.94963398033</v>
      </c>
      <c r="U1189">
        <v>2295.5840888765101</v>
      </c>
      <c r="V1189">
        <v>2559.9120920100199</v>
      </c>
      <c r="W1189">
        <v>1939.64951875768</v>
      </c>
      <c r="X1189">
        <v>1673.9142342667801</v>
      </c>
      <c r="Y1189">
        <v>2152.1476407914602</v>
      </c>
      <c r="Z1189">
        <v>1646.5664551664599</v>
      </c>
      <c r="AA1189">
        <v>1925.05345810975</v>
      </c>
      <c r="AB1189">
        <v>2166.0071454479398</v>
      </c>
      <c r="AC1189">
        <v>2155.88481193393</v>
      </c>
      <c r="AD1189">
        <v>1833.9302132078201</v>
      </c>
      <c r="AE1189">
        <v>2023.3992526361801</v>
      </c>
      <c r="AF1189">
        <v>2401.3247600620998</v>
      </c>
      <c r="AG1189">
        <v>2312.76646950542</v>
      </c>
      <c r="AH1189">
        <v>2076.1301931991302</v>
      </c>
      <c r="AI1189">
        <v>1783.75678960251</v>
      </c>
      <c r="AJ1189">
        <v>1313.5134968994601</v>
      </c>
      <c r="AK1189">
        <v>1143.5512852391</v>
      </c>
      <c r="AL1189">
        <v>1250.59735050875</v>
      </c>
      <c r="AM1189">
        <v>1683.3243381739301</v>
      </c>
      <c r="AN1189">
        <v>1670.21063139898</v>
      </c>
      <c r="AO1189">
        <v>1108.7616477822</v>
      </c>
      <c r="AP1189">
        <v>878.40492778309203</v>
      </c>
      <c r="AQ1189">
        <v>873.201140509467</v>
      </c>
      <c r="AR1189">
        <v>1275.51126119222</v>
      </c>
      <c r="AS1189">
        <v>983.92444205056597</v>
      </c>
      <c r="AT1189">
        <v>751.37294963471902</v>
      </c>
      <c r="AU1189">
        <v>792.29401759354801</v>
      </c>
      <c r="AV1189">
        <v>1032.70466855518</v>
      </c>
      <c r="AW1189">
        <v>880.43826818213802</v>
      </c>
      <c r="AX1189">
        <v>1342.93680406064</v>
      </c>
      <c r="AY1189">
        <v>1064.0494660547699</v>
      </c>
      <c r="AZ1189">
        <v>1030.0443190046501</v>
      </c>
      <c r="BA1189">
        <v>1183.0704950771899</v>
      </c>
      <c r="BB1189">
        <v>1077.8829483848201</v>
      </c>
      <c r="BC1189">
        <v>1394.7117482640499</v>
      </c>
      <c r="BD1189">
        <v>1464.7371700230501</v>
      </c>
      <c r="BE1189">
        <v>1738.6668142835799</v>
      </c>
      <c r="BF1189">
        <v>1775.8330882530799</v>
      </c>
      <c r="BG1189">
        <v>2025.33896961556</v>
      </c>
      <c r="BH1189">
        <v>1757.7504475877599</v>
      </c>
      <c r="BI1189">
        <v>1244.39069944016</v>
      </c>
      <c r="BJ1189">
        <v>1116.5443727899601</v>
      </c>
      <c r="BK1189">
        <v>954.38712058287797</v>
      </c>
      <c r="BL1189">
        <v>704.10355667893498</v>
      </c>
      <c r="BM1189">
        <v>628.80097954022301</v>
      </c>
      <c r="BN1189">
        <v>526.22167902587398</v>
      </c>
      <c r="BO1189">
        <v>465.27696741916998</v>
      </c>
      <c r="BP1189">
        <v>485.79330623894401</v>
      </c>
      <c r="BQ1189">
        <v>436.69903962576598</v>
      </c>
      <c r="BR1189">
        <v>0</v>
      </c>
      <c r="BS1189">
        <v>0</v>
      </c>
      <c r="BT1189">
        <v>462</v>
      </c>
      <c r="BU1189">
        <v>426</v>
      </c>
      <c r="BV1189">
        <v>461</v>
      </c>
      <c r="BW1189">
        <v>440.79126120949098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464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854.59288370680201</v>
      </c>
      <c r="P1190">
        <v>1154.98812832165</v>
      </c>
      <c r="Q1190">
        <v>1968.05250064646</v>
      </c>
      <c r="R1190">
        <v>2765.3777830792401</v>
      </c>
      <c r="S1190">
        <v>2718.9329282560798</v>
      </c>
      <c r="T1190">
        <v>2680.7259918395398</v>
      </c>
      <c r="U1190">
        <v>2313.20301555582</v>
      </c>
      <c r="V1190">
        <v>2581.11146751976</v>
      </c>
      <c r="W1190">
        <v>1788.9173595104201</v>
      </c>
      <c r="X1190">
        <v>1685.82048433254</v>
      </c>
      <c r="Y1190">
        <v>2149.0401926291502</v>
      </c>
      <c r="Z1190">
        <v>1638.52561811279</v>
      </c>
      <c r="AA1190">
        <v>1944.08202171274</v>
      </c>
      <c r="AB1190">
        <v>2025.99014954477</v>
      </c>
      <c r="AC1190">
        <v>2062.3488878385101</v>
      </c>
      <c r="AD1190">
        <v>1748.12268255138</v>
      </c>
      <c r="AE1190">
        <v>1942.36610634555</v>
      </c>
      <c r="AF1190">
        <v>2224.05931489349</v>
      </c>
      <c r="AG1190">
        <v>2182.0706084673998</v>
      </c>
      <c r="AH1190">
        <v>2153.7681589291401</v>
      </c>
      <c r="AI1190">
        <v>1738.77356377718</v>
      </c>
      <c r="AJ1190">
        <v>1375.8407484838301</v>
      </c>
      <c r="AK1190">
        <v>1208.0037112176999</v>
      </c>
      <c r="AL1190">
        <v>1265.7413108487401</v>
      </c>
      <c r="AM1190">
        <v>1646.2598480462</v>
      </c>
      <c r="AN1190">
        <v>1586.1480269036099</v>
      </c>
      <c r="AO1190">
        <v>1076.33270635848</v>
      </c>
      <c r="AP1190">
        <v>864.34779207051997</v>
      </c>
      <c r="AQ1190">
        <v>860.743334861574</v>
      </c>
      <c r="AR1190">
        <v>1185.2186777818799</v>
      </c>
      <c r="AS1190">
        <v>851.74368121796795</v>
      </c>
      <c r="AT1190">
        <v>743.50373912822897</v>
      </c>
      <c r="AU1190">
        <v>715.80232282876</v>
      </c>
      <c r="AV1190">
        <v>951.310169566338</v>
      </c>
      <c r="AW1190">
        <v>866.98688597761998</v>
      </c>
      <c r="AX1190">
        <v>1293.5378194859099</v>
      </c>
      <c r="AY1190">
        <v>951.61150538094398</v>
      </c>
      <c r="AZ1190">
        <v>927.39296523388202</v>
      </c>
      <c r="BA1190">
        <v>982.90276110642901</v>
      </c>
      <c r="BB1190">
        <v>1142.8662940857801</v>
      </c>
      <c r="BC1190">
        <v>1343.5958094268999</v>
      </c>
      <c r="BD1190">
        <v>1392.4396425170301</v>
      </c>
      <c r="BE1190">
        <v>1645.3683689106699</v>
      </c>
      <c r="BF1190">
        <v>1668.9355339408701</v>
      </c>
      <c r="BG1190">
        <v>1942.0404091328501</v>
      </c>
      <c r="BH1190">
        <v>1692.0364999163</v>
      </c>
      <c r="BI1190">
        <v>1194.2449580897101</v>
      </c>
      <c r="BJ1190">
        <v>1085.6287196925</v>
      </c>
      <c r="BK1190">
        <v>907.75158198752194</v>
      </c>
      <c r="BL1190">
        <v>664.65639320969501</v>
      </c>
      <c r="BM1190">
        <v>595.87373517657795</v>
      </c>
      <c r="BN1190">
        <v>521.94847078242799</v>
      </c>
      <c r="BO1190">
        <v>452.38325185150399</v>
      </c>
      <c r="BP1190">
        <v>477.93415840226999</v>
      </c>
      <c r="BQ1190">
        <v>422.99999999999898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442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464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906.89583494118199</v>
      </c>
      <c r="P1191">
        <v>1242.73210373506</v>
      </c>
      <c r="Q1191">
        <v>2141.7772701455101</v>
      </c>
      <c r="R1191">
        <v>2985.7927573582401</v>
      </c>
      <c r="S1191">
        <v>2867.2897584955899</v>
      </c>
      <c r="T1191">
        <v>2819.59462387028</v>
      </c>
      <c r="U1191">
        <v>2439.5982389943701</v>
      </c>
      <c r="V1191">
        <v>2693.6440770863101</v>
      </c>
      <c r="W1191">
        <v>1674.13706461983</v>
      </c>
      <c r="X1191">
        <v>1656.5879163168099</v>
      </c>
      <c r="Y1191">
        <v>2112.32473361448</v>
      </c>
      <c r="Z1191">
        <v>1729.66851556454</v>
      </c>
      <c r="AA1191">
        <v>2068.7612196059499</v>
      </c>
      <c r="AB1191">
        <v>2160.32393091525</v>
      </c>
      <c r="AC1191">
        <v>2161.6106734241198</v>
      </c>
      <c r="AD1191">
        <v>1902.7548333458301</v>
      </c>
      <c r="AE1191">
        <v>2141.6404121416199</v>
      </c>
      <c r="AF1191">
        <v>2143.9919406952999</v>
      </c>
      <c r="AG1191">
        <v>2203.45377431725</v>
      </c>
      <c r="AH1191">
        <v>2154.4419816938798</v>
      </c>
      <c r="AI1191">
        <v>1743.2313796006799</v>
      </c>
      <c r="AJ1191">
        <v>1379.90642754904</v>
      </c>
      <c r="AK1191">
        <v>1244.1917290500601</v>
      </c>
      <c r="AL1191">
        <v>1314.19165515594</v>
      </c>
      <c r="AM1191">
        <v>1690.90842701575</v>
      </c>
      <c r="AN1191">
        <v>1623.67506243507</v>
      </c>
      <c r="AO1191">
        <v>1068.4134313048801</v>
      </c>
      <c r="AP1191">
        <v>892.13873696135897</v>
      </c>
      <c r="AQ1191">
        <v>890.86878941474197</v>
      </c>
      <c r="AR1191">
        <v>1054.7073546402501</v>
      </c>
      <c r="AS1191">
        <v>806.17165768032203</v>
      </c>
      <c r="AT1191">
        <v>719.11983532404895</v>
      </c>
      <c r="AU1191">
        <v>674.39642518508595</v>
      </c>
      <c r="AV1191">
        <v>851.63688445455296</v>
      </c>
      <c r="AW1191">
        <v>819.79427907968602</v>
      </c>
      <c r="AX1191">
        <v>1089.10422582602</v>
      </c>
      <c r="AY1191">
        <v>956.52183955641306</v>
      </c>
      <c r="AZ1191">
        <v>867.13584943103297</v>
      </c>
      <c r="BA1191">
        <v>958.34807087682805</v>
      </c>
      <c r="BB1191">
        <v>1146.4677154445101</v>
      </c>
      <c r="BC1191">
        <v>1344.62233212966</v>
      </c>
      <c r="BD1191">
        <v>1394.1675513617599</v>
      </c>
      <c r="BE1191">
        <v>1654.67816915767</v>
      </c>
      <c r="BF1191">
        <v>1522.8719257882799</v>
      </c>
      <c r="BG1191">
        <v>1729.60119951923</v>
      </c>
      <c r="BH1191">
        <v>1511.3173563206799</v>
      </c>
      <c r="BI1191">
        <v>1325.0919199874099</v>
      </c>
      <c r="BJ1191">
        <v>1085.6287196925</v>
      </c>
      <c r="BK1191">
        <v>907.75158198752194</v>
      </c>
      <c r="BL1191">
        <v>664.65639320969501</v>
      </c>
      <c r="BM1191">
        <v>595.87373517657795</v>
      </c>
      <c r="BN1191">
        <v>521.94847078242799</v>
      </c>
      <c r="BO1191">
        <v>452.38325185150399</v>
      </c>
      <c r="BP1191">
        <v>477.93415840226999</v>
      </c>
      <c r="BQ1191">
        <v>422.99999999999898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442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464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942.013268535252</v>
      </c>
      <c r="P1192">
        <v>1305.4569505934501</v>
      </c>
      <c r="Q1192">
        <v>2258.0646377020598</v>
      </c>
      <c r="R1192">
        <v>3109.7545736974598</v>
      </c>
      <c r="S1192">
        <v>2916.0329559300999</v>
      </c>
      <c r="T1192">
        <v>2614.67248592532</v>
      </c>
      <c r="U1192">
        <v>2433.2976315231399</v>
      </c>
      <c r="V1192">
        <v>2687.9039968350098</v>
      </c>
      <c r="W1192">
        <v>1533.33346097973</v>
      </c>
      <c r="X1192">
        <v>1495.0380880646601</v>
      </c>
      <c r="Y1192">
        <v>1925.64292092914</v>
      </c>
      <c r="Z1192">
        <v>1714.9449837710399</v>
      </c>
      <c r="AA1192">
        <v>2070.5357089169202</v>
      </c>
      <c r="AB1192">
        <v>2088.6862742943599</v>
      </c>
      <c r="AC1192">
        <v>2106.5372288518502</v>
      </c>
      <c r="AD1192">
        <v>1835.7491733889999</v>
      </c>
      <c r="AE1192">
        <v>2094.4993380618198</v>
      </c>
      <c r="AF1192">
        <v>2029.83556686006</v>
      </c>
      <c r="AG1192">
        <v>2094.7267098836701</v>
      </c>
      <c r="AH1192">
        <v>2027.1880321649101</v>
      </c>
      <c r="AI1192">
        <v>1635.5017374607801</v>
      </c>
      <c r="AJ1192">
        <v>1310.46915339149</v>
      </c>
      <c r="AK1192">
        <v>1178.0966959708401</v>
      </c>
      <c r="AL1192">
        <v>1261.7339181017001</v>
      </c>
      <c r="AM1192">
        <v>1535.1825234824501</v>
      </c>
      <c r="AN1192">
        <v>1471.2474667295601</v>
      </c>
      <c r="AO1192">
        <v>998.51938739555305</v>
      </c>
      <c r="AP1192">
        <v>852.58611197826099</v>
      </c>
      <c r="AQ1192">
        <v>837.29276494568705</v>
      </c>
      <c r="AR1192">
        <v>948.76158514895599</v>
      </c>
      <c r="AS1192">
        <v>690.67111456252803</v>
      </c>
      <c r="AT1192">
        <v>609.00617779696404</v>
      </c>
      <c r="AU1192">
        <v>591.00314591177403</v>
      </c>
      <c r="AV1192">
        <v>677.03670940110101</v>
      </c>
      <c r="AW1192">
        <v>639.53496865632201</v>
      </c>
      <c r="AX1192">
        <v>810.23337031501899</v>
      </c>
      <c r="AY1192">
        <v>761.63645327390498</v>
      </c>
      <c r="AZ1192">
        <v>706.09761605754602</v>
      </c>
      <c r="BA1192">
        <v>754.06136435937401</v>
      </c>
      <c r="BB1192">
        <v>884.952707829416</v>
      </c>
      <c r="BC1192">
        <v>1061.12714525663</v>
      </c>
      <c r="BD1192">
        <v>1110.3536719553099</v>
      </c>
      <c r="BE1192">
        <v>1268.72173132949</v>
      </c>
      <c r="BF1192">
        <v>1131.6490305975601</v>
      </c>
      <c r="BG1192">
        <v>1269.30572442414</v>
      </c>
      <c r="BH1192">
        <v>1126.91268172987</v>
      </c>
      <c r="BI1192">
        <v>1081.5542934329101</v>
      </c>
      <c r="BJ1192">
        <v>901.31104027724496</v>
      </c>
      <c r="BK1192">
        <v>759.57988793655397</v>
      </c>
      <c r="BL1192">
        <v>591.31042982653298</v>
      </c>
      <c r="BM1192">
        <v>550.04780307702197</v>
      </c>
      <c r="BN1192">
        <v>486.85188917127402</v>
      </c>
      <c r="BO1192">
        <v>441.73306252103902</v>
      </c>
      <c r="BP1192">
        <v>452.59539711405898</v>
      </c>
      <c r="BQ1192">
        <v>422.99999999999898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442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464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998.23503595605098</v>
      </c>
      <c r="P1193">
        <v>1400.3827147492</v>
      </c>
      <c r="Q1193">
        <v>2414.8866384200001</v>
      </c>
      <c r="R1193">
        <v>3289.8371495865499</v>
      </c>
      <c r="S1193">
        <v>3093.0727206413098</v>
      </c>
      <c r="T1193">
        <v>2360.2498404606499</v>
      </c>
      <c r="U1193">
        <v>2521.0338055707398</v>
      </c>
      <c r="V1193">
        <v>2770.7284597395101</v>
      </c>
      <c r="W1193">
        <v>1539.17439949544</v>
      </c>
      <c r="X1193">
        <v>1489.2186548555801</v>
      </c>
      <c r="Y1193">
        <v>1914.8985915241301</v>
      </c>
      <c r="Z1193">
        <v>1759.29824419069</v>
      </c>
      <c r="AA1193">
        <v>2139.3176701371599</v>
      </c>
      <c r="AB1193">
        <v>2131.2613617481102</v>
      </c>
      <c r="AC1193">
        <v>2175.2105454861298</v>
      </c>
      <c r="AD1193">
        <v>1869.2227468522799</v>
      </c>
      <c r="AE1193">
        <v>2154.17330106093</v>
      </c>
      <c r="AF1193">
        <v>2072.3634636831198</v>
      </c>
      <c r="AG1193">
        <v>2137.7136589670899</v>
      </c>
      <c r="AH1193">
        <v>2077.4377604403098</v>
      </c>
      <c r="AI1193">
        <v>1674.48794775892</v>
      </c>
      <c r="AJ1193">
        <v>1338.51465968408</v>
      </c>
      <c r="AK1193">
        <v>1196.0494294474699</v>
      </c>
      <c r="AL1193">
        <v>1291.21168334343</v>
      </c>
      <c r="AM1193">
        <v>1520.11432195508</v>
      </c>
      <c r="AN1193">
        <v>1420.8325952377299</v>
      </c>
      <c r="AO1193">
        <v>1001.2412713725799</v>
      </c>
      <c r="AP1193">
        <v>854.43271657552395</v>
      </c>
      <c r="AQ1193">
        <v>841.55365759340202</v>
      </c>
      <c r="AR1193">
        <v>881.99297989022796</v>
      </c>
      <c r="AS1193">
        <v>649.800596695384</v>
      </c>
      <c r="AT1193">
        <v>578.73135674424702</v>
      </c>
      <c r="AU1193">
        <v>561.99993419273096</v>
      </c>
      <c r="AV1193">
        <v>628.76180396138705</v>
      </c>
      <c r="AW1193">
        <v>586.07361304682604</v>
      </c>
      <c r="AX1193">
        <v>714.76743777545596</v>
      </c>
      <c r="AY1193">
        <v>701.285849612633</v>
      </c>
      <c r="AZ1193">
        <v>644.66363402639797</v>
      </c>
      <c r="BA1193">
        <v>689.76109951255103</v>
      </c>
      <c r="BB1193">
        <v>804.52635942167694</v>
      </c>
      <c r="BC1193">
        <v>1059.67355442232</v>
      </c>
      <c r="BD1193">
        <v>1117.985539519</v>
      </c>
      <c r="BE1193">
        <v>1136.8697760857799</v>
      </c>
      <c r="BF1193">
        <v>1005.57832880121</v>
      </c>
      <c r="BG1193">
        <v>1123.7805986860701</v>
      </c>
      <c r="BH1193">
        <v>1004.30952804281</v>
      </c>
      <c r="BI1193">
        <v>982.34887495467797</v>
      </c>
      <c r="BJ1193">
        <v>832.60070275598298</v>
      </c>
      <c r="BK1193">
        <v>702.416148135203</v>
      </c>
      <c r="BL1193">
        <v>583.16059049821297</v>
      </c>
      <c r="BM1193">
        <v>543.14788276257298</v>
      </c>
      <c r="BN1193">
        <v>481.24074783498997</v>
      </c>
      <c r="BO1193">
        <v>440.13475805390601</v>
      </c>
      <c r="BP1193">
        <v>438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425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1056.0169619877199</v>
      </c>
      <c r="P1194">
        <v>1496.4790023312501</v>
      </c>
      <c r="Q1194">
        <v>2571.4384884557498</v>
      </c>
      <c r="R1194">
        <v>3475.6969040549998</v>
      </c>
      <c r="S1194">
        <v>3298.6505159072199</v>
      </c>
      <c r="T1194">
        <v>2457.4120218865501</v>
      </c>
      <c r="U1194">
        <v>2640.86008287613</v>
      </c>
      <c r="V1194">
        <v>2883.0583165664002</v>
      </c>
      <c r="W1194">
        <v>1595.1504102015101</v>
      </c>
      <c r="X1194">
        <v>1537.2816424579401</v>
      </c>
      <c r="Y1194">
        <v>1927.9175168178399</v>
      </c>
      <c r="Z1194">
        <v>1779.4581266822199</v>
      </c>
      <c r="AA1194">
        <v>2025.7170075843601</v>
      </c>
      <c r="AB1194">
        <v>2037.0811002319999</v>
      </c>
      <c r="AC1194">
        <v>2258.3732331388901</v>
      </c>
      <c r="AD1194">
        <v>1858.72994007392</v>
      </c>
      <c r="AE1194">
        <v>2345.4708627790901</v>
      </c>
      <c r="AF1194">
        <v>2114.9626447187902</v>
      </c>
      <c r="AG1194">
        <v>2033.54882467013</v>
      </c>
      <c r="AH1194">
        <v>2141.1476737490998</v>
      </c>
      <c r="AI1194">
        <v>1739.5318254787501</v>
      </c>
      <c r="AJ1194">
        <v>1379.92263819103</v>
      </c>
      <c r="AK1194">
        <v>1216.2806038111401</v>
      </c>
      <c r="AL1194">
        <v>1356.03521457853</v>
      </c>
      <c r="AM1194">
        <v>1585.31016566171</v>
      </c>
      <c r="AN1194">
        <v>1442.3298833413901</v>
      </c>
      <c r="AO1194">
        <v>1043.7708468400599</v>
      </c>
      <c r="AP1194">
        <v>890.80971454387202</v>
      </c>
      <c r="AQ1194">
        <v>881.48783713213095</v>
      </c>
      <c r="AR1194">
        <v>852.16089697544703</v>
      </c>
      <c r="AS1194">
        <v>651.45574071342696</v>
      </c>
      <c r="AT1194">
        <v>579.65015536104795</v>
      </c>
      <c r="AU1194">
        <v>559.29691365347105</v>
      </c>
      <c r="AV1194">
        <v>610.931015470999</v>
      </c>
      <c r="AW1194">
        <v>586.06941421989097</v>
      </c>
      <c r="AX1194">
        <v>724.90002284580601</v>
      </c>
      <c r="AY1194">
        <v>679.07452416149897</v>
      </c>
      <c r="AZ1194">
        <v>635.93019224368095</v>
      </c>
      <c r="BA1194">
        <v>725.30096531657205</v>
      </c>
      <c r="BB1194">
        <v>756.25206170853198</v>
      </c>
      <c r="BC1194">
        <v>1063.95862312913</v>
      </c>
      <c r="BD1194">
        <v>1123.34484415623</v>
      </c>
      <c r="BE1194">
        <v>1143.9459448335699</v>
      </c>
      <c r="BF1194">
        <v>1003.30405228122</v>
      </c>
      <c r="BG1194">
        <v>1126.4097222792</v>
      </c>
      <c r="BH1194">
        <v>1004.94214081683</v>
      </c>
      <c r="BI1194">
        <v>989.12143280610996</v>
      </c>
      <c r="BJ1194">
        <v>831.90677371956497</v>
      </c>
      <c r="BK1194">
        <v>699.55902940943599</v>
      </c>
      <c r="BL1194">
        <v>613.56692539520395</v>
      </c>
      <c r="BM1194">
        <v>559.24614602863301</v>
      </c>
      <c r="BN1194">
        <v>493.045938490906</v>
      </c>
      <c r="BO1194">
        <v>443.88453665227098</v>
      </c>
      <c r="BP1194">
        <v>438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425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1056.0169619877199</v>
      </c>
      <c r="P1195">
        <v>1496.4790023312501</v>
      </c>
      <c r="Q1195">
        <v>2571.4384884557498</v>
      </c>
      <c r="R1195">
        <v>3475.6969040549998</v>
      </c>
      <c r="S1195">
        <v>3298.6505159072199</v>
      </c>
      <c r="T1195">
        <v>2457.4120218865501</v>
      </c>
      <c r="U1195">
        <v>2640.86008287613</v>
      </c>
      <c r="V1195">
        <v>2883.0583165664002</v>
      </c>
      <c r="W1195">
        <v>1495.20899200397</v>
      </c>
      <c r="X1195">
        <v>1636.4431245256901</v>
      </c>
      <c r="Y1195">
        <v>1946.6472088907501</v>
      </c>
      <c r="Z1195">
        <v>1766.9515332660999</v>
      </c>
      <c r="AA1195">
        <v>2007.0510345032901</v>
      </c>
      <c r="AB1195">
        <v>1942.0297419229901</v>
      </c>
      <c r="AC1195">
        <v>2402.8716510071799</v>
      </c>
      <c r="AD1195">
        <v>1949.60354442572</v>
      </c>
      <c r="AE1195">
        <v>2117.0839963764702</v>
      </c>
      <c r="AF1195">
        <v>1936.08902094217</v>
      </c>
      <c r="AG1195">
        <v>1925.4304992139</v>
      </c>
      <c r="AH1195">
        <v>2103.2169552467199</v>
      </c>
      <c r="AI1195">
        <v>1712.5804176158699</v>
      </c>
      <c r="AJ1195">
        <v>1361.4722205939199</v>
      </c>
      <c r="AK1195">
        <v>1163.96908876922</v>
      </c>
      <c r="AL1195">
        <v>1327.94134462493</v>
      </c>
      <c r="AM1195">
        <v>1606.02370437216</v>
      </c>
      <c r="AN1195">
        <v>1409.3416977706499</v>
      </c>
      <c r="AO1195">
        <v>1060.8903152410001</v>
      </c>
      <c r="AP1195">
        <v>931.19878730855896</v>
      </c>
      <c r="AQ1195">
        <v>922.05977555444201</v>
      </c>
      <c r="AR1195">
        <v>854.16236759760795</v>
      </c>
      <c r="AS1195">
        <v>658.01542414877201</v>
      </c>
      <c r="AT1195">
        <v>574.91127303887799</v>
      </c>
      <c r="AU1195">
        <v>562.63491294016296</v>
      </c>
      <c r="AV1195">
        <v>594.16714008317797</v>
      </c>
      <c r="AW1195">
        <v>577.64037060154203</v>
      </c>
      <c r="AX1195">
        <v>715.17635655976096</v>
      </c>
      <c r="AY1195">
        <v>679.00416196788399</v>
      </c>
      <c r="AZ1195">
        <v>636.36045003094</v>
      </c>
      <c r="BA1195">
        <v>713.18232938856795</v>
      </c>
      <c r="BB1195">
        <v>772.87181551635695</v>
      </c>
      <c r="BC1195">
        <v>1063.95862312913</v>
      </c>
      <c r="BD1195">
        <v>1047.1035100571301</v>
      </c>
      <c r="BE1195">
        <v>1143.9459448335699</v>
      </c>
      <c r="BF1195">
        <v>1003.30405228122</v>
      </c>
      <c r="BG1195">
        <v>1126.4097222792</v>
      </c>
      <c r="BH1195">
        <v>1004.94214081683</v>
      </c>
      <c r="BI1195">
        <v>989.12143280610996</v>
      </c>
      <c r="BJ1195">
        <v>831.90677371956497</v>
      </c>
      <c r="BK1195">
        <v>699.55902940943599</v>
      </c>
      <c r="BL1195">
        <v>613.56692539520395</v>
      </c>
      <c r="BM1195">
        <v>559.24614602863301</v>
      </c>
      <c r="BN1195">
        <v>493.045938490906</v>
      </c>
      <c r="BO1195">
        <v>443.88453665227098</v>
      </c>
      <c r="BP1195">
        <v>438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425</v>
      </c>
      <c r="J1196">
        <v>0</v>
      </c>
      <c r="K1196">
        <v>0</v>
      </c>
      <c r="L1196">
        <v>0</v>
      </c>
      <c r="M1196">
        <v>466</v>
      </c>
      <c r="N1196">
        <v>0</v>
      </c>
      <c r="O1196">
        <v>1106.98151374022</v>
      </c>
      <c r="P1196">
        <v>1725.91035320522</v>
      </c>
      <c r="Q1196">
        <v>2631.8859388327901</v>
      </c>
      <c r="R1196">
        <v>3883.6146298046301</v>
      </c>
      <c r="S1196">
        <v>3637.8726236095699</v>
      </c>
      <c r="T1196">
        <v>2720.02969073855</v>
      </c>
      <c r="U1196">
        <v>2810.4785249871102</v>
      </c>
      <c r="V1196">
        <v>3081.17211489391</v>
      </c>
      <c r="W1196">
        <v>1437.22040655298</v>
      </c>
      <c r="X1196">
        <v>1611.5230596885301</v>
      </c>
      <c r="Y1196">
        <v>1910.4711076558101</v>
      </c>
      <c r="Z1196">
        <v>1869.1342751894999</v>
      </c>
      <c r="AA1196">
        <v>2069.28577973653</v>
      </c>
      <c r="AB1196">
        <v>2014.1427765123401</v>
      </c>
      <c r="AC1196">
        <v>2574.3328325953698</v>
      </c>
      <c r="AD1196">
        <v>2105.1517408264099</v>
      </c>
      <c r="AE1196">
        <v>2245.7497600807301</v>
      </c>
      <c r="AF1196">
        <v>2137.2869921628599</v>
      </c>
      <c r="AG1196">
        <v>2149.0063739903499</v>
      </c>
      <c r="AH1196">
        <v>2157.0471969256901</v>
      </c>
      <c r="AI1196">
        <v>1846.16428241736</v>
      </c>
      <c r="AJ1196">
        <v>1406.63862629799</v>
      </c>
      <c r="AK1196">
        <v>1179.7099757911601</v>
      </c>
      <c r="AL1196">
        <v>1389.7062136249999</v>
      </c>
      <c r="AM1196">
        <v>1621.4316198142101</v>
      </c>
      <c r="AN1196">
        <v>1475.54077987913</v>
      </c>
      <c r="AO1196">
        <v>1139.4753261870101</v>
      </c>
      <c r="AP1196">
        <v>969.65894750316102</v>
      </c>
      <c r="AQ1196">
        <v>947.06125726144205</v>
      </c>
      <c r="AR1196">
        <v>863.76065249340695</v>
      </c>
      <c r="AS1196">
        <v>663.64060818546795</v>
      </c>
      <c r="AT1196">
        <v>574.57660415956798</v>
      </c>
      <c r="AU1196">
        <v>571.75802954777703</v>
      </c>
      <c r="AV1196">
        <v>579.12435387227401</v>
      </c>
      <c r="AW1196">
        <v>575.73097278600699</v>
      </c>
      <c r="AX1196">
        <v>664.57678588739702</v>
      </c>
      <c r="AY1196">
        <v>685.56235970220996</v>
      </c>
      <c r="AZ1196">
        <v>621.99197022819203</v>
      </c>
      <c r="BA1196">
        <v>688.10014630344403</v>
      </c>
      <c r="BB1196">
        <v>741.12051536693798</v>
      </c>
      <c r="BC1196">
        <v>1052.64067501246</v>
      </c>
      <c r="BD1196">
        <v>944.883955556552</v>
      </c>
      <c r="BE1196">
        <v>1131.7479758141001</v>
      </c>
      <c r="BF1196">
        <v>986.39706983577105</v>
      </c>
      <c r="BG1196">
        <v>1125.4275239987401</v>
      </c>
      <c r="BH1196">
        <v>981.02852931555503</v>
      </c>
      <c r="BI1196">
        <v>974.44800298132304</v>
      </c>
      <c r="BJ1196">
        <v>811.60940660423103</v>
      </c>
      <c r="BK1196">
        <v>690.73216644419597</v>
      </c>
      <c r="BL1196">
        <v>591.40549837721903</v>
      </c>
      <c r="BM1196">
        <v>552.47172274622903</v>
      </c>
      <c r="BN1196">
        <v>499.46523207961002</v>
      </c>
      <c r="BO1196">
        <v>450.224411976917</v>
      </c>
      <c r="BP1196">
        <v>438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425</v>
      </c>
      <c r="J1197">
        <v>0</v>
      </c>
      <c r="K1197">
        <v>0</v>
      </c>
      <c r="L1197">
        <v>0</v>
      </c>
      <c r="M1197">
        <v>466</v>
      </c>
      <c r="N1197">
        <v>0</v>
      </c>
      <c r="O1197">
        <v>1109.7947106133699</v>
      </c>
      <c r="P1197">
        <v>1571.54457521934</v>
      </c>
      <c r="Q1197">
        <v>2142.8146015075099</v>
      </c>
      <c r="R1197">
        <v>3469.0745402447501</v>
      </c>
      <c r="S1197">
        <v>3250.52784404879</v>
      </c>
      <c r="T1197">
        <v>2504.9683414331898</v>
      </c>
      <c r="U1197">
        <v>2514.8325610032198</v>
      </c>
      <c r="V1197">
        <v>2565.94873649479</v>
      </c>
      <c r="W1197">
        <v>1389.96897702915</v>
      </c>
      <c r="X1197">
        <v>1559.85110149356</v>
      </c>
      <c r="Y1197">
        <v>1854.0807001389801</v>
      </c>
      <c r="Z1197">
        <v>1908.8683807252401</v>
      </c>
      <c r="AA1197">
        <v>2097.0628131855601</v>
      </c>
      <c r="AB1197">
        <v>2051.01014507018</v>
      </c>
      <c r="AC1197">
        <v>2622.3124204913402</v>
      </c>
      <c r="AD1197">
        <v>2142.53565853079</v>
      </c>
      <c r="AE1197">
        <v>2281.2141777644501</v>
      </c>
      <c r="AF1197">
        <v>2313.7027460219101</v>
      </c>
      <c r="AG1197">
        <v>2181.5571925015001</v>
      </c>
      <c r="AH1197">
        <v>2172.4060374174501</v>
      </c>
      <c r="AI1197">
        <v>1877.5833040437401</v>
      </c>
      <c r="AJ1197">
        <v>1419.65168146884</v>
      </c>
      <c r="AK1197">
        <v>1168.1915197436899</v>
      </c>
      <c r="AL1197">
        <v>1426.2295920706799</v>
      </c>
      <c r="AM1197">
        <v>1525.57884573565</v>
      </c>
      <c r="AN1197">
        <v>1430.2631432957301</v>
      </c>
      <c r="AO1197">
        <v>1166.89512628795</v>
      </c>
      <c r="AP1197">
        <v>969.87472388589401</v>
      </c>
      <c r="AQ1197">
        <v>938.50495338682799</v>
      </c>
      <c r="AR1197">
        <v>869.564058819401</v>
      </c>
      <c r="AS1197">
        <v>656.981318690487</v>
      </c>
      <c r="AT1197">
        <v>576.98210590112399</v>
      </c>
      <c r="AU1197">
        <v>583.68032809596104</v>
      </c>
      <c r="AV1197">
        <v>588.18015913647696</v>
      </c>
      <c r="AW1197">
        <v>583.80552152717803</v>
      </c>
      <c r="AX1197">
        <v>651.99731680973605</v>
      </c>
      <c r="AY1197">
        <v>669.17671811534501</v>
      </c>
      <c r="AZ1197">
        <v>639.098776501511</v>
      </c>
      <c r="BA1197">
        <v>677.720589854173</v>
      </c>
      <c r="BB1197">
        <v>691.60836816757899</v>
      </c>
      <c r="BC1197">
        <v>1052.0147803992099</v>
      </c>
      <c r="BD1197">
        <v>944.53816753588103</v>
      </c>
      <c r="BE1197">
        <v>1131.0734151054601</v>
      </c>
      <c r="BF1197">
        <v>912.54524877129097</v>
      </c>
      <c r="BG1197">
        <v>1125.37320738529</v>
      </c>
      <c r="BH1197">
        <v>979.706081070712</v>
      </c>
      <c r="BI1197">
        <v>973.63431419106803</v>
      </c>
      <c r="BJ1197">
        <v>810.48385243655298</v>
      </c>
      <c r="BK1197">
        <v>690.24268855568005</v>
      </c>
      <c r="BL1197">
        <v>590.17102038157395</v>
      </c>
      <c r="BM1197">
        <v>552.09436092433305</v>
      </c>
      <c r="BN1197">
        <v>500.00402552394598</v>
      </c>
      <c r="BO1197">
        <v>450.75653957252001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425</v>
      </c>
      <c r="J1198">
        <v>0</v>
      </c>
      <c r="K1198">
        <v>0</v>
      </c>
      <c r="L1198">
        <v>0</v>
      </c>
      <c r="M1198">
        <v>468.86533743425503</v>
      </c>
      <c r="N1198">
        <v>445</v>
      </c>
      <c r="O1198">
        <v>1106.5691097403201</v>
      </c>
      <c r="P1198">
        <v>1591.7358857654001</v>
      </c>
      <c r="Q1198">
        <v>2146.3730760963299</v>
      </c>
      <c r="R1198">
        <v>3475.7385234668</v>
      </c>
      <c r="S1198">
        <v>3300.9886994994299</v>
      </c>
      <c r="T1198">
        <v>2498.0150634209299</v>
      </c>
      <c r="U1198">
        <v>2529.9613165912001</v>
      </c>
      <c r="V1198">
        <v>2293.0457713404699</v>
      </c>
      <c r="W1198">
        <v>1368.5506049779599</v>
      </c>
      <c r="X1198">
        <v>1563.7202421496499</v>
      </c>
      <c r="Y1198">
        <v>1835.45035383096</v>
      </c>
      <c r="Z1198">
        <v>1900.9557443783999</v>
      </c>
      <c r="AA1198">
        <v>2084.85357485348</v>
      </c>
      <c r="AB1198">
        <v>2042.7852178962701</v>
      </c>
      <c r="AC1198">
        <v>2466.0761103754999</v>
      </c>
      <c r="AD1198">
        <v>2047.16037872009</v>
      </c>
      <c r="AE1198">
        <v>2154.9655428788801</v>
      </c>
      <c r="AF1198">
        <v>2117.55341653204</v>
      </c>
      <c r="AG1198">
        <v>2066.6883966361902</v>
      </c>
      <c r="AH1198">
        <v>2089.5454317159201</v>
      </c>
      <c r="AI1198">
        <v>1885.7606941459501</v>
      </c>
      <c r="AJ1198">
        <v>1429.2617041384501</v>
      </c>
      <c r="AK1198">
        <v>1141.13735219818</v>
      </c>
      <c r="AL1198">
        <v>1396.5404716852699</v>
      </c>
      <c r="AM1198">
        <v>1535.78166090068</v>
      </c>
      <c r="AN1198">
        <v>1361.3013951335699</v>
      </c>
      <c r="AO1198">
        <v>1198.53687183803</v>
      </c>
      <c r="AP1198">
        <v>968.17775921546502</v>
      </c>
      <c r="AQ1198">
        <v>930.37346264212999</v>
      </c>
      <c r="AR1198">
        <v>868.63621167814097</v>
      </c>
      <c r="AS1198">
        <v>661.396736501026</v>
      </c>
      <c r="AT1198">
        <v>582.40504305103298</v>
      </c>
      <c r="AU1198">
        <v>586.65527623595301</v>
      </c>
      <c r="AV1198">
        <v>598.69177212705995</v>
      </c>
      <c r="AW1198">
        <v>579.17072918534598</v>
      </c>
      <c r="AX1198">
        <v>650.04424056251105</v>
      </c>
      <c r="AY1198">
        <v>661.37363271632796</v>
      </c>
      <c r="AZ1198">
        <v>644.12515812438596</v>
      </c>
      <c r="BA1198">
        <v>650.00863470333798</v>
      </c>
      <c r="BB1198">
        <v>667.75125492950303</v>
      </c>
      <c r="BC1198">
        <v>1038.48921903512</v>
      </c>
      <c r="BD1198">
        <v>931.79744309649095</v>
      </c>
      <c r="BE1198">
        <v>1109.8716603739599</v>
      </c>
      <c r="BF1198">
        <v>901.913600250895</v>
      </c>
      <c r="BG1198">
        <v>1106.5796770484701</v>
      </c>
      <c r="BH1198">
        <v>964.27590878924696</v>
      </c>
      <c r="BI1198">
        <v>959.16792891764601</v>
      </c>
      <c r="BJ1198">
        <v>796.52340089914401</v>
      </c>
      <c r="BK1198">
        <v>680.49321685749703</v>
      </c>
      <c r="BL1198">
        <v>577.18340915553404</v>
      </c>
      <c r="BM1198">
        <v>543.89498573661297</v>
      </c>
      <c r="BN1198">
        <v>506.35025805768203</v>
      </c>
      <c r="BO1198">
        <v>452.30784085854401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425</v>
      </c>
      <c r="J1199">
        <v>0</v>
      </c>
      <c r="K1199">
        <v>0</v>
      </c>
      <c r="L1199">
        <v>0</v>
      </c>
      <c r="M1199">
        <v>473.33692586680201</v>
      </c>
      <c r="N1199">
        <v>444.99999999999898</v>
      </c>
      <c r="O1199">
        <v>1141.76800039469</v>
      </c>
      <c r="P1199">
        <v>1740.33625300522</v>
      </c>
      <c r="Q1199">
        <v>2263.38765135017</v>
      </c>
      <c r="R1199">
        <v>3657.5403998820798</v>
      </c>
      <c r="S1199">
        <v>3554.9855185237702</v>
      </c>
      <c r="T1199">
        <v>2945.5644216585601</v>
      </c>
      <c r="U1199">
        <v>2645.9021145711999</v>
      </c>
      <c r="V1199">
        <v>2055.2048079671599</v>
      </c>
      <c r="W1199">
        <v>1290.0990549266</v>
      </c>
      <c r="X1199">
        <v>1526.0742055901401</v>
      </c>
      <c r="Y1199">
        <v>1782.9170028814999</v>
      </c>
      <c r="Z1199">
        <v>1888.7119702404</v>
      </c>
      <c r="AA1199">
        <v>2054.12030839824</v>
      </c>
      <c r="AB1199">
        <v>2044.3958328020601</v>
      </c>
      <c r="AC1199">
        <v>2392.7440845148199</v>
      </c>
      <c r="AD1199">
        <v>2046.09191728111</v>
      </c>
      <c r="AE1199">
        <v>2102.82726714109</v>
      </c>
      <c r="AF1199">
        <v>2080.3482473860499</v>
      </c>
      <c r="AG1199">
        <v>2051.24220102141</v>
      </c>
      <c r="AH1199">
        <v>2018.25033554128</v>
      </c>
      <c r="AI1199">
        <v>1929.60021504669</v>
      </c>
      <c r="AJ1199">
        <v>1432.23665464754</v>
      </c>
      <c r="AK1199">
        <v>1159.43302876997</v>
      </c>
      <c r="AL1199">
        <v>1432.46324115947</v>
      </c>
      <c r="AM1199">
        <v>1547.35370091549</v>
      </c>
      <c r="AN1199">
        <v>1374.1674797071601</v>
      </c>
      <c r="AO1199">
        <v>1242.7048288109299</v>
      </c>
      <c r="AP1199">
        <v>963.616385337211</v>
      </c>
      <c r="AQ1199">
        <v>909.59477677636096</v>
      </c>
      <c r="AR1199">
        <v>865.50591970383698</v>
      </c>
      <c r="AS1199">
        <v>652.80907481185898</v>
      </c>
      <c r="AT1199">
        <v>579.59758038731002</v>
      </c>
      <c r="AU1199">
        <v>596.73487218503203</v>
      </c>
      <c r="AV1199">
        <v>602.47638837122099</v>
      </c>
      <c r="AW1199">
        <v>584.71669955595803</v>
      </c>
      <c r="AX1199">
        <v>638.04027259701104</v>
      </c>
      <c r="AY1199">
        <v>631.39153611841698</v>
      </c>
      <c r="AZ1199">
        <v>642.56796754934999</v>
      </c>
      <c r="BA1199">
        <v>613.26213754008302</v>
      </c>
      <c r="BB1199">
        <v>671.56337182824495</v>
      </c>
      <c r="BC1199">
        <v>996.75481060111304</v>
      </c>
      <c r="BD1199">
        <v>892.58342463986401</v>
      </c>
      <c r="BE1199">
        <v>1044.4516258435599</v>
      </c>
      <c r="BF1199">
        <v>924.33496715907199</v>
      </c>
      <c r="BG1199">
        <v>1048.5904483665299</v>
      </c>
      <c r="BH1199">
        <v>916.66464188009195</v>
      </c>
      <c r="BI1199">
        <v>914.40824707147203</v>
      </c>
      <c r="BJ1199">
        <v>753.329102017075</v>
      </c>
      <c r="BK1199">
        <v>650.32788922857696</v>
      </c>
      <c r="BL1199">
        <v>536.816928290286</v>
      </c>
      <c r="BM1199">
        <v>518.41070568991404</v>
      </c>
      <c r="BN1199">
        <v>546</v>
      </c>
      <c r="BO1199">
        <v>462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473.33692586680201</v>
      </c>
      <c r="N1200">
        <v>444.99999999999898</v>
      </c>
      <c r="O1200">
        <v>1159.6479526171499</v>
      </c>
      <c r="P1200">
        <v>1774.55636923217</v>
      </c>
      <c r="Q1200">
        <v>2305.2987568237199</v>
      </c>
      <c r="R1200">
        <v>3721.3603855084998</v>
      </c>
      <c r="S1200">
        <v>3594.0661580088599</v>
      </c>
      <c r="T1200">
        <v>3089.4615109751198</v>
      </c>
      <c r="U1200">
        <v>2673.36181467509</v>
      </c>
      <c r="V1200">
        <v>2024.9525358109499</v>
      </c>
      <c r="W1200">
        <v>1298.8556067842101</v>
      </c>
      <c r="X1200">
        <v>1527.7515877804999</v>
      </c>
      <c r="Y1200">
        <v>1799.23864182841</v>
      </c>
      <c r="Z1200">
        <v>1907.64349501059</v>
      </c>
      <c r="AA1200">
        <v>2118.8044296913599</v>
      </c>
      <c r="AB1200">
        <v>2068.39493105673</v>
      </c>
      <c r="AC1200">
        <v>2260.2752772806298</v>
      </c>
      <c r="AD1200">
        <v>2024.8436471995101</v>
      </c>
      <c r="AE1200">
        <v>2077.8069104709002</v>
      </c>
      <c r="AF1200">
        <v>2031.4343025230401</v>
      </c>
      <c r="AG1200">
        <v>2036.8223275001401</v>
      </c>
      <c r="AH1200">
        <v>1922.42633976207</v>
      </c>
      <c r="AI1200">
        <v>1947.7828153881901</v>
      </c>
      <c r="AJ1200">
        <v>1414.26924985648</v>
      </c>
      <c r="AK1200">
        <v>1150.5526707071199</v>
      </c>
      <c r="AL1200">
        <v>1420.1343884764799</v>
      </c>
      <c r="AM1200">
        <v>1569.7293201068801</v>
      </c>
      <c r="AN1200">
        <v>1393.48647586433</v>
      </c>
      <c r="AO1200">
        <v>1239.0927382975001</v>
      </c>
      <c r="AP1200">
        <v>958.83015995211099</v>
      </c>
      <c r="AQ1200">
        <v>904.83679383820697</v>
      </c>
      <c r="AR1200">
        <v>878.83959942253398</v>
      </c>
      <c r="AS1200">
        <v>645.99308689691702</v>
      </c>
      <c r="AT1200">
        <v>582.40872643140403</v>
      </c>
      <c r="AU1200">
        <v>606.86217770688302</v>
      </c>
      <c r="AV1200">
        <v>604.58216176127598</v>
      </c>
      <c r="AW1200">
        <v>587.12324741951295</v>
      </c>
      <c r="AX1200">
        <v>636.44375560204696</v>
      </c>
      <c r="AY1200">
        <v>626.23208414252599</v>
      </c>
      <c r="AZ1200">
        <v>650.20674213444602</v>
      </c>
      <c r="BA1200">
        <v>609.94882354019501</v>
      </c>
      <c r="BB1200">
        <v>675.67794756989895</v>
      </c>
      <c r="BC1200">
        <v>996.75481060111304</v>
      </c>
      <c r="BD1200">
        <v>892.58342463986401</v>
      </c>
      <c r="BE1200">
        <v>1044.4516258435599</v>
      </c>
      <c r="BF1200">
        <v>949.95772232294803</v>
      </c>
      <c r="BG1200">
        <v>1048.5904483665299</v>
      </c>
      <c r="BH1200">
        <v>916.66464188009195</v>
      </c>
      <c r="BI1200">
        <v>914.40824707147203</v>
      </c>
      <c r="BJ1200">
        <v>753.329102017075</v>
      </c>
      <c r="BK1200">
        <v>650.32788922857696</v>
      </c>
      <c r="BL1200">
        <v>536.816928290286</v>
      </c>
      <c r="BM1200">
        <v>518.41070568991404</v>
      </c>
      <c r="BN1200">
        <v>546</v>
      </c>
      <c r="BO1200">
        <v>462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473.33692586680201</v>
      </c>
      <c r="N1201">
        <v>444.99999999999898</v>
      </c>
      <c r="O1201">
        <v>1155.5294767753801</v>
      </c>
      <c r="P1201">
        <v>1772.3553970599601</v>
      </c>
      <c r="Q1201">
        <v>2301.3183700954901</v>
      </c>
      <c r="R1201">
        <v>3711.38027600029</v>
      </c>
      <c r="S1201">
        <v>3571.5821836631299</v>
      </c>
      <c r="T1201">
        <v>3048.70102414127</v>
      </c>
      <c r="U1201">
        <v>2647.5633213997198</v>
      </c>
      <c r="V1201">
        <v>1987.08418473084</v>
      </c>
      <c r="W1201">
        <v>1281.3393613473099</v>
      </c>
      <c r="X1201">
        <v>1397.5712012019601</v>
      </c>
      <c r="Y1201">
        <v>1764.4683758333199</v>
      </c>
      <c r="Z1201">
        <v>1900.2746322774301</v>
      </c>
      <c r="AA1201">
        <v>2017.4969903221399</v>
      </c>
      <c r="AB1201">
        <v>2149.0154652269798</v>
      </c>
      <c r="AC1201">
        <v>2147.4763622703599</v>
      </c>
      <c r="AD1201">
        <v>2013.4938233650801</v>
      </c>
      <c r="AE1201">
        <v>2055.0654196444302</v>
      </c>
      <c r="AF1201">
        <v>2014.7612436586101</v>
      </c>
      <c r="AG1201">
        <v>1949.1130795608101</v>
      </c>
      <c r="AH1201">
        <v>1833.07397505004</v>
      </c>
      <c r="AI1201">
        <v>1833.4303925627701</v>
      </c>
      <c r="AJ1201">
        <v>1357.8511727717701</v>
      </c>
      <c r="AK1201">
        <v>1158.2405435042299</v>
      </c>
      <c r="AL1201">
        <v>1441.76199403586</v>
      </c>
      <c r="AM1201">
        <v>1582.9261328394</v>
      </c>
      <c r="AN1201">
        <v>1401.1665249498401</v>
      </c>
      <c r="AO1201">
        <v>1265.97095365517</v>
      </c>
      <c r="AP1201">
        <v>941.53033809528995</v>
      </c>
      <c r="AQ1201">
        <v>889.88095549456</v>
      </c>
      <c r="AR1201">
        <v>861.04304767001895</v>
      </c>
      <c r="AS1201">
        <v>645.303255849116</v>
      </c>
      <c r="AT1201">
        <v>592.84909400766799</v>
      </c>
      <c r="AU1201">
        <v>622.15205875540903</v>
      </c>
      <c r="AV1201">
        <v>622.91509156584004</v>
      </c>
      <c r="AW1201">
        <v>607.783314339816</v>
      </c>
      <c r="AX1201">
        <v>622.64485886869602</v>
      </c>
      <c r="AY1201">
        <v>611.18744115106097</v>
      </c>
      <c r="AZ1201">
        <v>632.32114597763905</v>
      </c>
      <c r="BA1201">
        <v>570.917864976499</v>
      </c>
      <c r="BB1201">
        <v>626.30559518836105</v>
      </c>
      <c r="BC1201">
        <v>941.91113591599799</v>
      </c>
      <c r="BD1201">
        <v>848.47621773320998</v>
      </c>
      <c r="BE1201">
        <v>986.33262791696495</v>
      </c>
      <c r="BF1201">
        <v>908.514120883484</v>
      </c>
      <c r="BG1201">
        <v>991.18707958124799</v>
      </c>
      <c r="BH1201">
        <v>871.41720336526396</v>
      </c>
      <c r="BI1201">
        <v>869.32116242287498</v>
      </c>
      <c r="BJ1201">
        <v>712.24617919452896</v>
      </c>
      <c r="BK1201">
        <v>616.23035695210604</v>
      </c>
      <c r="BL1201">
        <v>510.529549298701</v>
      </c>
      <c r="BM1201">
        <v>507.21262778409499</v>
      </c>
      <c r="BN1201">
        <v>546</v>
      </c>
      <c r="BO1201">
        <v>462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473.33692586680201</v>
      </c>
      <c r="N1202">
        <v>444.99999999999898</v>
      </c>
      <c r="O1202">
        <v>1192.05231932217</v>
      </c>
      <c r="P1202">
        <v>1856.8318499638401</v>
      </c>
      <c r="Q1202">
        <v>2559.9111339188498</v>
      </c>
      <c r="R1202">
        <v>3843.9035709704299</v>
      </c>
      <c r="S1202">
        <v>3686.4463505852</v>
      </c>
      <c r="T1202">
        <v>3053.9508257278699</v>
      </c>
      <c r="U1202">
        <v>2654.14236719778</v>
      </c>
      <c r="V1202">
        <v>1842.69762616457</v>
      </c>
      <c r="W1202">
        <v>1274.3111071926101</v>
      </c>
      <c r="X1202">
        <v>1352.8719733089899</v>
      </c>
      <c r="Y1202">
        <v>1683.5194226124299</v>
      </c>
      <c r="Z1202">
        <v>1882.60305381327</v>
      </c>
      <c r="AA1202">
        <v>2020.3364653302999</v>
      </c>
      <c r="AB1202">
        <v>2185.6440115333598</v>
      </c>
      <c r="AC1202">
        <v>2078.8518348728599</v>
      </c>
      <c r="AD1202">
        <v>1955.24216938672</v>
      </c>
      <c r="AE1202">
        <v>2022.43815235636</v>
      </c>
      <c r="AF1202">
        <v>2015.4882709283299</v>
      </c>
      <c r="AG1202">
        <v>1951.5620286671101</v>
      </c>
      <c r="AH1202">
        <v>1820.1595139354099</v>
      </c>
      <c r="AI1202">
        <v>1821.4121961599401</v>
      </c>
      <c r="AJ1202">
        <v>1398.4396239041901</v>
      </c>
      <c r="AK1202">
        <v>1197.33975862693</v>
      </c>
      <c r="AL1202">
        <v>1461.0867247629999</v>
      </c>
      <c r="AM1202">
        <v>1586.0592233995601</v>
      </c>
      <c r="AN1202">
        <v>1379.7757902475</v>
      </c>
      <c r="AO1202">
        <v>1244.91805366219</v>
      </c>
      <c r="AP1202">
        <v>944.109482033169</v>
      </c>
      <c r="AQ1202">
        <v>889.29407425191505</v>
      </c>
      <c r="AR1202">
        <v>836.55350368788504</v>
      </c>
      <c r="AS1202">
        <v>635.59197863660199</v>
      </c>
      <c r="AT1202">
        <v>592.86624782159902</v>
      </c>
      <c r="AU1202">
        <v>630.65350794405197</v>
      </c>
      <c r="AV1202">
        <v>620.18706165876404</v>
      </c>
      <c r="AW1202">
        <v>617.20831807614502</v>
      </c>
      <c r="AX1202">
        <v>612.79265565446599</v>
      </c>
      <c r="AY1202">
        <v>601.411459776367</v>
      </c>
      <c r="AZ1202">
        <v>614.29992204148198</v>
      </c>
      <c r="BA1202">
        <v>543.71972773338098</v>
      </c>
      <c r="BB1202">
        <v>599.44396871750996</v>
      </c>
      <c r="BC1202">
        <v>829.76247426514999</v>
      </c>
      <c r="BD1202">
        <v>817.15442514329004</v>
      </c>
      <c r="BE1202">
        <v>870.53448250815495</v>
      </c>
      <c r="BF1202">
        <v>826.26148381205996</v>
      </c>
      <c r="BG1202">
        <v>869.79994395511505</v>
      </c>
      <c r="BH1202">
        <v>778.81273378609296</v>
      </c>
      <c r="BI1202">
        <v>777.96036262836901</v>
      </c>
      <c r="BJ1202">
        <v>628.99908712332899</v>
      </c>
      <c r="BK1202">
        <v>547.13789191302305</v>
      </c>
      <c r="BL1202">
        <v>457.02146167542901</v>
      </c>
      <c r="BM1202">
        <v>473.76082460464397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473.33692586680201</v>
      </c>
      <c r="N1203">
        <v>444.99999999999898</v>
      </c>
      <c r="O1203">
        <v>1192.05231932217</v>
      </c>
      <c r="P1203">
        <v>1856.8318499638401</v>
      </c>
      <c r="Q1203">
        <v>2911.1087931410898</v>
      </c>
      <c r="R1203">
        <v>3843.9035709704299</v>
      </c>
      <c r="S1203">
        <v>3686.4463505852</v>
      </c>
      <c r="T1203">
        <v>3053.9508257278699</v>
      </c>
      <c r="U1203">
        <v>2654.14236719778</v>
      </c>
      <c r="V1203">
        <v>1732.4045932193701</v>
      </c>
      <c r="W1203">
        <v>1281.26254133979</v>
      </c>
      <c r="X1203">
        <v>1359.9227906533299</v>
      </c>
      <c r="Y1203">
        <v>1691.83846023259</v>
      </c>
      <c r="Z1203">
        <v>1889.8523002765301</v>
      </c>
      <c r="AA1203">
        <v>2025.8393297073501</v>
      </c>
      <c r="AB1203">
        <v>2236.0789756081799</v>
      </c>
      <c r="AC1203">
        <v>2022.96919658</v>
      </c>
      <c r="AD1203">
        <v>1928.4110423049101</v>
      </c>
      <c r="AE1203">
        <v>2052.9252079003199</v>
      </c>
      <c r="AF1203">
        <v>1992.8482201346001</v>
      </c>
      <c r="AG1203">
        <v>1924.77861261814</v>
      </c>
      <c r="AH1203">
        <v>1852.7174059670899</v>
      </c>
      <c r="AI1203">
        <v>1856.24707982068</v>
      </c>
      <c r="AJ1203">
        <v>1431.8056428198599</v>
      </c>
      <c r="AK1203">
        <v>1263.45882204292</v>
      </c>
      <c r="AL1203">
        <v>1503.05938786147</v>
      </c>
      <c r="AM1203">
        <v>1667.2202705950001</v>
      </c>
      <c r="AN1203">
        <v>1403.5453485210901</v>
      </c>
      <c r="AO1203">
        <v>1237.4723247309701</v>
      </c>
      <c r="AP1203">
        <v>963.30730754691001</v>
      </c>
      <c r="AQ1203">
        <v>906.39909109693804</v>
      </c>
      <c r="AR1203">
        <v>841.54127405901204</v>
      </c>
      <c r="AS1203">
        <v>641.39256718064098</v>
      </c>
      <c r="AT1203">
        <v>606.66147528925205</v>
      </c>
      <c r="AU1203">
        <v>648.14397471154098</v>
      </c>
      <c r="AV1203">
        <v>637.05996628283799</v>
      </c>
      <c r="AW1203">
        <v>639.02987072165297</v>
      </c>
      <c r="AX1203">
        <v>623.89130438873099</v>
      </c>
      <c r="AY1203">
        <v>610.410360027558</v>
      </c>
      <c r="AZ1203">
        <v>624.95132101334502</v>
      </c>
      <c r="BA1203">
        <v>546.19722450789595</v>
      </c>
      <c r="BB1203">
        <v>608.17061238102895</v>
      </c>
      <c r="BC1203">
        <v>829.76247426514999</v>
      </c>
      <c r="BD1203">
        <v>880.48901102980801</v>
      </c>
      <c r="BE1203">
        <v>870.53448250815495</v>
      </c>
      <c r="BF1203">
        <v>826.26148381205996</v>
      </c>
      <c r="BG1203">
        <v>869.79994395511505</v>
      </c>
      <c r="BH1203">
        <v>778.81273378609296</v>
      </c>
      <c r="BI1203">
        <v>777.96036262836901</v>
      </c>
      <c r="BJ1203">
        <v>628.99908712332899</v>
      </c>
      <c r="BK1203">
        <v>547.13789191302305</v>
      </c>
      <c r="BL1203">
        <v>457.02146167542901</v>
      </c>
      <c r="BM1203">
        <v>473.76082460464397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476.22277329857798</v>
      </c>
      <c r="N1204">
        <v>452.02465035137698</v>
      </c>
      <c r="O1204">
        <v>1209.5210445671901</v>
      </c>
      <c r="P1204">
        <v>1926.04479852336</v>
      </c>
      <c r="Q1204">
        <v>3001.97133827672</v>
      </c>
      <c r="R1204">
        <v>3374.6779950519099</v>
      </c>
      <c r="S1204">
        <v>3533.1172027848502</v>
      </c>
      <c r="T1204">
        <v>3108.7562803179399</v>
      </c>
      <c r="U1204">
        <v>2684.6110383077798</v>
      </c>
      <c r="V1204">
        <v>1746.4910595497299</v>
      </c>
      <c r="W1204">
        <v>1330.66130435173</v>
      </c>
      <c r="X1204">
        <v>1353.1676828922</v>
      </c>
      <c r="Y1204">
        <v>1597.91363306686</v>
      </c>
      <c r="Z1204">
        <v>1915.1528348889999</v>
      </c>
      <c r="AA1204">
        <v>1972.5201145041899</v>
      </c>
      <c r="AB1204">
        <v>2251.9193031650698</v>
      </c>
      <c r="AC1204">
        <v>2001.1229807432601</v>
      </c>
      <c r="AD1204">
        <v>1938.47089482774</v>
      </c>
      <c r="AE1204">
        <v>2164.6257062253198</v>
      </c>
      <c r="AF1204">
        <v>2019.01987088838</v>
      </c>
      <c r="AG1204">
        <v>1978.3457481984101</v>
      </c>
      <c r="AH1204">
        <v>1985.4597358052099</v>
      </c>
      <c r="AI1204">
        <v>1888.8854121335501</v>
      </c>
      <c r="AJ1204">
        <v>1405.91319328247</v>
      </c>
      <c r="AK1204">
        <v>1289.60069285546</v>
      </c>
      <c r="AL1204">
        <v>1524.06872859294</v>
      </c>
      <c r="AM1204">
        <v>1770.3169144076601</v>
      </c>
      <c r="AN1204">
        <v>1447.1071335039501</v>
      </c>
      <c r="AO1204">
        <v>1250.26707482137</v>
      </c>
      <c r="AP1204">
        <v>979.89155715298705</v>
      </c>
      <c r="AQ1204">
        <v>913.26083259050301</v>
      </c>
      <c r="AR1204">
        <v>872.95778082908896</v>
      </c>
      <c r="AS1204">
        <v>668.06883925210798</v>
      </c>
      <c r="AT1204">
        <v>639.32199725474902</v>
      </c>
      <c r="AU1204">
        <v>686.44257028338097</v>
      </c>
      <c r="AV1204">
        <v>674.01265314727902</v>
      </c>
      <c r="AW1204">
        <v>673.42578248805205</v>
      </c>
      <c r="AX1204">
        <v>639.66359955569203</v>
      </c>
      <c r="AY1204">
        <v>621.647675245865</v>
      </c>
      <c r="AZ1204">
        <v>607.47458465416003</v>
      </c>
      <c r="BA1204">
        <v>545.82403163494598</v>
      </c>
      <c r="BB1204">
        <v>594.35269956137995</v>
      </c>
      <c r="BC1204">
        <v>747.73519408504001</v>
      </c>
      <c r="BD1204">
        <v>880.60656366256399</v>
      </c>
      <c r="BE1204">
        <v>870.48285912881897</v>
      </c>
      <c r="BF1204">
        <v>826.644575007497</v>
      </c>
      <c r="BG1204">
        <v>867.56075461376201</v>
      </c>
      <c r="BH1204">
        <v>776.85123546747195</v>
      </c>
      <c r="BI1204">
        <v>776.25508125907299</v>
      </c>
      <c r="BJ1204">
        <v>627.28418405703496</v>
      </c>
      <c r="BK1204">
        <v>554.77960950628301</v>
      </c>
      <c r="BL1204">
        <v>457.02146167542901</v>
      </c>
      <c r="BM1204">
        <v>473.76082460464397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479.96324722840501</v>
      </c>
      <c r="N1205">
        <v>458.75921918785701</v>
      </c>
      <c r="O1205">
        <v>1243.94542621906</v>
      </c>
      <c r="P1205">
        <v>2062.2665391328001</v>
      </c>
      <c r="Q1205">
        <v>3180.80281868875</v>
      </c>
      <c r="R1205">
        <v>3444.2131039385799</v>
      </c>
      <c r="S1205">
        <v>3358.05832979468</v>
      </c>
      <c r="T1205">
        <v>3216.6218542391498</v>
      </c>
      <c r="U1205">
        <v>2744.5780748094999</v>
      </c>
      <c r="V1205">
        <v>1773.24677552142</v>
      </c>
      <c r="W1205">
        <v>1319.55340434861</v>
      </c>
      <c r="X1205">
        <v>1361.60456092972</v>
      </c>
      <c r="Y1205">
        <v>1552.99752816711</v>
      </c>
      <c r="Z1205">
        <v>1912.2125869297199</v>
      </c>
      <c r="AA1205">
        <v>2011.2623357279799</v>
      </c>
      <c r="AB1205">
        <v>2227.7707216703802</v>
      </c>
      <c r="AC1205">
        <v>1991.92380383721</v>
      </c>
      <c r="AD1205">
        <v>1994.7694323972801</v>
      </c>
      <c r="AE1205">
        <v>2213.4408140478099</v>
      </c>
      <c r="AF1205">
        <v>2075.0867068912698</v>
      </c>
      <c r="AG1205">
        <v>2107.4397085404598</v>
      </c>
      <c r="AH1205">
        <v>2137.7114571287698</v>
      </c>
      <c r="AI1205">
        <v>1910.4316292066501</v>
      </c>
      <c r="AJ1205">
        <v>1437.3332749487899</v>
      </c>
      <c r="AK1205">
        <v>1302.5975981255101</v>
      </c>
      <c r="AL1205">
        <v>1524.5920148369701</v>
      </c>
      <c r="AM1205">
        <v>1808.0301940227801</v>
      </c>
      <c r="AN1205">
        <v>1467.36649150771</v>
      </c>
      <c r="AO1205">
        <v>1276.02897139524</v>
      </c>
      <c r="AP1205">
        <v>989.75604657925703</v>
      </c>
      <c r="AQ1205">
        <v>929.52542963850203</v>
      </c>
      <c r="AR1205">
        <v>883.41369645908003</v>
      </c>
      <c r="AS1205">
        <v>679.33952068690598</v>
      </c>
      <c r="AT1205">
        <v>652.89360599022496</v>
      </c>
      <c r="AU1205">
        <v>701.74221080208804</v>
      </c>
      <c r="AV1205">
        <v>693.25279219555398</v>
      </c>
      <c r="AW1205">
        <v>690.12096813902394</v>
      </c>
      <c r="AX1205">
        <v>645.98150811152095</v>
      </c>
      <c r="AY1205">
        <v>628.11659397299798</v>
      </c>
      <c r="AZ1205">
        <v>605.28409892583795</v>
      </c>
      <c r="BA1205">
        <v>544.06798046752795</v>
      </c>
      <c r="BB1205">
        <v>583.87981528487899</v>
      </c>
      <c r="BC1205">
        <v>731.33609825531403</v>
      </c>
      <c r="BD1205">
        <v>880.83862186177305</v>
      </c>
      <c r="BE1205">
        <v>870.38095049296305</v>
      </c>
      <c r="BF1205">
        <v>827.39946331032002</v>
      </c>
      <c r="BG1205">
        <v>863.14041766292905</v>
      </c>
      <c r="BH1205">
        <v>772.97908256968901</v>
      </c>
      <c r="BI1205">
        <v>772.87997582733897</v>
      </c>
      <c r="BJ1205">
        <v>623.89003529181798</v>
      </c>
      <c r="BK1205">
        <v>575.14234551251195</v>
      </c>
      <c r="BL1205">
        <v>457.02146167542901</v>
      </c>
      <c r="BM1205">
        <v>473.76082460464397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479.96324722840501</v>
      </c>
      <c r="N1206">
        <v>458.75921918785701</v>
      </c>
      <c r="O1206">
        <v>1243.94542621906</v>
      </c>
      <c r="P1206">
        <v>2062.2665391328001</v>
      </c>
      <c r="Q1206">
        <v>3180.80281868875</v>
      </c>
      <c r="R1206">
        <v>3444.2131039385799</v>
      </c>
      <c r="S1206">
        <v>2914.6138811122901</v>
      </c>
      <c r="T1206">
        <v>3216.6218542391498</v>
      </c>
      <c r="U1206">
        <v>2744.5780748094999</v>
      </c>
      <c r="V1206">
        <v>1779.7559420708301</v>
      </c>
      <c r="W1206">
        <v>1330.90087477102</v>
      </c>
      <c r="X1206">
        <v>1482.40575422141</v>
      </c>
      <c r="Y1206">
        <v>1494.4746870640699</v>
      </c>
      <c r="Z1206">
        <v>1835.23050807244</v>
      </c>
      <c r="AA1206">
        <v>2014.7910961249399</v>
      </c>
      <c r="AB1206">
        <v>2144.3144562222201</v>
      </c>
      <c r="AC1206">
        <v>1984.69068232829</v>
      </c>
      <c r="AD1206">
        <v>2038.6351817304501</v>
      </c>
      <c r="AE1206">
        <v>2206.9722546071398</v>
      </c>
      <c r="AF1206">
        <v>2067.8962981940999</v>
      </c>
      <c r="AG1206">
        <v>2178.97998075838</v>
      </c>
      <c r="AH1206">
        <v>2324.2820126469801</v>
      </c>
      <c r="AI1206">
        <v>1840.4300300370801</v>
      </c>
      <c r="AJ1206">
        <v>1455.81657889301</v>
      </c>
      <c r="AK1206">
        <v>1320.37888613633</v>
      </c>
      <c r="AL1206">
        <v>1552.11056052564</v>
      </c>
      <c r="AM1206">
        <v>1860.2807534163001</v>
      </c>
      <c r="AN1206">
        <v>1560.7251195433901</v>
      </c>
      <c r="AO1206">
        <v>1323.97908932632</v>
      </c>
      <c r="AP1206">
        <v>1053.38914789151</v>
      </c>
      <c r="AQ1206">
        <v>967.83259750373304</v>
      </c>
      <c r="AR1206">
        <v>912.73555449979006</v>
      </c>
      <c r="AS1206">
        <v>719.14792700500902</v>
      </c>
      <c r="AT1206">
        <v>696.25236342707501</v>
      </c>
      <c r="AU1206">
        <v>767.11279426861995</v>
      </c>
      <c r="AV1206">
        <v>746.88070645878304</v>
      </c>
      <c r="AW1206">
        <v>731.91426479261702</v>
      </c>
      <c r="AX1206">
        <v>662.69869022078205</v>
      </c>
      <c r="AY1206">
        <v>649.39568728948802</v>
      </c>
      <c r="AZ1206">
        <v>614.49230695483504</v>
      </c>
      <c r="BA1206">
        <v>543.34734168852401</v>
      </c>
      <c r="BB1206">
        <v>552.67524039494299</v>
      </c>
      <c r="BC1206">
        <v>731.33609825531403</v>
      </c>
      <c r="BD1206">
        <v>880.83862186177305</v>
      </c>
      <c r="BE1206">
        <v>870.38095049296305</v>
      </c>
      <c r="BF1206">
        <v>827.39946331032002</v>
      </c>
      <c r="BG1206">
        <v>863.14041766292905</v>
      </c>
      <c r="BH1206">
        <v>772.97908256968901</v>
      </c>
      <c r="BI1206">
        <v>772.87997582733897</v>
      </c>
      <c r="BJ1206">
        <v>623.89003529181798</v>
      </c>
      <c r="BK1206">
        <v>575.14234551251195</v>
      </c>
      <c r="BL1206">
        <v>457.02146167542901</v>
      </c>
      <c r="BM1206">
        <v>473.76082460464397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493.90179137442902</v>
      </c>
      <c r="N1207">
        <v>454.56238708562302</v>
      </c>
      <c r="O1207">
        <v>1160.6714240377501</v>
      </c>
      <c r="P1207">
        <v>2118.0738041240402</v>
      </c>
      <c r="Q1207">
        <v>3240.9538160191901</v>
      </c>
      <c r="R1207">
        <v>3516.8656180512298</v>
      </c>
      <c r="S1207">
        <v>2974.5338758575699</v>
      </c>
      <c r="T1207">
        <v>3228.6359904952501</v>
      </c>
      <c r="U1207">
        <v>2794.7317656128298</v>
      </c>
      <c r="V1207">
        <v>1714.22564990007</v>
      </c>
      <c r="W1207">
        <v>1333.8052006750199</v>
      </c>
      <c r="X1207">
        <v>1562.1383514550901</v>
      </c>
      <c r="Y1207">
        <v>1475.58043533362</v>
      </c>
      <c r="Z1207">
        <v>1820.7840239571699</v>
      </c>
      <c r="AA1207">
        <v>2089.4626979396398</v>
      </c>
      <c r="AB1207">
        <v>2134.0898234809501</v>
      </c>
      <c r="AC1207">
        <v>2053.3407636617098</v>
      </c>
      <c r="AD1207">
        <v>2030.1358820174</v>
      </c>
      <c r="AE1207">
        <v>2302.1174970377901</v>
      </c>
      <c r="AF1207">
        <v>2159.7758335699</v>
      </c>
      <c r="AG1207">
        <v>2267.96502260856</v>
      </c>
      <c r="AH1207">
        <v>2387.1666887862698</v>
      </c>
      <c r="AI1207">
        <v>1845.97369014735</v>
      </c>
      <c r="AJ1207">
        <v>1467.3338318502001</v>
      </c>
      <c r="AK1207">
        <v>1330.73800653132</v>
      </c>
      <c r="AL1207">
        <v>1566.7670291304401</v>
      </c>
      <c r="AM1207">
        <v>1866.28837700446</v>
      </c>
      <c r="AN1207">
        <v>1598.9131510217901</v>
      </c>
      <c r="AO1207">
        <v>1323.95332241652</v>
      </c>
      <c r="AP1207">
        <v>1082.0397435683201</v>
      </c>
      <c r="AQ1207">
        <v>982.26399491126904</v>
      </c>
      <c r="AR1207">
        <v>915.314689354346</v>
      </c>
      <c r="AS1207">
        <v>735.32225282620095</v>
      </c>
      <c r="AT1207">
        <v>715.66084180680298</v>
      </c>
      <c r="AU1207">
        <v>797.22990289875895</v>
      </c>
      <c r="AV1207">
        <v>775.06130671446897</v>
      </c>
      <c r="AW1207">
        <v>755.26704817443795</v>
      </c>
      <c r="AX1207">
        <v>681.25033388158795</v>
      </c>
      <c r="AY1207">
        <v>666.35285361997205</v>
      </c>
      <c r="AZ1207">
        <v>620.30449047904597</v>
      </c>
      <c r="BA1207">
        <v>547.92927551827302</v>
      </c>
      <c r="BB1207">
        <v>549.30548643930604</v>
      </c>
      <c r="BC1207">
        <v>725.56188473044199</v>
      </c>
      <c r="BD1207">
        <v>868.94678219407297</v>
      </c>
      <c r="BE1207">
        <v>863.482764080121</v>
      </c>
      <c r="BF1207">
        <v>888.14408646516404</v>
      </c>
      <c r="BG1207">
        <v>855.00977693074196</v>
      </c>
      <c r="BH1207">
        <v>766.50071187559297</v>
      </c>
      <c r="BI1207">
        <v>766.991466530651</v>
      </c>
      <c r="BJ1207">
        <v>615.99261771081899</v>
      </c>
      <c r="BK1207">
        <v>581.40237349377799</v>
      </c>
      <c r="BL1207">
        <v>454.52832243562398</v>
      </c>
      <c r="BM1207">
        <v>476.10266073941102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420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520.21879614605098</v>
      </c>
      <c r="N1208">
        <v>449.322382194667</v>
      </c>
      <c r="O1208">
        <v>1127.6046580519001</v>
      </c>
      <c r="P1208">
        <v>2119.5852717868502</v>
      </c>
      <c r="Q1208">
        <v>3211.9734776640798</v>
      </c>
      <c r="R1208">
        <v>3527.7067361908098</v>
      </c>
      <c r="S1208">
        <v>3020.1252668770999</v>
      </c>
      <c r="T1208">
        <v>3176.6309702519802</v>
      </c>
      <c r="U1208">
        <v>2816.9009976206798</v>
      </c>
      <c r="V1208">
        <v>1566.2182319866699</v>
      </c>
      <c r="W1208">
        <v>1303.7023864612099</v>
      </c>
      <c r="X1208">
        <v>1529.53607421022</v>
      </c>
      <c r="Y1208">
        <v>1475.1579669734199</v>
      </c>
      <c r="Z1208">
        <v>1837.0412225042701</v>
      </c>
      <c r="AA1208">
        <v>2106.8217689094199</v>
      </c>
      <c r="AB1208">
        <v>2166.3712275560802</v>
      </c>
      <c r="AC1208">
        <v>2117.43755972195</v>
      </c>
      <c r="AD1208">
        <v>2005.4725375472699</v>
      </c>
      <c r="AE1208">
        <v>2353.0111092808402</v>
      </c>
      <c r="AF1208">
        <v>2219.2128052039702</v>
      </c>
      <c r="AG1208">
        <v>2384.61382812595</v>
      </c>
      <c r="AH1208">
        <v>2400.6092902047299</v>
      </c>
      <c r="AI1208">
        <v>1896.8114595545801</v>
      </c>
      <c r="AJ1208">
        <v>1434.5939724969801</v>
      </c>
      <c r="AK1208">
        <v>1328.98089586472</v>
      </c>
      <c r="AL1208">
        <v>1545.6117224290099</v>
      </c>
      <c r="AM1208">
        <v>1816.92164698437</v>
      </c>
      <c r="AN1208">
        <v>1587.23420414151</v>
      </c>
      <c r="AO1208">
        <v>1340.85335517773</v>
      </c>
      <c r="AP1208">
        <v>1099.3621773416701</v>
      </c>
      <c r="AQ1208">
        <v>994.92975268541602</v>
      </c>
      <c r="AR1208">
        <v>903.04476166535801</v>
      </c>
      <c r="AS1208">
        <v>761.03233106008804</v>
      </c>
      <c r="AT1208">
        <v>732.645698119602</v>
      </c>
      <c r="AU1208">
        <v>817.209982148005</v>
      </c>
      <c r="AV1208">
        <v>792.70408744165104</v>
      </c>
      <c r="AW1208">
        <v>771.33697338242905</v>
      </c>
      <c r="AX1208">
        <v>694.08996131954598</v>
      </c>
      <c r="AY1208">
        <v>657.167876988275</v>
      </c>
      <c r="AZ1208">
        <v>616.82014393555596</v>
      </c>
      <c r="BA1208">
        <v>547.24086850165395</v>
      </c>
      <c r="BB1208">
        <v>543.159934485544</v>
      </c>
      <c r="BC1208">
        <v>714.75560973099005</v>
      </c>
      <c r="BD1208">
        <v>846.63616249758195</v>
      </c>
      <c r="BE1208">
        <v>850.54087973312198</v>
      </c>
      <c r="BF1208">
        <v>887.64539243986303</v>
      </c>
      <c r="BG1208">
        <v>839.75564987104701</v>
      </c>
      <c r="BH1208">
        <v>754.34645577664196</v>
      </c>
      <c r="BI1208">
        <v>755.91545518640805</v>
      </c>
      <c r="BJ1208">
        <v>601.137943580213</v>
      </c>
      <c r="BK1208">
        <v>599.24767390352599</v>
      </c>
      <c r="BL1208">
        <v>447.42119466705901</v>
      </c>
      <c r="BM1208">
        <v>484.99999999999898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419.99999999999898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520.21879614605098</v>
      </c>
      <c r="N1209">
        <v>449.322382194667</v>
      </c>
      <c r="O1209">
        <v>1127.6046580519001</v>
      </c>
      <c r="P1209">
        <v>2119.5852717868502</v>
      </c>
      <c r="Q1209">
        <v>3211.9734776640798</v>
      </c>
      <c r="R1209">
        <v>3526.17230923856</v>
      </c>
      <c r="S1209">
        <v>3020.1252668770999</v>
      </c>
      <c r="T1209">
        <v>2684.2273998762298</v>
      </c>
      <c r="U1209">
        <v>2816.9009976206798</v>
      </c>
      <c r="V1209">
        <v>1572.0275697156701</v>
      </c>
      <c r="W1209">
        <v>1305.7543020718399</v>
      </c>
      <c r="X1209">
        <v>1534.4935161488399</v>
      </c>
      <c r="Y1209">
        <v>1473.65154560732</v>
      </c>
      <c r="Z1209">
        <v>1839.74828502183</v>
      </c>
      <c r="AA1209">
        <v>2107.2540677797501</v>
      </c>
      <c r="AB1209">
        <v>2167.9749921103598</v>
      </c>
      <c r="AC1209">
        <v>2206.9216904377499</v>
      </c>
      <c r="AD1209">
        <v>2081.9734697161998</v>
      </c>
      <c r="AE1209">
        <v>2357.5904680886301</v>
      </c>
      <c r="AF1209">
        <v>2223.1795140081499</v>
      </c>
      <c r="AG1209">
        <v>2467.9208266083501</v>
      </c>
      <c r="AH1209">
        <v>2302.4011897122</v>
      </c>
      <c r="AI1209">
        <v>1903.1912468120699</v>
      </c>
      <c r="AJ1209">
        <v>1400.30360166316</v>
      </c>
      <c r="AK1209">
        <v>1348.96306165184</v>
      </c>
      <c r="AL1209">
        <v>1512.63444009257</v>
      </c>
      <c r="AM1209">
        <v>1792.56353667655</v>
      </c>
      <c r="AN1209">
        <v>1572.0915779295699</v>
      </c>
      <c r="AO1209">
        <v>1393.3798266153101</v>
      </c>
      <c r="AP1209">
        <v>1140.7512354169201</v>
      </c>
      <c r="AQ1209">
        <v>1026.8956317815</v>
      </c>
      <c r="AR1209">
        <v>912.76663101287602</v>
      </c>
      <c r="AS1209">
        <v>813.72823332691303</v>
      </c>
      <c r="AT1209">
        <v>777.91135166087599</v>
      </c>
      <c r="AU1209">
        <v>836.13695636912803</v>
      </c>
      <c r="AV1209">
        <v>812.04553154655798</v>
      </c>
      <c r="AW1209">
        <v>793.17408336351104</v>
      </c>
      <c r="AX1209">
        <v>710.737167340724</v>
      </c>
      <c r="AY1209">
        <v>668.08560788613602</v>
      </c>
      <c r="AZ1209">
        <v>612.47570590820101</v>
      </c>
      <c r="BA1209">
        <v>547.08594541204195</v>
      </c>
      <c r="BB1209">
        <v>542.63872115703305</v>
      </c>
      <c r="BC1209">
        <v>714.75560973099005</v>
      </c>
      <c r="BD1209">
        <v>846.63616249758195</v>
      </c>
      <c r="BE1209">
        <v>850.54087973312198</v>
      </c>
      <c r="BF1209">
        <v>887.64539243986303</v>
      </c>
      <c r="BG1209">
        <v>839.75564987104701</v>
      </c>
      <c r="BH1209">
        <v>754.34645577664196</v>
      </c>
      <c r="BI1209">
        <v>755.91545518640805</v>
      </c>
      <c r="BJ1209">
        <v>601.137943580213</v>
      </c>
      <c r="BK1209">
        <v>599.24767390352599</v>
      </c>
      <c r="BL1209">
        <v>447.42119466705901</v>
      </c>
      <c r="BM1209">
        <v>484.99999999999898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419.99999999999898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522.93214103970399</v>
      </c>
      <c r="N1210">
        <v>449.52016136310198</v>
      </c>
      <c r="O1210">
        <v>1156.85803309362</v>
      </c>
      <c r="P1210">
        <v>2160.8859549270401</v>
      </c>
      <c r="Q1210">
        <v>3293.0938635794701</v>
      </c>
      <c r="R1210">
        <v>3084.5142600035301</v>
      </c>
      <c r="S1210">
        <v>3075.7353663169501</v>
      </c>
      <c r="T1210">
        <v>2665.3065418215301</v>
      </c>
      <c r="U1210">
        <v>2789.268275333</v>
      </c>
      <c r="V1210">
        <v>1580.2262179868001</v>
      </c>
      <c r="W1210">
        <v>1307.5976656580301</v>
      </c>
      <c r="X1210">
        <v>1534.24804683715</v>
      </c>
      <c r="Y1210">
        <v>1460.0334015077599</v>
      </c>
      <c r="Z1210">
        <v>1761.98213234691</v>
      </c>
      <c r="AA1210">
        <v>2100.8128646157702</v>
      </c>
      <c r="AB1210">
        <v>2083.3515723129099</v>
      </c>
      <c r="AC1210">
        <v>2123.65103821512</v>
      </c>
      <c r="AD1210">
        <v>2136.12777456813</v>
      </c>
      <c r="AE1210">
        <v>2253.5625889790799</v>
      </c>
      <c r="AF1210">
        <v>2227.4243878109501</v>
      </c>
      <c r="AG1210">
        <v>2481.16456423715</v>
      </c>
      <c r="AH1210">
        <v>2232.4007772783398</v>
      </c>
      <c r="AI1210">
        <v>1804.3685811540799</v>
      </c>
      <c r="AJ1210">
        <v>1404.62711285214</v>
      </c>
      <c r="AK1210">
        <v>1360.0282156882899</v>
      </c>
      <c r="AL1210">
        <v>1521.9339756547499</v>
      </c>
      <c r="AM1210">
        <v>1810.77392958378</v>
      </c>
      <c r="AN1210">
        <v>1597.96739201882</v>
      </c>
      <c r="AO1210">
        <v>1421.10813975937</v>
      </c>
      <c r="AP1210">
        <v>1163.3369620210301</v>
      </c>
      <c r="AQ1210">
        <v>1048.26955566376</v>
      </c>
      <c r="AR1210">
        <v>913.40164719510597</v>
      </c>
      <c r="AS1210">
        <v>819.64616722161998</v>
      </c>
      <c r="AT1210">
        <v>802.53340615360696</v>
      </c>
      <c r="AU1210">
        <v>842.10255076200201</v>
      </c>
      <c r="AV1210">
        <v>816.47144444186904</v>
      </c>
      <c r="AW1210">
        <v>810.72701955642901</v>
      </c>
      <c r="AX1210">
        <v>745.73671846024399</v>
      </c>
      <c r="AY1210">
        <v>667.36040433539495</v>
      </c>
      <c r="AZ1210">
        <v>617.672907220855</v>
      </c>
      <c r="BA1210">
        <v>550.16818968095299</v>
      </c>
      <c r="BB1210">
        <v>540.039432939466</v>
      </c>
      <c r="BC1210">
        <v>713.63275766150696</v>
      </c>
      <c r="BD1210">
        <v>837.12198720896197</v>
      </c>
      <c r="BE1210">
        <v>843.72941183279602</v>
      </c>
      <c r="BF1210">
        <v>876.51878850538696</v>
      </c>
      <c r="BG1210">
        <v>831.57317448697495</v>
      </c>
      <c r="BH1210">
        <v>747.30995281074502</v>
      </c>
      <c r="BI1210">
        <v>745.69716951270505</v>
      </c>
      <c r="BJ1210">
        <v>593.89124964029997</v>
      </c>
      <c r="BK1210">
        <v>598.46447784784596</v>
      </c>
      <c r="BL1210">
        <v>447.67039341204901</v>
      </c>
      <c r="BM1210">
        <v>485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419.99999999999898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540.928807918031</v>
      </c>
      <c r="N1211">
        <v>451.44634534319903</v>
      </c>
      <c r="O1211">
        <v>1107.63849268441</v>
      </c>
      <c r="P1211">
        <v>2057.5263116288202</v>
      </c>
      <c r="Q1211">
        <v>3138.9415653085898</v>
      </c>
      <c r="R1211">
        <v>3418.0821375625801</v>
      </c>
      <c r="S1211">
        <v>2892.7621843149</v>
      </c>
      <c r="T1211">
        <v>2530.5469108556399</v>
      </c>
      <c r="U1211">
        <v>2196.2635749122801</v>
      </c>
      <c r="V1211">
        <v>1461.8019329647</v>
      </c>
      <c r="W1211">
        <v>1237.0596976898501</v>
      </c>
      <c r="X1211">
        <v>1432.7597445568899</v>
      </c>
      <c r="Y1211">
        <v>1358.95085607396</v>
      </c>
      <c r="Z1211">
        <v>1630.79347873857</v>
      </c>
      <c r="AA1211">
        <v>2011.49533101202</v>
      </c>
      <c r="AB1211">
        <v>1942.2563504504899</v>
      </c>
      <c r="AC1211">
        <v>1979.3680547244001</v>
      </c>
      <c r="AD1211">
        <v>2039.3148129490701</v>
      </c>
      <c r="AE1211">
        <v>2058.0281032439002</v>
      </c>
      <c r="AF1211">
        <v>2031.00134444684</v>
      </c>
      <c r="AG1211">
        <v>2361.3209158793202</v>
      </c>
      <c r="AH1211">
        <v>2055.2449020774802</v>
      </c>
      <c r="AI1211">
        <v>1708.3830102475199</v>
      </c>
      <c r="AJ1211">
        <v>1359.88760148491</v>
      </c>
      <c r="AK1211">
        <v>1318.5782366621299</v>
      </c>
      <c r="AL1211">
        <v>1474.2422662225399</v>
      </c>
      <c r="AM1211">
        <v>1760.61768815914</v>
      </c>
      <c r="AN1211">
        <v>1561.9993239696601</v>
      </c>
      <c r="AO1211">
        <v>1410.4306274419</v>
      </c>
      <c r="AP1211">
        <v>1188.89762538132</v>
      </c>
      <c r="AQ1211">
        <v>1060.3200937701099</v>
      </c>
      <c r="AR1211">
        <v>917.81269129474799</v>
      </c>
      <c r="AS1211">
        <v>850.17633620738798</v>
      </c>
      <c r="AT1211">
        <v>842.32096107634902</v>
      </c>
      <c r="AU1211">
        <v>885.45148123442902</v>
      </c>
      <c r="AV1211">
        <v>847.34366637042399</v>
      </c>
      <c r="AW1211">
        <v>840.09831898904804</v>
      </c>
      <c r="AX1211">
        <v>757.06060418197001</v>
      </c>
      <c r="AY1211">
        <v>659.364146857626</v>
      </c>
      <c r="AZ1211">
        <v>607.454683465279</v>
      </c>
      <c r="BA1211">
        <v>540.57197610818798</v>
      </c>
      <c r="BB1211">
        <v>525.59878635643395</v>
      </c>
      <c r="BC1211">
        <v>688.043172177938</v>
      </c>
      <c r="BD1211">
        <v>774.41309553841995</v>
      </c>
      <c r="BE1211">
        <v>798.83433793292704</v>
      </c>
      <c r="BF1211">
        <v>803.18221653549301</v>
      </c>
      <c r="BG1211">
        <v>777.64165158658</v>
      </c>
      <c r="BH1211">
        <v>700.93165003177296</v>
      </c>
      <c r="BI1211">
        <v>678.17657837537604</v>
      </c>
      <c r="BJ1211">
        <v>546.00640141439499</v>
      </c>
      <c r="BK1211">
        <v>588</v>
      </c>
      <c r="BL1211">
        <v>451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419.99999999999898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540.928807918031</v>
      </c>
      <c r="N1212">
        <v>451.44634534319903</v>
      </c>
      <c r="O1212">
        <v>1107.63849268441</v>
      </c>
      <c r="P1212">
        <v>2057.5263116288202</v>
      </c>
      <c r="Q1212">
        <v>3138.9415653085898</v>
      </c>
      <c r="R1212">
        <v>3418.0821375625801</v>
      </c>
      <c r="S1212">
        <v>2988.24081574192</v>
      </c>
      <c r="T1212">
        <v>2530.5469108556399</v>
      </c>
      <c r="U1212">
        <v>2196.2635749122801</v>
      </c>
      <c r="V1212">
        <v>1462.3670343615099</v>
      </c>
      <c r="W1212">
        <v>1239.8252406572501</v>
      </c>
      <c r="X1212">
        <v>1366.20914995109</v>
      </c>
      <c r="Y1212">
        <v>1359.11437696897</v>
      </c>
      <c r="Z1212">
        <v>1584.1370595037399</v>
      </c>
      <c r="AA1212">
        <v>1946.5546414953401</v>
      </c>
      <c r="AB1212">
        <v>2005.8242850510301</v>
      </c>
      <c r="AC1212">
        <v>1983.8414878343001</v>
      </c>
      <c r="AD1212">
        <v>2036.14492392785</v>
      </c>
      <c r="AE1212">
        <v>2054.2931069483798</v>
      </c>
      <c r="AF1212">
        <v>1918.2097434500299</v>
      </c>
      <c r="AG1212">
        <v>2290.1425385007301</v>
      </c>
      <c r="AH1212">
        <v>1970.7171799391399</v>
      </c>
      <c r="AI1212">
        <v>1710.9190588835199</v>
      </c>
      <c r="AJ1212">
        <v>1367.17332498273</v>
      </c>
      <c r="AK1212">
        <v>1325.2734569174399</v>
      </c>
      <c r="AL1212">
        <v>1480.1663542372401</v>
      </c>
      <c r="AM1212">
        <v>1763.94877147235</v>
      </c>
      <c r="AN1212">
        <v>1624.4976526951</v>
      </c>
      <c r="AO1212">
        <v>1429.45811109233</v>
      </c>
      <c r="AP1212">
        <v>1204.04637953529</v>
      </c>
      <c r="AQ1212">
        <v>1081.90349972629</v>
      </c>
      <c r="AR1212">
        <v>942.67960099915604</v>
      </c>
      <c r="AS1212">
        <v>890.75475382001605</v>
      </c>
      <c r="AT1212">
        <v>891.419193111901</v>
      </c>
      <c r="AU1212">
        <v>908.566578110465</v>
      </c>
      <c r="AV1212">
        <v>850.26357614854999</v>
      </c>
      <c r="AW1212">
        <v>860.30895424093706</v>
      </c>
      <c r="AX1212">
        <v>774.505986733329</v>
      </c>
      <c r="AY1212">
        <v>683.13108741405301</v>
      </c>
      <c r="AZ1212">
        <v>613.43235052232797</v>
      </c>
      <c r="BA1212">
        <v>547.16089798573398</v>
      </c>
      <c r="BB1212">
        <v>536.44015145535695</v>
      </c>
      <c r="BC1212">
        <v>657.96573076053505</v>
      </c>
      <c r="BD1212">
        <v>774.41309553841995</v>
      </c>
      <c r="BE1212">
        <v>798.83433793292704</v>
      </c>
      <c r="BF1212">
        <v>803.18221653549301</v>
      </c>
      <c r="BG1212">
        <v>777.64165158658</v>
      </c>
      <c r="BH1212">
        <v>700.93165003177296</v>
      </c>
      <c r="BI1212">
        <v>678.17657837537604</v>
      </c>
      <c r="BJ1212">
        <v>546.00640141439499</v>
      </c>
      <c r="BK1212">
        <v>588</v>
      </c>
      <c r="BL1212">
        <v>451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419.99999999999898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529.929261110639</v>
      </c>
      <c r="N1213">
        <v>451.44634534319903</v>
      </c>
      <c r="O1213">
        <v>1113.54577051414</v>
      </c>
      <c r="P1213">
        <v>2128.23258108965</v>
      </c>
      <c r="Q1213">
        <v>3194.94708400741</v>
      </c>
      <c r="R1213">
        <v>3512.0095506392599</v>
      </c>
      <c r="S1213">
        <v>3428.2883227279199</v>
      </c>
      <c r="T1213">
        <v>2535.2501569167898</v>
      </c>
      <c r="U1213">
        <v>2208.20693828297</v>
      </c>
      <c r="V1213">
        <v>1463.49331140753</v>
      </c>
      <c r="W1213">
        <v>1238.0280494644701</v>
      </c>
      <c r="X1213">
        <v>1333.97922344521</v>
      </c>
      <c r="Y1213">
        <v>1369.7603085095</v>
      </c>
      <c r="Z1213">
        <v>1579.56981175646</v>
      </c>
      <c r="AA1213">
        <v>1902.3831019313</v>
      </c>
      <c r="AB1213">
        <v>1996.6086398617899</v>
      </c>
      <c r="AC1213">
        <v>1950.7612805722299</v>
      </c>
      <c r="AD1213">
        <v>1986.2915266693101</v>
      </c>
      <c r="AE1213">
        <v>1956.0958625722001</v>
      </c>
      <c r="AF1213">
        <v>1891.53598330108</v>
      </c>
      <c r="AG1213">
        <v>2362.080563906</v>
      </c>
      <c r="AH1213">
        <v>1954.1676533662501</v>
      </c>
      <c r="AI1213">
        <v>1737.7663803203</v>
      </c>
      <c r="AJ1213">
        <v>1377.98818152382</v>
      </c>
      <c r="AK1213">
        <v>1317.8751735578101</v>
      </c>
      <c r="AL1213">
        <v>1464.80711945447</v>
      </c>
      <c r="AM1213">
        <v>1749.44230036622</v>
      </c>
      <c r="AN1213">
        <v>1566.3823344968</v>
      </c>
      <c r="AO1213">
        <v>1400.1570059216799</v>
      </c>
      <c r="AP1213">
        <v>1187.51213946435</v>
      </c>
      <c r="AQ1213">
        <v>1102.84269020136</v>
      </c>
      <c r="AR1213">
        <v>967.61376124545302</v>
      </c>
      <c r="AS1213">
        <v>917.29427848827299</v>
      </c>
      <c r="AT1213">
        <v>923.62088403383405</v>
      </c>
      <c r="AU1213">
        <v>921.93908786997497</v>
      </c>
      <c r="AV1213">
        <v>876.30607232725595</v>
      </c>
      <c r="AW1213">
        <v>852.35845556595405</v>
      </c>
      <c r="AX1213">
        <v>760.409035512841</v>
      </c>
      <c r="AY1213">
        <v>679.67096225864702</v>
      </c>
      <c r="AZ1213">
        <v>606.09503648307702</v>
      </c>
      <c r="BA1213">
        <v>556.52098675293405</v>
      </c>
      <c r="BB1213">
        <v>534.70188164466697</v>
      </c>
      <c r="BC1213">
        <v>659.90493294303303</v>
      </c>
      <c r="BD1213">
        <v>849.83322217027899</v>
      </c>
      <c r="BE1213">
        <v>791.49584558070399</v>
      </c>
      <c r="BF1213">
        <v>800.76573949968497</v>
      </c>
      <c r="BG1213">
        <v>866.21779700869195</v>
      </c>
      <c r="BH1213">
        <v>769.681280271633</v>
      </c>
      <c r="BI1213">
        <v>678.17657837537604</v>
      </c>
      <c r="BJ1213">
        <v>546.00640141439499</v>
      </c>
      <c r="BK1213">
        <v>588</v>
      </c>
      <c r="BL1213">
        <v>451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420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529.35313448184502</v>
      </c>
      <c r="N1214">
        <v>451.44634534319903</v>
      </c>
      <c r="O1214">
        <v>1141.6993211097399</v>
      </c>
      <c r="P1214">
        <v>2202.2436302962001</v>
      </c>
      <c r="Q1214">
        <v>3257.1566585634801</v>
      </c>
      <c r="R1214">
        <v>3490.14059799897</v>
      </c>
      <c r="S1214">
        <v>3408.9006695766402</v>
      </c>
      <c r="T1214">
        <v>2464.64296094566</v>
      </c>
      <c r="U1214">
        <v>2139.5674645491899</v>
      </c>
      <c r="V1214">
        <v>1395.43831247402</v>
      </c>
      <c r="W1214">
        <v>1178.5029776517699</v>
      </c>
      <c r="X1214">
        <v>1253.2909591027501</v>
      </c>
      <c r="Y1214">
        <v>1335.93298180941</v>
      </c>
      <c r="Z1214">
        <v>1567.6024829302601</v>
      </c>
      <c r="AA1214">
        <v>1849.62328259119</v>
      </c>
      <c r="AB1214">
        <v>1995.9472875496899</v>
      </c>
      <c r="AC1214">
        <v>1867.49274980579</v>
      </c>
      <c r="AD1214">
        <v>1902.1341939328499</v>
      </c>
      <c r="AE1214">
        <v>1839.7568653931601</v>
      </c>
      <c r="AF1214">
        <v>1814.2357581757999</v>
      </c>
      <c r="AG1214">
        <v>2360.4039159519798</v>
      </c>
      <c r="AH1214">
        <v>1884.2701739254201</v>
      </c>
      <c r="AI1214">
        <v>1678.35606461773</v>
      </c>
      <c r="AJ1214">
        <v>1349.6690736699099</v>
      </c>
      <c r="AK1214">
        <v>1297.8836252431299</v>
      </c>
      <c r="AL1214">
        <v>1442.05015732331</v>
      </c>
      <c r="AM1214">
        <v>1693.45610209289</v>
      </c>
      <c r="AN1214">
        <v>1512.53017662445</v>
      </c>
      <c r="AO1214">
        <v>1406.4775204719999</v>
      </c>
      <c r="AP1214">
        <v>1187.7669912162401</v>
      </c>
      <c r="AQ1214">
        <v>1139.7459697427801</v>
      </c>
      <c r="AR1214">
        <v>984.24467491965299</v>
      </c>
      <c r="AS1214">
        <v>953.42414843753397</v>
      </c>
      <c r="AT1214">
        <v>963.91467339975304</v>
      </c>
      <c r="AU1214">
        <v>957.00802577862896</v>
      </c>
      <c r="AV1214">
        <v>902.094252798404</v>
      </c>
      <c r="AW1214">
        <v>873.77012659871696</v>
      </c>
      <c r="AX1214">
        <v>764.52869062244997</v>
      </c>
      <c r="AY1214">
        <v>672.54175071795805</v>
      </c>
      <c r="AZ1214">
        <v>580.89345927259797</v>
      </c>
      <c r="BA1214">
        <v>544.60256520302403</v>
      </c>
      <c r="BB1214">
        <v>510.91951845816999</v>
      </c>
      <c r="BC1214">
        <v>586.73316912678195</v>
      </c>
      <c r="BD1214">
        <v>761.099650378565</v>
      </c>
      <c r="BE1214">
        <v>698.95303051512406</v>
      </c>
      <c r="BF1214">
        <v>705.46552622350498</v>
      </c>
      <c r="BG1214">
        <v>771.71291280685898</v>
      </c>
      <c r="BH1214">
        <v>697.38398536832995</v>
      </c>
      <c r="BI1214">
        <v>604.14696496841805</v>
      </c>
      <c r="BJ1214">
        <v>504.20384247151998</v>
      </c>
      <c r="BK1214">
        <v>588</v>
      </c>
      <c r="BL1214">
        <v>451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529.35313448184502</v>
      </c>
      <c r="N1215">
        <v>451.44634534319903</v>
      </c>
      <c r="O1215">
        <v>1066.7435410031601</v>
      </c>
      <c r="P1215">
        <v>2016.9280861426901</v>
      </c>
      <c r="Q1215">
        <v>2927.4981197174802</v>
      </c>
      <c r="R1215">
        <v>3094.70500050686</v>
      </c>
      <c r="S1215">
        <v>3322.4872136316299</v>
      </c>
      <c r="T1215">
        <v>2264.54528459738</v>
      </c>
      <c r="U1215">
        <v>1880.33235670414</v>
      </c>
      <c r="V1215">
        <v>1297.5059351211301</v>
      </c>
      <c r="W1215">
        <v>1158.84644067095</v>
      </c>
      <c r="X1215">
        <v>1208.3072200040001</v>
      </c>
      <c r="Y1215">
        <v>1302.86293495169</v>
      </c>
      <c r="Z1215">
        <v>1547.48206176908</v>
      </c>
      <c r="AA1215">
        <v>1827.32167947108</v>
      </c>
      <c r="AB1215">
        <v>1965.42215839337</v>
      </c>
      <c r="AC1215">
        <v>1820.82952339244</v>
      </c>
      <c r="AD1215">
        <v>1792.8840818497299</v>
      </c>
      <c r="AE1215">
        <v>1796.9026317873199</v>
      </c>
      <c r="AF1215">
        <v>1859.4562989825699</v>
      </c>
      <c r="AG1215">
        <v>2202.9654719230498</v>
      </c>
      <c r="AH1215">
        <v>1951.8707486696401</v>
      </c>
      <c r="AI1215">
        <v>1650.94645324111</v>
      </c>
      <c r="AJ1215">
        <v>1356.65772863762</v>
      </c>
      <c r="AK1215">
        <v>1250.73341420413</v>
      </c>
      <c r="AL1215">
        <v>1430.9632699994199</v>
      </c>
      <c r="AM1215">
        <v>1623.71874829181</v>
      </c>
      <c r="AN1215">
        <v>1504.3724643532</v>
      </c>
      <c r="AO1215">
        <v>1385.2654941465</v>
      </c>
      <c r="AP1215">
        <v>1180.8472704967701</v>
      </c>
      <c r="AQ1215">
        <v>1124.01089652518</v>
      </c>
      <c r="AR1215">
        <v>998.76319640378699</v>
      </c>
      <c r="AS1215">
        <v>945.24839808372496</v>
      </c>
      <c r="AT1215">
        <v>993.40014815233906</v>
      </c>
      <c r="AU1215">
        <v>972.78914908981096</v>
      </c>
      <c r="AV1215">
        <v>915.40366629663504</v>
      </c>
      <c r="AW1215">
        <v>890.189934101689</v>
      </c>
      <c r="AX1215">
        <v>765.18351527755794</v>
      </c>
      <c r="AY1215">
        <v>669.17382838300102</v>
      </c>
      <c r="AZ1215">
        <v>572.54056889381798</v>
      </c>
      <c r="BA1215">
        <v>538.59009215711706</v>
      </c>
      <c r="BB1215">
        <v>496.32305298505401</v>
      </c>
      <c r="BC1215">
        <v>542.840116619573</v>
      </c>
      <c r="BD1215">
        <v>696.53540797203698</v>
      </c>
      <c r="BE1215">
        <v>640.63587674357802</v>
      </c>
      <c r="BF1215">
        <v>645.17878756524397</v>
      </c>
      <c r="BG1215">
        <v>702.44783100060999</v>
      </c>
      <c r="BH1215">
        <v>644.33537233281197</v>
      </c>
      <c r="BI1215">
        <v>554.10639807008795</v>
      </c>
      <c r="BJ1215">
        <v>475.94726174614101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558.29186263165798</v>
      </c>
      <c r="N1216">
        <v>453.16639300358099</v>
      </c>
      <c r="O1216">
        <v>1024.42999600646</v>
      </c>
      <c r="P1216">
        <v>1954.09403170362</v>
      </c>
      <c r="Q1216">
        <v>2830.91815006773</v>
      </c>
      <c r="R1216">
        <v>3164.9516894537001</v>
      </c>
      <c r="S1216">
        <v>2798.8127405302298</v>
      </c>
      <c r="T1216">
        <v>2586.20528974639</v>
      </c>
      <c r="U1216">
        <v>1646.79920172323</v>
      </c>
      <c r="V1216">
        <v>1255.0396644991599</v>
      </c>
      <c r="W1216">
        <v>1117.78588228937</v>
      </c>
      <c r="X1216">
        <v>1153.5088043344099</v>
      </c>
      <c r="Y1216">
        <v>1244.30793464982</v>
      </c>
      <c r="Z1216">
        <v>1477.0014322627701</v>
      </c>
      <c r="AA1216">
        <v>1624.2464667776001</v>
      </c>
      <c r="AB1216">
        <v>1755.17711017959</v>
      </c>
      <c r="AC1216">
        <v>1825.8695698412901</v>
      </c>
      <c r="AD1216">
        <v>1754.3097499835401</v>
      </c>
      <c r="AE1216">
        <v>1704.98013499787</v>
      </c>
      <c r="AF1216">
        <v>1889.85868618073</v>
      </c>
      <c r="AG1216">
        <v>2090.06886202948</v>
      </c>
      <c r="AH1216">
        <v>1880.98675240233</v>
      </c>
      <c r="AI1216">
        <v>1667.5374861952801</v>
      </c>
      <c r="AJ1216">
        <v>1360.47288407426</v>
      </c>
      <c r="AK1216">
        <v>1274.13681663838</v>
      </c>
      <c r="AL1216">
        <v>1445.2802958765601</v>
      </c>
      <c r="AM1216">
        <v>1635.933843562</v>
      </c>
      <c r="AN1216">
        <v>1528.4050143858201</v>
      </c>
      <c r="AO1216">
        <v>1414.62801631504</v>
      </c>
      <c r="AP1216">
        <v>1208.25442286675</v>
      </c>
      <c r="AQ1216">
        <v>1149.60005959976</v>
      </c>
      <c r="AR1216">
        <v>1025.9061929202901</v>
      </c>
      <c r="AS1216">
        <v>979.90129811075599</v>
      </c>
      <c r="AT1216">
        <v>1054.5294833630601</v>
      </c>
      <c r="AU1216">
        <v>1020.97731015038</v>
      </c>
      <c r="AV1216">
        <v>943.77195867012199</v>
      </c>
      <c r="AW1216">
        <v>921.44195766114603</v>
      </c>
      <c r="AX1216">
        <v>765.15317047503504</v>
      </c>
      <c r="AY1216">
        <v>670.81298594824102</v>
      </c>
      <c r="AZ1216">
        <v>567.79202275344198</v>
      </c>
      <c r="BA1216">
        <v>536.30568796914201</v>
      </c>
      <c r="BB1216">
        <v>497.21969215460001</v>
      </c>
      <c r="BC1216">
        <v>540.16306793936496</v>
      </c>
      <c r="BD1216">
        <v>664.46066390782801</v>
      </c>
      <c r="BE1216">
        <v>626.15022813337202</v>
      </c>
      <c r="BF1216">
        <v>629.58832687065001</v>
      </c>
      <c r="BG1216">
        <v>703.29233891087995</v>
      </c>
      <c r="BH1216">
        <v>694.09180670307103</v>
      </c>
      <c r="BI1216">
        <v>573.37970547934299</v>
      </c>
      <c r="BJ1216">
        <v>482.75809501886403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571.99584764750796</v>
      </c>
      <c r="N1217">
        <v>453.989844374207</v>
      </c>
      <c r="O1217">
        <v>1004.68178830038</v>
      </c>
      <c r="P1217">
        <v>1924.92916159992</v>
      </c>
      <c r="Q1217">
        <v>2786.1217489118899</v>
      </c>
      <c r="R1217">
        <v>3160.2546273366702</v>
      </c>
      <c r="S1217">
        <v>2700.2715854221001</v>
      </c>
      <c r="T1217">
        <v>2556.0841214658299</v>
      </c>
      <c r="U1217">
        <v>1668.25493141127</v>
      </c>
      <c r="V1217">
        <v>1233.04204809681</v>
      </c>
      <c r="W1217">
        <v>1097.9392659749999</v>
      </c>
      <c r="X1217">
        <v>1078.8900572730199</v>
      </c>
      <c r="Y1217">
        <v>1207.01898264635</v>
      </c>
      <c r="Z1217">
        <v>1430.8510326882699</v>
      </c>
      <c r="AA1217">
        <v>1557.20488146448</v>
      </c>
      <c r="AB1217">
        <v>1696.77198500178</v>
      </c>
      <c r="AC1217">
        <v>1770.7016961469999</v>
      </c>
      <c r="AD1217">
        <v>1634.9378730661299</v>
      </c>
      <c r="AE1217">
        <v>1652.7037844348599</v>
      </c>
      <c r="AF1217">
        <v>1848.7128247713399</v>
      </c>
      <c r="AG1217">
        <v>2026.2269090336199</v>
      </c>
      <c r="AH1217">
        <v>1832.72839684621</v>
      </c>
      <c r="AI1217">
        <v>1557.6114854851801</v>
      </c>
      <c r="AJ1217">
        <v>1338.7770110562001</v>
      </c>
      <c r="AK1217">
        <v>1255.4648118977</v>
      </c>
      <c r="AL1217">
        <v>1425.3810377155401</v>
      </c>
      <c r="AM1217">
        <v>1615.94257887715</v>
      </c>
      <c r="AN1217">
        <v>1511.4335905288301</v>
      </c>
      <c r="AO1217">
        <v>1402.4027793004</v>
      </c>
      <c r="AP1217">
        <v>1203.96623542977</v>
      </c>
      <c r="AQ1217">
        <v>1147.9078522674399</v>
      </c>
      <c r="AR1217">
        <v>1027.0664618072799</v>
      </c>
      <c r="AS1217">
        <v>983.34805149395197</v>
      </c>
      <c r="AT1217">
        <v>1072.4723734829599</v>
      </c>
      <c r="AU1217">
        <v>1031.08294700636</v>
      </c>
      <c r="AV1217">
        <v>953.56196753329004</v>
      </c>
      <c r="AW1217">
        <v>931.20713708322296</v>
      </c>
      <c r="AX1217">
        <v>762.82505606563495</v>
      </c>
      <c r="AY1217">
        <v>677.088043097575</v>
      </c>
      <c r="AZ1217">
        <v>573.30023564134501</v>
      </c>
      <c r="BA1217">
        <v>532.00159589170005</v>
      </c>
      <c r="BB1217">
        <v>503.142364616451</v>
      </c>
      <c r="BC1217">
        <v>538.89937560786802</v>
      </c>
      <c r="BD1217">
        <v>649.21299823379195</v>
      </c>
      <c r="BE1217">
        <v>619.29052405544996</v>
      </c>
      <c r="BF1217">
        <v>622.20543710981303</v>
      </c>
      <c r="BG1217">
        <v>703.69380039250905</v>
      </c>
      <c r="BH1217">
        <v>729.82092100253601</v>
      </c>
      <c r="BI1217">
        <v>587.21948745064901</v>
      </c>
      <c r="BJ1217">
        <v>487.64882007896102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571.99584764750796</v>
      </c>
      <c r="N1218">
        <v>453.989844374207</v>
      </c>
      <c r="O1218">
        <v>1018.41209091451</v>
      </c>
      <c r="P1218">
        <v>1956.94204776316</v>
      </c>
      <c r="Q1218">
        <v>2837.63614332611</v>
      </c>
      <c r="R1218">
        <v>3201.8861212717802</v>
      </c>
      <c r="S1218">
        <v>2435.40089921967</v>
      </c>
      <c r="T1218">
        <v>2578.22565585344</v>
      </c>
      <c r="U1218">
        <v>1876.1438090863601</v>
      </c>
      <c r="V1218">
        <v>1242.2752257475699</v>
      </c>
      <c r="W1218">
        <v>1107.48535041019</v>
      </c>
      <c r="X1218">
        <v>1077.31193979563</v>
      </c>
      <c r="Y1218">
        <v>1194.8969187153</v>
      </c>
      <c r="Z1218">
        <v>1413.02716735945</v>
      </c>
      <c r="AA1218">
        <v>1534.8171377895901</v>
      </c>
      <c r="AB1218">
        <v>1678.6395743913299</v>
      </c>
      <c r="AC1218">
        <v>1755.5247228677899</v>
      </c>
      <c r="AD1218">
        <v>1618.80983642617</v>
      </c>
      <c r="AE1218">
        <v>1644.7746525729301</v>
      </c>
      <c r="AF1218">
        <v>1843.3307938135599</v>
      </c>
      <c r="AG1218">
        <v>2033.5016819554801</v>
      </c>
      <c r="AH1218">
        <v>1821.01764630816</v>
      </c>
      <c r="AI1218">
        <v>1558.0390887236199</v>
      </c>
      <c r="AJ1218">
        <v>1332.4263515462901</v>
      </c>
      <c r="AK1218">
        <v>1265.20178168654</v>
      </c>
      <c r="AL1218">
        <v>1428.5904103651401</v>
      </c>
      <c r="AM1218">
        <v>1666.7603286092301</v>
      </c>
      <c r="AN1218">
        <v>1516.57554717678</v>
      </c>
      <c r="AO1218">
        <v>1399.57211668317</v>
      </c>
      <c r="AP1218">
        <v>1204.0928422854799</v>
      </c>
      <c r="AQ1218">
        <v>1160.22306243445</v>
      </c>
      <c r="AR1218">
        <v>1038.70139467647</v>
      </c>
      <c r="AS1218">
        <v>1042.9019788645201</v>
      </c>
      <c r="AT1218">
        <v>1119.4860151774101</v>
      </c>
      <c r="AU1218">
        <v>1055.7548612416299</v>
      </c>
      <c r="AV1218">
        <v>970.23940605838402</v>
      </c>
      <c r="AW1218">
        <v>924.81308734133904</v>
      </c>
      <c r="AX1218">
        <v>756.49581188768695</v>
      </c>
      <c r="AY1218">
        <v>677.88069134245495</v>
      </c>
      <c r="AZ1218">
        <v>579.54064157169296</v>
      </c>
      <c r="BA1218">
        <v>532.27677290727604</v>
      </c>
      <c r="BB1218">
        <v>500.65684865851</v>
      </c>
      <c r="BC1218">
        <v>541.64082750359603</v>
      </c>
      <c r="BD1218">
        <v>649.21299823379195</v>
      </c>
      <c r="BE1218">
        <v>619.29052405544996</v>
      </c>
      <c r="BF1218">
        <v>622.20543710981303</v>
      </c>
      <c r="BG1218">
        <v>703.69380039250905</v>
      </c>
      <c r="BH1218">
        <v>729.82092100253601</v>
      </c>
      <c r="BI1218">
        <v>587.21948745064901</v>
      </c>
      <c r="BJ1218">
        <v>487.64882007896102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574.01926602755702</v>
      </c>
      <c r="N1219">
        <v>456.68114599206302</v>
      </c>
      <c r="O1219">
        <v>1005.51320825174</v>
      </c>
      <c r="P1219">
        <v>1925.2635803370699</v>
      </c>
      <c r="Q1219">
        <v>2795.3806656760598</v>
      </c>
      <c r="R1219">
        <v>3158.2093130358799</v>
      </c>
      <c r="S1219">
        <v>2385.46697499121</v>
      </c>
      <c r="T1219">
        <v>2527.1860496910399</v>
      </c>
      <c r="U1219">
        <v>1839.1429960724799</v>
      </c>
      <c r="V1219">
        <v>1218.3389746324001</v>
      </c>
      <c r="W1219">
        <v>1093.2253382577901</v>
      </c>
      <c r="X1219">
        <v>1105.0279220600501</v>
      </c>
      <c r="Y1219">
        <v>1177.2804474311799</v>
      </c>
      <c r="Z1219">
        <v>1392.1852051354399</v>
      </c>
      <c r="AA1219">
        <v>1511.45552417266</v>
      </c>
      <c r="AB1219">
        <v>1649.9662949998999</v>
      </c>
      <c r="AC1219">
        <v>1721.32970718549</v>
      </c>
      <c r="AD1219">
        <v>1588.2379485812701</v>
      </c>
      <c r="AE1219">
        <v>1651.1013245551401</v>
      </c>
      <c r="AF1219">
        <v>1808.51286161847</v>
      </c>
      <c r="AG1219">
        <v>2005.6250798077799</v>
      </c>
      <c r="AH1219">
        <v>1790.6127720504801</v>
      </c>
      <c r="AI1219">
        <v>1535.15347475404</v>
      </c>
      <c r="AJ1219">
        <v>1321.47165311307</v>
      </c>
      <c r="AK1219">
        <v>1240.0881550498</v>
      </c>
      <c r="AL1219">
        <v>1424.96657376743</v>
      </c>
      <c r="AM1219">
        <v>1627.0492146438901</v>
      </c>
      <c r="AN1219">
        <v>1534.41612101444</v>
      </c>
      <c r="AO1219">
        <v>1420.61758108462</v>
      </c>
      <c r="AP1219">
        <v>1226.2338605315001</v>
      </c>
      <c r="AQ1219">
        <v>1160.41875481224</v>
      </c>
      <c r="AR1219">
        <v>1037.1665510105399</v>
      </c>
      <c r="AS1219">
        <v>1056.98347284991</v>
      </c>
      <c r="AT1219">
        <v>1139.46868089338</v>
      </c>
      <c r="AU1219">
        <v>1050.2083388091601</v>
      </c>
      <c r="AV1219">
        <v>965.01642475246695</v>
      </c>
      <c r="AW1219">
        <v>918.78846632967395</v>
      </c>
      <c r="AX1219">
        <v>757.41009492334103</v>
      </c>
      <c r="AY1219">
        <v>678.34536403222705</v>
      </c>
      <c r="AZ1219">
        <v>569.26930531369999</v>
      </c>
      <c r="BA1219">
        <v>539.49234599754402</v>
      </c>
      <c r="BB1219">
        <v>496.83894368053302</v>
      </c>
      <c r="BC1219">
        <v>579.67387571815402</v>
      </c>
      <c r="BD1219">
        <v>642.38859429792899</v>
      </c>
      <c r="BE1219">
        <v>610.005350870548</v>
      </c>
      <c r="BF1219">
        <v>615.56796942500603</v>
      </c>
      <c r="BG1219">
        <v>691.36504906979201</v>
      </c>
      <c r="BH1219">
        <v>714.66973299630104</v>
      </c>
      <c r="BI1219">
        <v>574.92552926445001</v>
      </c>
      <c r="BJ1219">
        <v>489.29387693810901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582.96009516127401</v>
      </c>
      <c r="N1220">
        <v>468.70229794465803</v>
      </c>
      <c r="O1220">
        <v>948.79263684740397</v>
      </c>
      <c r="P1220">
        <v>1785.9630827204501</v>
      </c>
      <c r="Q1220">
        <v>2609.5696229729101</v>
      </c>
      <c r="R1220">
        <v>2966.3669323927602</v>
      </c>
      <c r="S1220">
        <v>2166.30629588798</v>
      </c>
      <c r="T1220">
        <v>2302.7483443896299</v>
      </c>
      <c r="U1220">
        <v>1613.5071670788</v>
      </c>
      <c r="V1220">
        <v>1091.6677119427</v>
      </c>
      <c r="W1220">
        <v>1017.14698367325</v>
      </c>
      <c r="X1220">
        <v>1029.59344586668</v>
      </c>
      <c r="Y1220">
        <v>1089.50357987188</v>
      </c>
      <c r="Z1220">
        <v>1306.06852449592</v>
      </c>
      <c r="AA1220">
        <v>1408.3158286605701</v>
      </c>
      <c r="AB1220">
        <v>1510.6606773495</v>
      </c>
      <c r="AC1220">
        <v>1564.3754339392301</v>
      </c>
      <c r="AD1220">
        <v>1443.9486604001299</v>
      </c>
      <c r="AE1220">
        <v>1568.5743440291101</v>
      </c>
      <c r="AF1220">
        <v>1650.9607979074401</v>
      </c>
      <c r="AG1220">
        <v>1862.16631468895</v>
      </c>
      <c r="AH1220">
        <v>1657.8199038885</v>
      </c>
      <c r="AI1220">
        <v>1427.2771723677199</v>
      </c>
      <c r="AJ1220">
        <v>1254.9012353084399</v>
      </c>
      <c r="AK1220">
        <v>1176.60556221256</v>
      </c>
      <c r="AL1220">
        <v>1390.76923354827</v>
      </c>
      <c r="AM1220">
        <v>1533.96555554829</v>
      </c>
      <c r="AN1220">
        <v>1526.3485915471499</v>
      </c>
      <c r="AO1220">
        <v>1447.9632700750301</v>
      </c>
      <c r="AP1220">
        <v>1244.0663198253301</v>
      </c>
      <c r="AQ1220">
        <v>1179.9777422166301</v>
      </c>
      <c r="AR1220">
        <v>1015.1705984857</v>
      </c>
      <c r="AS1220">
        <v>1058.2506428404099</v>
      </c>
      <c r="AT1220">
        <v>1152.1714304073</v>
      </c>
      <c r="AU1220">
        <v>1020.2033327837401</v>
      </c>
      <c r="AV1220">
        <v>955.22718881336198</v>
      </c>
      <c r="AW1220">
        <v>881.05368582148606</v>
      </c>
      <c r="AX1220">
        <v>739.75218780124101</v>
      </c>
      <c r="AY1220">
        <v>658.64657990720798</v>
      </c>
      <c r="AZ1220">
        <v>556.058245358975</v>
      </c>
      <c r="BA1220">
        <v>531.72327897016601</v>
      </c>
      <c r="BB1220">
        <v>496.80925559385298</v>
      </c>
      <c r="BC1220">
        <v>557.79752696031801</v>
      </c>
      <c r="BD1220">
        <v>612.11915676474905</v>
      </c>
      <c r="BE1220">
        <v>568.97718401106295</v>
      </c>
      <c r="BF1220">
        <v>586.23915387426098</v>
      </c>
      <c r="BG1220">
        <v>636.68124495556697</v>
      </c>
      <c r="BH1220">
        <v>646.96274790314601</v>
      </c>
      <c r="BI1220">
        <v>519.98681136943696</v>
      </c>
      <c r="BJ1220">
        <v>504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582.96009516127401</v>
      </c>
      <c r="N1221">
        <v>468.70229794465803</v>
      </c>
      <c r="O1221">
        <v>927.39948464329098</v>
      </c>
      <c r="P1221">
        <v>1775.9061404092799</v>
      </c>
      <c r="Q1221">
        <v>2595.1090031230801</v>
      </c>
      <c r="R1221">
        <v>2956.47155442452</v>
      </c>
      <c r="S1221">
        <v>2159.3406715762098</v>
      </c>
      <c r="T1221">
        <v>2291.9746291393899</v>
      </c>
      <c r="U1221">
        <v>1463.03388208674</v>
      </c>
      <c r="V1221">
        <v>1020.49664885805</v>
      </c>
      <c r="W1221">
        <v>1012.96414554441</v>
      </c>
      <c r="X1221">
        <v>1018.1051987728</v>
      </c>
      <c r="Y1221">
        <v>1079.3162225762501</v>
      </c>
      <c r="Z1221">
        <v>1256.0869283900599</v>
      </c>
      <c r="AA1221">
        <v>1428.15298846731</v>
      </c>
      <c r="AB1221">
        <v>1473.7980266771101</v>
      </c>
      <c r="AC1221">
        <v>1561.3015529248501</v>
      </c>
      <c r="AD1221">
        <v>1456.01838188792</v>
      </c>
      <c r="AE1221">
        <v>1567.2553324711801</v>
      </c>
      <c r="AF1221">
        <v>1616.7192079434301</v>
      </c>
      <c r="AG1221">
        <v>1855.36506649119</v>
      </c>
      <c r="AH1221">
        <v>1641.13940975023</v>
      </c>
      <c r="AI1221">
        <v>1443.3745369366</v>
      </c>
      <c r="AJ1221">
        <v>1255.27848940529</v>
      </c>
      <c r="AK1221">
        <v>1188.8143908125801</v>
      </c>
      <c r="AL1221">
        <v>1408.0507710432701</v>
      </c>
      <c r="AM1221">
        <v>1552.2761302065001</v>
      </c>
      <c r="AN1221">
        <v>1548.1042387894399</v>
      </c>
      <c r="AO1221">
        <v>1474.4182143298101</v>
      </c>
      <c r="AP1221">
        <v>1258.5558129083099</v>
      </c>
      <c r="AQ1221">
        <v>1211.5996125848301</v>
      </c>
      <c r="AR1221">
        <v>1036.1449129443199</v>
      </c>
      <c r="AS1221">
        <v>1075.70648882156</v>
      </c>
      <c r="AT1221">
        <v>1153.9829333412899</v>
      </c>
      <c r="AU1221">
        <v>1036.29598804582</v>
      </c>
      <c r="AV1221">
        <v>969.00680720486605</v>
      </c>
      <c r="AW1221">
        <v>903.45809126473</v>
      </c>
      <c r="AX1221">
        <v>746.63297971743998</v>
      </c>
      <c r="AY1221">
        <v>666.15748222161801</v>
      </c>
      <c r="AZ1221">
        <v>549.25593533745803</v>
      </c>
      <c r="BA1221">
        <v>524.45673288699004</v>
      </c>
      <c r="BB1221">
        <v>498.47559845158702</v>
      </c>
      <c r="BC1221">
        <v>557.79752696031801</v>
      </c>
      <c r="BD1221">
        <v>612.11915676474905</v>
      </c>
      <c r="BE1221">
        <v>568.97718401106295</v>
      </c>
      <c r="BF1221">
        <v>586.23915387426098</v>
      </c>
      <c r="BG1221">
        <v>636.68124495556697</v>
      </c>
      <c r="BH1221">
        <v>646.96274790314601</v>
      </c>
      <c r="BI1221">
        <v>519.98681136943696</v>
      </c>
      <c r="BJ1221">
        <v>504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582.96009516127401</v>
      </c>
      <c r="N1222">
        <v>468.70229794465803</v>
      </c>
      <c r="O1222">
        <v>920.14892287452199</v>
      </c>
      <c r="P1222">
        <v>1772.49764404855</v>
      </c>
      <c r="Q1222">
        <v>2590.2080134776302</v>
      </c>
      <c r="R1222">
        <v>3072.69648291167</v>
      </c>
      <c r="S1222">
        <v>2225.1631361910099</v>
      </c>
      <c r="T1222">
        <v>2288.3232042742902</v>
      </c>
      <c r="U1222">
        <v>1460.07948542792</v>
      </c>
      <c r="V1222">
        <v>1015.14596421551</v>
      </c>
      <c r="W1222">
        <v>990.047546158758</v>
      </c>
      <c r="X1222">
        <v>1005.85091925131</v>
      </c>
      <c r="Y1222">
        <v>1061.6931019075901</v>
      </c>
      <c r="Z1222">
        <v>1202.0832496779501</v>
      </c>
      <c r="AA1222">
        <v>1474.34687622669</v>
      </c>
      <c r="AB1222">
        <v>1488.93869853053</v>
      </c>
      <c r="AC1222">
        <v>1509.15114305308</v>
      </c>
      <c r="AD1222">
        <v>1469.8454450711399</v>
      </c>
      <c r="AE1222">
        <v>1522.36660575683</v>
      </c>
      <c r="AF1222">
        <v>1595.44111933212</v>
      </c>
      <c r="AG1222">
        <v>1836.2595997016899</v>
      </c>
      <c r="AH1222">
        <v>1616.7538176688399</v>
      </c>
      <c r="AI1222">
        <v>1408.69125276932</v>
      </c>
      <c r="AJ1222">
        <v>1225.38677221492</v>
      </c>
      <c r="AK1222">
        <v>1174.35347991399</v>
      </c>
      <c r="AL1222">
        <v>1370.1693374296401</v>
      </c>
      <c r="AM1222">
        <v>1494.29461703224</v>
      </c>
      <c r="AN1222">
        <v>1501.34780564779</v>
      </c>
      <c r="AO1222">
        <v>1420.87546259586</v>
      </c>
      <c r="AP1222">
        <v>1217.00985520994</v>
      </c>
      <c r="AQ1222">
        <v>1188.94274151118</v>
      </c>
      <c r="AR1222">
        <v>1019.23917748137</v>
      </c>
      <c r="AS1222">
        <v>1039.9370753134499</v>
      </c>
      <c r="AT1222">
        <v>1081.56833485631</v>
      </c>
      <c r="AU1222">
        <v>997.87017083510102</v>
      </c>
      <c r="AV1222">
        <v>943.08058483369905</v>
      </c>
      <c r="AW1222">
        <v>881.92277513319902</v>
      </c>
      <c r="AX1222">
        <v>732.36739839214897</v>
      </c>
      <c r="AY1222">
        <v>656.04755187648902</v>
      </c>
      <c r="AZ1222">
        <v>544.64938723050705</v>
      </c>
      <c r="BA1222">
        <v>517.04356258648102</v>
      </c>
      <c r="BB1222">
        <v>500.87778982152798</v>
      </c>
      <c r="BC1222">
        <v>557.79752696031801</v>
      </c>
      <c r="BD1222">
        <v>612.11915676474905</v>
      </c>
      <c r="BE1222">
        <v>568.97718401106295</v>
      </c>
      <c r="BF1222">
        <v>586.23915387426098</v>
      </c>
      <c r="BG1222">
        <v>636.68124495556697</v>
      </c>
      <c r="BH1222">
        <v>646.96274790314601</v>
      </c>
      <c r="BI1222">
        <v>519.98681136943696</v>
      </c>
      <c r="BJ1222">
        <v>504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582.53934178982695</v>
      </c>
      <c r="N1223">
        <v>468.70229794465803</v>
      </c>
      <c r="O1223">
        <v>899.56003512062603</v>
      </c>
      <c r="P1223">
        <v>1726.4068731961599</v>
      </c>
      <c r="Q1223">
        <v>2503.6093213050399</v>
      </c>
      <c r="R1223">
        <v>3428.8111046671402</v>
      </c>
      <c r="S1223">
        <v>2382.7919077731999</v>
      </c>
      <c r="T1223">
        <v>2182.7539154041301</v>
      </c>
      <c r="U1223">
        <v>1402.62399664232</v>
      </c>
      <c r="V1223">
        <v>976.73358356831204</v>
      </c>
      <c r="W1223">
        <v>923.17062356945303</v>
      </c>
      <c r="X1223">
        <v>960.59071341462698</v>
      </c>
      <c r="Y1223">
        <v>1019.78376936189</v>
      </c>
      <c r="Z1223">
        <v>1167.4494595206099</v>
      </c>
      <c r="AA1223">
        <v>1437.9915007683001</v>
      </c>
      <c r="AB1223">
        <v>1433.27469524248</v>
      </c>
      <c r="AC1223">
        <v>1449.6850793171</v>
      </c>
      <c r="AD1223">
        <v>1423.42965826507</v>
      </c>
      <c r="AE1223">
        <v>1467.37626967965</v>
      </c>
      <c r="AF1223">
        <v>1543.9487151881001</v>
      </c>
      <c r="AG1223">
        <v>1774.3466586787899</v>
      </c>
      <c r="AH1223">
        <v>1569.28047547401</v>
      </c>
      <c r="AI1223">
        <v>1369.3297503787701</v>
      </c>
      <c r="AJ1223">
        <v>1164.65014139045</v>
      </c>
      <c r="AK1223">
        <v>1141.3329443965999</v>
      </c>
      <c r="AL1223">
        <v>1369.60458882593</v>
      </c>
      <c r="AM1223">
        <v>1451.4630199073099</v>
      </c>
      <c r="AN1223">
        <v>1456.5655433505899</v>
      </c>
      <c r="AO1223">
        <v>1372.16997156871</v>
      </c>
      <c r="AP1223">
        <v>1186.84335484895</v>
      </c>
      <c r="AQ1223">
        <v>1173.24522662242</v>
      </c>
      <c r="AR1223">
        <v>1006.19342734751</v>
      </c>
      <c r="AS1223">
        <v>1018.98931375045</v>
      </c>
      <c r="AT1223">
        <v>1047.1231964011499</v>
      </c>
      <c r="AU1223">
        <v>979.63720697363703</v>
      </c>
      <c r="AV1223">
        <v>912.39480218082895</v>
      </c>
      <c r="AW1223">
        <v>848.96461935491004</v>
      </c>
      <c r="AX1223">
        <v>719.872092565549</v>
      </c>
      <c r="AY1223">
        <v>645.94937655564104</v>
      </c>
      <c r="AZ1223">
        <v>529.82281787057195</v>
      </c>
      <c r="BA1223">
        <v>509.68119965051</v>
      </c>
      <c r="BB1223">
        <v>497.66377581077899</v>
      </c>
      <c r="BC1223">
        <v>538.142387708196</v>
      </c>
      <c r="BD1223">
        <v>572.02609504408997</v>
      </c>
      <c r="BE1223">
        <v>541.26350072992602</v>
      </c>
      <c r="BF1223">
        <v>556.20482431541302</v>
      </c>
      <c r="BG1223">
        <v>602.91051422251996</v>
      </c>
      <c r="BH1223">
        <v>589.90926342909097</v>
      </c>
      <c r="BI1223">
        <v>493.51260047867299</v>
      </c>
      <c r="BJ1223">
        <v>504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585.82400350571504</v>
      </c>
      <c r="N1224">
        <v>466.095504879624</v>
      </c>
      <c r="O1224">
        <v>856.86620320179804</v>
      </c>
      <c r="P1224">
        <v>1635.56324249516</v>
      </c>
      <c r="Q1224">
        <v>2362.1195709520598</v>
      </c>
      <c r="R1224">
        <v>3192.96248370589</v>
      </c>
      <c r="S1224">
        <v>2238.3889631133102</v>
      </c>
      <c r="T1224">
        <v>1985.5639368485499</v>
      </c>
      <c r="U1224">
        <v>1288.58123268644</v>
      </c>
      <c r="V1224">
        <v>912.43010340538399</v>
      </c>
      <c r="W1224">
        <v>882.08641358937598</v>
      </c>
      <c r="X1224">
        <v>891.68462176042999</v>
      </c>
      <c r="Y1224">
        <v>956.43051842034197</v>
      </c>
      <c r="Z1224">
        <v>1118.25790699497</v>
      </c>
      <c r="AA1224">
        <v>1341.81475545741</v>
      </c>
      <c r="AB1224">
        <v>1344.4190534310201</v>
      </c>
      <c r="AC1224">
        <v>1349.59175368143</v>
      </c>
      <c r="AD1224">
        <v>1340.9685990959599</v>
      </c>
      <c r="AE1224">
        <v>1371.88870588028</v>
      </c>
      <c r="AF1224">
        <v>1513.9962809840399</v>
      </c>
      <c r="AG1224">
        <v>1666.6776872119899</v>
      </c>
      <c r="AH1224">
        <v>1476.42294952916</v>
      </c>
      <c r="AI1224">
        <v>1285.41251878247</v>
      </c>
      <c r="AJ1224">
        <v>1098.4102036950101</v>
      </c>
      <c r="AK1224">
        <v>1089.9135381334499</v>
      </c>
      <c r="AL1224">
        <v>1357.5650437987599</v>
      </c>
      <c r="AM1224">
        <v>1392.9314359672401</v>
      </c>
      <c r="AN1224">
        <v>1401.4353693974399</v>
      </c>
      <c r="AO1224">
        <v>1325.37631814725</v>
      </c>
      <c r="AP1224">
        <v>1156.4510424855</v>
      </c>
      <c r="AQ1224">
        <v>1144.6546775956001</v>
      </c>
      <c r="AR1224">
        <v>985.09986528541504</v>
      </c>
      <c r="AS1224">
        <v>1008.28296134428</v>
      </c>
      <c r="AT1224">
        <v>1036.4042668014599</v>
      </c>
      <c r="AU1224">
        <v>982.06487915394302</v>
      </c>
      <c r="AV1224">
        <v>866.33282286825897</v>
      </c>
      <c r="AW1224">
        <v>839.31295539443499</v>
      </c>
      <c r="AX1224">
        <v>724.55168616194896</v>
      </c>
      <c r="AY1224">
        <v>647.51534429772801</v>
      </c>
      <c r="AZ1224">
        <v>520.28269966126697</v>
      </c>
      <c r="BA1224">
        <v>509.38531755580499</v>
      </c>
      <c r="BB1224">
        <v>482.95664819029901</v>
      </c>
      <c r="BC1224">
        <v>517.00670613695399</v>
      </c>
      <c r="BD1224">
        <v>516.60139933583503</v>
      </c>
      <c r="BE1224">
        <v>508.81368488220801</v>
      </c>
      <c r="BF1224">
        <v>519.817296475219</v>
      </c>
      <c r="BG1224">
        <v>556.225816312304</v>
      </c>
      <c r="BH1224">
        <v>510.45198795728402</v>
      </c>
      <c r="BI1224">
        <v>456.64248313110602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597.32147399557596</v>
      </c>
      <c r="N1225">
        <v>461.01731252543698</v>
      </c>
      <c r="O1225">
        <v>814.86268476199996</v>
      </c>
      <c r="P1225">
        <v>1559.19149588291</v>
      </c>
      <c r="Q1225">
        <v>2300.93552987049</v>
      </c>
      <c r="R1225">
        <v>3080.2709232428201</v>
      </c>
      <c r="S1225">
        <v>2567.8347948661799</v>
      </c>
      <c r="T1225">
        <v>1677.04829725691</v>
      </c>
      <c r="U1225">
        <v>1141.0805257055399</v>
      </c>
      <c r="V1225">
        <v>850.55142415383898</v>
      </c>
      <c r="W1225">
        <v>870.81116767962806</v>
      </c>
      <c r="X1225">
        <v>858.02579494184499</v>
      </c>
      <c r="Y1225">
        <v>917.01130219178697</v>
      </c>
      <c r="Z1225">
        <v>1069.9933637583899</v>
      </c>
      <c r="AA1225">
        <v>1234.68822768819</v>
      </c>
      <c r="AB1225">
        <v>1250.9249765812201</v>
      </c>
      <c r="AC1225">
        <v>1277.44854956206</v>
      </c>
      <c r="AD1225">
        <v>1281.0099885041</v>
      </c>
      <c r="AE1225">
        <v>1290.6828733242401</v>
      </c>
      <c r="AF1225">
        <v>1436.0281915345599</v>
      </c>
      <c r="AG1225">
        <v>1582.9540526378801</v>
      </c>
      <c r="AH1225">
        <v>1401.72047958091</v>
      </c>
      <c r="AI1225">
        <v>1213.0526899589199</v>
      </c>
      <c r="AJ1225">
        <v>1065.3662276304001</v>
      </c>
      <c r="AK1225">
        <v>1089.0755617048701</v>
      </c>
      <c r="AL1225">
        <v>1344.64663507311</v>
      </c>
      <c r="AM1225">
        <v>1374.7533274878799</v>
      </c>
      <c r="AN1225">
        <v>1372.97381986906</v>
      </c>
      <c r="AO1225">
        <v>1307.00782808397</v>
      </c>
      <c r="AP1225">
        <v>1140.3351918150499</v>
      </c>
      <c r="AQ1225">
        <v>1129.44070124778</v>
      </c>
      <c r="AR1225">
        <v>967.85949046954102</v>
      </c>
      <c r="AS1225">
        <v>981.26230476954197</v>
      </c>
      <c r="AT1225">
        <v>1019.82968284121</v>
      </c>
      <c r="AU1225">
        <v>941.87476709484895</v>
      </c>
      <c r="AV1225">
        <v>828.411826214749</v>
      </c>
      <c r="AW1225">
        <v>817.95189553413502</v>
      </c>
      <c r="AX1225">
        <v>707.095054465457</v>
      </c>
      <c r="AY1225">
        <v>632.32522312318497</v>
      </c>
      <c r="AZ1225">
        <v>511.89992449190697</v>
      </c>
      <c r="BA1225">
        <v>503.05604220549702</v>
      </c>
      <c r="BB1225">
        <v>519.09306990730704</v>
      </c>
      <c r="BC1225">
        <v>540.81942503733603</v>
      </c>
      <c r="BD1225">
        <v>516.60139933583503</v>
      </c>
      <c r="BE1225">
        <v>531.76244101293605</v>
      </c>
      <c r="BF1225">
        <v>539.79066677969502</v>
      </c>
      <c r="BG1225">
        <v>556.225816312304</v>
      </c>
      <c r="BH1225">
        <v>510.45198795728402</v>
      </c>
      <c r="BI1225">
        <v>456.64248313110602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597.32147399557596</v>
      </c>
      <c r="N1226">
        <v>461.01731252543698</v>
      </c>
      <c r="O1226">
        <v>817.20921418837202</v>
      </c>
      <c r="P1226">
        <v>1574.52738979883</v>
      </c>
      <c r="Q1226">
        <v>2318.27126665387</v>
      </c>
      <c r="R1226">
        <v>3098.08299087052</v>
      </c>
      <c r="S1226">
        <v>2581.1839936410602</v>
      </c>
      <c r="T1226">
        <v>1681.90250849264</v>
      </c>
      <c r="U1226">
        <v>1143.5296540306599</v>
      </c>
      <c r="V1226">
        <v>829.969646500002</v>
      </c>
      <c r="W1226">
        <v>874.48851275978404</v>
      </c>
      <c r="X1226">
        <v>857.39317182089906</v>
      </c>
      <c r="Y1226">
        <v>935.38280453168102</v>
      </c>
      <c r="Z1226">
        <v>1082.06900468207</v>
      </c>
      <c r="AA1226">
        <v>1256.1087412234899</v>
      </c>
      <c r="AB1226">
        <v>1267.70819055684</v>
      </c>
      <c r="AC1226">
        <v>1300.98963821645</v>
      </c>
      <c r="AD1226">
        <v>1302.89082059727</v>
      </c>
      <c r="AE1226">
        <v>1313.9743493057999</v>
      </c>
      <c r="AF1226">
        <v>1394.77616329425</v>
      </c>
      <c r="AG1226">
        <v>1587.7059306236399</v>
      </c>
      <c r="AH1226">
        <v>1405.3452389644799</v>
      </c>
      <c r="AI1226">
        <v>1212.6594632275201</v>
      </c>
      <c r="AJ1226">
        <v>1068.6790384739099</v>
      </c>
      <c r="AK1226">
        <v>1144.0521233699601</v>
      </c>
      <c r="AL1226">
        <v>1291.2940818064201</v>
      </c>
      <c r="AM1226">
        <v>1381.4947762837501</v>
      </c>
      <c r="AN1226">
        <v>1317.96398239615</v>
      </c>
      <c r="AO1226">
        <v>1318.2778575831901</v>
      </c>
      <c r="AP1226">
        <v>1131.6160111920799</v>
      </c>
      <c r="AQ1226">
        <v>1104.31594660785</v>
      </c>
      <c r="AR1226">
        <v>996.802820849196</v>
      </c>
      <c r="AS1226">
        <v>946.25751772194201</v>
      </c>
      <c r="AT1226">
        <v>975.306528864283</v>
      </c>
      <c r="AU1226">
        <v>936.23823561634902</v>
      </c>
      <c r="AV1226">
        <v>822.73946785184205</v>
      </c>
      <c r="AW1226">
        <v>807.16744871506705</v>
      </c>
      <c r="AX1226">
        <v>706.70474090346897</v>
      </c>
      <c r="AY1226">
        <v>630.60377692003703</v>
      </c>
      <c r="AZ1226">
        <v>505.66062239176699</v>
      </c>
      <c r="BA1226">
        <v>498.70800011055599</v>
      </c>
      <c r="BB1226">
        <v>534.10742015002995</v>
      </c>
      <c r="BC1226">
        <v>540.81942503733603</v>
      </c>
      <c r="BD1226">
        <v>516.60139933583503</v>
      </c>
      <c r="BE1226">
        <v>531.76244101293605</v>
      </c>
      <c r="BF1226">
        <v>539.79066677969502</v>
      </c>
      <c r="BG1226">
        <v>556.225816312304</v>
      </c>
      <c r="BH1226">
        <v>510.45198795728402</v>
      </c>
      <c r="BI1226">
        <v>456.64248313110602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597.32147399557596</v>
      </c>
      <c r="N1227">
        <v>461.01731252543698</v>
      </c>
      <c r="O1227">
        <v>817.20921418837202</v>
      </c>
      <c r="P1227">
        <v>1574.52738979883</v>
      </c>
      <c r="Q1227">
        <v>2318.27126665387</v>
      </c>
      <c r="R1227">
        <v>3098.08299087052</v>
      </c>
      <c r="S1227">
        <v>2581.1839936410602</v>
      </c>
      <c r="T1227">
        <v>1681.90250849264</v>
      </c>
      <c r="U1227">
        <v>1182.10370844661</v>
      </c>
      <c r="V1227">
        <v>827.472013377081</v>
      </c>
      <c r="W1227">
        <v>870.07823487697397</v>
      </c>
      <c r="X1227">
        <v>846.48793062532002</v>
      </c>
      <c r="Y1227">
        <v>943.85354473618895</v>
      </c>
      <c r="Z1227">
        <v>1091.3304572930699</v>
      </c>
      <c r="AA1227">
        <v>1272.7692085260501</v>
      </c>
      <c r="AB1227">
        <v>1284.7606212528799</v>
      </c>
      <c r="AC1227">
        <v>1319.14602651577</v>
      </c>
      <c r="AD1227">
        <v>1321.49980814879</v>
      </c>
      <c r="AE1227">
        <v>1334.76212701495</v>
      </c>
      <c r="AF1227">
        <v>1410.69051203297</v>
      </c>
      <c r="AG1227">
        <v>1563.01804594701</v>
      </c>
      <c r="AH1227">
        <v>1394.4985231098999</v>
      </c>
      <c r="AI1227">
        <v>1202.4000366903599</v>
      </c>
      <c r="AJ1227">
        <v>1053.3749896742199</v>
      </c>
      <c r="AK1227">
        <v>1133.02133378493</v>
      </c>
      <c r="AL1227">
        <v>1241.9345549949201</v>
      </c>
      <c r="AM1227">
        <v>1309.6911176600699</v>
      </c>
      <c r="AN1227">
        <v>1245.01692441564</v>
      </c>
      <c r="AO1227">
        <v>1239.8964866711101</v>
      </c>
      <c r="AP1227">
        <v>1072.5016248567099</v>
      </c>
      <c r="AQ1227">
        <v>1057.40125886903</v>
      </c>
      <c r="AR1227">
        <v>953.10553488523306</v>
      </c>
      <c r="AS1227">
        <v>891.31137812413897</v>
      </c>
      <c r="AT1227">
        <v>898.77143862928006</v>
      </c>
      <c r="AU1227">
        <v>868.53724985536996</v>
      </c>
      <c r="AV1227">
        <v>771.90041627273501</v>
      </c>
      <c r="AW1227">
        <v>759.06381033741297</v>
      </c>
      <c r="AX1227">
        <v>687.98933613786903</v>
      </c>
      <c r="AY1227">
        <v>619.76345585666104</v>
      </c>
      <c r="AZ1227">
        <v>501.11261255242903</v>
      </c>
      <c r="BA1227">
        <v>487.99199609874699</v>
      </c>
      <c r="BB1227">
        <v>534.10742015002995</v>
      </c>
      <c r="BC1227">
        <v>540.81942503733603</v>
      </c>
      <c r="BD1227">
        <v>516.60139933583503</v>
      </c>
      <c r="BE1227">
        <v>531.76244101293605</v>
      </c>
      <c r="BF1227">
        <v>539.79066677969502</v>
      </c>
      <c r="BG1227">
        <v>556.225816312304</v>
      </c>
      <c r="BH1227">
        <v>510.45198795728402</v>
      </c>
      <c r="BI1227">
        <v>456.64248313110602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602.17830328425998</v>
      </c>
      <c r="N1228">
        <v>463.72400781566398</v>
      </c>
      <c r="O1228">
        <v>778.46542832006003</v>
      </c>
      <c r="P1228">
        <v>1486.4815708139499</v>
      </c>
      <c r="Q1228">
        <v>2192.6997402904499</v>
      </c>
      <c r="R1228">
        <v>2906.3601425482002</v>
      </c>
      <c r="S1228">
        <v>2424.4127269445598</v>
      </c>
      <c r="T1228">
        <v>1584.87527553822</v>
      </c>
      <c r="U1228">
        <v>1191.0621567013</v>
      </c>
      <c r="V1228">
        <v>788.58115039447705</v>
      </c>
      <c r="W1228">
        <v>839.83768433585396</v>
      </c>
      <c r="X1228">
        <v>802.34308335239996</v>
      </c>
      <c r="Y1228">
        <v>868.22158884028704</v>
      </c>
      <c r="Z1228">
        <v>1095.45208298801</v>
      </c>
      <c r="AA1228">
        <v>1199.8007469338299</v>
      </c>
      <c r="AB1228">
        <v>1213.9010363044199</v>
      </c>
      <c r="AC1228">
        <v>1305.19272410078</v>
      </c>
      <c r="AD1228">
        <v>1249.07457186907</v>
      </c>
      <c r="AE1228">
        <v>1326.0707883694799</v>
      </c>
      <c r="AF1228">
        <v>1269.6515527319</v>
      </c>
      <c r="AG1228">
        <v>1478.16964938312</v>
      </c>
      <c r="AH1228">
        <v>1322.0715558638899</v>
      </c>
      <c r="AI1228">
        <v>1151.4777265902101</v>
      </c>
      <c r="AJ1228">
        <v>1022.11993476842</v>
      </c>
      <c r="AK1228">
        <v>1112.9938203542799</v>
      </c>
      <c r="AL1228">
        <v>1209.9884779909</v>
      </c>
      <c r="AM1228">
        <v>1261.31911545297</v>
      </c>
      <c r="AN1228">
        <v>1196.8364548293</v>
      </c>
      <c r="AO1228">
        <v>1178.2869743152</v>
      </c>
      <c r="AP1228">
        <v>1043.42037634911</v>
      </c>
      <c r="AQ1228">
        <v>1023.6780772526999</v>
      </c>
      <c r="AR1228">
        <v>936.66097921928997</v>
      </c>
      <c r="AS1228">
        <v>862.11668277313595</v>
      </c>
      <c r="AT1228">
        <v>868.13841506240999</v>
      </c>
      <c r="AU1228">
        <v>830.52371561687505</v>
      </c>
      <c r="AV1228">
        <v>742.70606670477105</v>
      </c>
      <c r="AW1228">
        <v>731.967265877925</v>
      </c>
      <c r="AX1228">
        <v>655.96387194699003</v>
      </c>
      <c r="AY1228">
        <v>601.83434071819602</v>
      </c>
      <c r="AZ1228">
        <v>484.01052400022002</v>
      </c>
      <c r="BA1228">
        <v>485.18382146495298</v>
      </c>
      <c r="BB1228">
        <v>540.33877556802702</v>
      </c>
      <c r="BC1228">
        <v>549.12993944511004</v>
      </c>
      <c r="BD1228">
        <v>517.81138355626695</v>
      </c>
      <c r="BE1228">
        <v>539.84667486773606</v>
      </c>
      <c r="BF1228">
        <v>557.51460340266306</v>
      </c>
      <c r="BG1228">
        <v>562.91068081269998</v>
      </c>
      <c r="BH1228">
        <v>510.45198795728402</v>
      </c>
      <c r="BI1228">
        <v>456.64248313110602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606.94731058441698</v>
      </c>
      <c r="N1229">
        <v>466.38999011125401</v>
      </c>
      <c r="O1229">
        <v>722.44580371343</v>
      </c>
      <c r="P1229">
        <v>1391.2284303210299</v>
      </c>
      <c r="Q1229">
        <v>2062.3777334117499</v>
      </c>
      <c r="R1229">
        <v>2708.7017221423598</v>
      </c>
      <c r="S1229">
        <v>2268.1245823860199</v>
      </c>
      <c r="T1229">
        <v>1484.58638654731</v>
      </c>
      <c r="U1229">
        <v>1134.3577589751801</v>
      </c>
      <c r="V1229">
        <v>760.84720446587505</v>
      </c>
      <c r="W1229">
        <v>808.073148475322</v>
      </c>
      <c r="X1229">
        <v>761.32492309326096</v>
      </c>
      <c r="Y1229">
        <v>822.29998294080406</v>
      </c>
      <c r="Z1229">
        <v>1039.65867056671</v>
      </c>
      <c r="AA1229">
        <v>1107.133483586</v>
      </c>
      <c r="AB1229">
        <v>1128.22643278604</v>
      </c>
      <c r="AC1229">
        <v>1223.6760756906399</v>
      </c>
      <c r="AD1229">
        <v>1225.51517610378</v>
      </c>
      <c r="AE1229">
        <v>1241.12088458639</v>
      </c>
      <c r="AF1229">
        <v>1211.02589982732</v>
      </c>
      <c r="AG1229">
        <v>1370.9094811611001</v>
      </c>
      <c r="AH1229">
        <v>1288.9752520866</v>
      </c>
      <c r="AI1229">
        <v>1083.6535478036201</v>
      </c>
      <c r="AJ1229">
        <v>981.22720336612201</v>
      </c>
      <c r="AK1229">
        <v>1076.28086463606</v>
      </c>
      <c r="AL1229">
        <v>1177.6040039269899</v>
      </c>
      <c r="AM1229">
        <v>1216.6384765196401</v>
      </c>
      <c r="AN1229">
        <v>1148.6446840406099</v>
      </c>
      <c r="AO1229">
        <v>1126.68442157768</v>
      </c>
      <c r="AP1229">
        <v>1010.44348571613</v>
      </c>
      <c r="AQ1229">
        <v>988.02713982828197</v>
      </c>
      <c r="AR1229">
        <v>920.24423800405305</v>
      </c>
      <c r="AS1229">
        <v>836.810540941868</v>
      </c>
      <c r="AT1229">
        <v>882.47342253243096</v>
      </c>
      <c r="AU1229">
        <v>838.24530622940301</v>
      </c>
      <c r="AV1229">
        <v>751.85992208551204</v>
      </c>
      <c r="AW1229">
        <v>725.31002086116905</v>
      </c>
      <c r="AX1229">
        <v>647.58561946498196</v>
      </c>
      <c r="AY1229">
        <v>598.72357524701101</v>
      </c>
      <c r="AZ1229">
        <v>483.78410174710302</v>
      </c>
      <c r="BA1229">
        <v>485.68071491962098</v>
      </c>
      <c r="BB1229">
        <v>549.62735181095297</v>
      </c>
      <c r="BC1229">
        <v>561.51774940241</v>
      </c>
      <c r="BD1229">
        <v>519.003628837316</v>
      </c>
      <c r="BE1229">
        <v>551.89718675301299</v>
      </c>
      <c r="BF1229">
        <v>583.93423855487401</v>
      </c>
      <c r="BG1229">
        <v>572.87526627130399</v>
      </c>
      <c r="BH1229">
        <v>510.45198795728402</v>
      </c>
      <c r="BI1229">
        <v>456.64248313110602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606.94731058441698</v>
      </c>
      <c r="N1230">
        <v>466.38999011125401</v>
      </c>
      <c r="O1230">
        <v>717.59973840519899</v>
      </c>
      <c r="P1230">
        <v>1388.7748576399999</v>
      </c>
      <c r="Q1230">
        <v>2060.3547923214701</v>
      </c>
      <c r="R1230">
        <v>2705.9649067924602</v>
      </c>
      <c r="S1230">
        <v>2267.3117780811399</v>
      </c>
      <c r="T1230">
        <v>1483.10777906829</v>
      </c>
      <c r="U1230">
        <v>1250.12895558428</v>
      </c>
      <c r="V1230">
        <v>774.95844560462297</v>
      </c>
      <c r="W1230">
        <v>804.01016115392804</v>
      </c>
      <c r="X1230">
        <v>759.65793916122595</v>
      </c>
      <c r="Y1230">
        <v>812.49349006999603</v>
      </c>
      <c r="Z1230">
        <v>1031.08468332181</v>
      </c>
      <c r="AA1230">
        <v>1094.69814612972</v>
      </c>
      <c r="AB1230">
        <v>1116.9773853033601</v>
      </c>
      <c r="AC1230">
        <v>1209.4799214423799</v>
      </c>
      <c r="AD1230">
        <v>1219.03943110408</v>
      </c>
      <c r="AE1230">
        <v>1231.9300916587699</v>
      </c>
      <c r="AF1230">
        <v>1177.2396813964599</v>
      </c>
      <c r="AG1230">
        <v>1354.2364220449399</v>
      </c>
      <c r="AH1230">
        <v>1281.78694123421</v>
      </c>
      <c r="AI1230">
        <v>1078.55271141603</v>
      </c>
      <c r="AJ1230">
        <v>980.66466507677501</v>
      </c>
      <c r="AK1230">
        <v>1074.8774371194399</v>
      </c>
      <c r="AL1230">
        <v>1161.22875554246</v>
      </c>
      <c r="AM1230">
        <v>1174.5536744461399</v>
      </c>
      <c r="AN1230">
        <v>1109.8469099766801</v>
      </c>
      <c r="AO1230">
        <v>1077.09893265963</v>
      </c>
      <c r="AP1230">
        <v>959.02235470882295</v>
      </c>
      <c r="AQ1230">
        <v>944.24285517495696</v>
      </c>
      <c r="AR1230">
        <v>888.64940872319596</v>
      </c>
      <c r="AS1230">
        <v>788.89390849455299</v>
      </c>
      <c r="AT1230">
        <v>828.63047348170596</v>
      </c>
      <c r="AU1230">
        <v>787.43124077802304</v>
      </c>
      <c r="AV1230">
        <v>716.56304953219296</v>
      </c>
      <c r="AW1230">
        <v>682.53519384103799</v>
      </c>
      <c r="AX1230">
        <v>610.930610601848</v>
      </c>
      <c r="AY1230">
        <v>568.22831581124399</v>
      </c>
      <c r="AZ1230">
        <v>471.17024872280399</v>
      </c>
      <c r="BA1230">
        <v>473.91045538966398</v>
      </c>
      <c r="BB1230">
        <v>549.62735181095297</v>
      </c>
      <c r="BC1230">
        <v>561.51774940241</v>
      </c>
      <c r="BD1230">
        <v>519.003628837316</v>
      </c>
      <c r="BE1230">
        <v>551.89718675301299</v>
      </c>
      <c r="BF1230">
        <v>583.93423855487401</v>
      </c>
      <c r="BG1230">
        <v>572.87526627130399</v>
      </c>
      <c r="BH1230">
        <v>510.45198795728402</v>
      </c>
      <c r="BI1230">
        <v>456.64248313110602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606.94731058441698</v>
      </c>
      <c r="N1231">
        <v>466.38999011125401</v>
      </c>
      <c r="O1231">
        <v>717.59973840519899</v>
      </c>
      <c r="P1231">
        <v>1388.7748576399999</v>
      </c>
      <c r="Q1231">
        <v>2060.3547923214701</v>
      </c>
      <c r="R1231">
        <v>2705.9649067924602</v>
      </c>
      <c r="S1231">
        <v>2267.3117780811399</v>
      </c>
      <c r="T1231">
        <v>1483.10777906829</v>
      </c>
      <c r="U1231">
        <v>1250.12895558428</v>
      </c>
      <c r="V1231">
        <v>774.95844560462297</v>
      </c>
      <c r="W1231">
        <v>804.19757186554102</v>
      </c>
      <c r="X1231">
        <v>760.28711601240298</v>
      </c>
      <c r="Y1231">
        <v>815.498714603248</v>
      </c>
      <c r="Z1231">
        <v>1036.0873077798501</v>
      </c>
      <c r="AA1231">
        <v>1100.9932260682699</v>
      </c>
      <c r="AB1231">
        <v>1123.8596995636699</v>
      </c>
      <c r="AC1231">
        <v>1217.00120742179</v>
      </c>
      <c r="AD1231">
        <v>1218.7419176057799</v>
      </c>
      <c r="AE1231">
        <v>1231.5836902784299</v>
      </c>
      <c r="AF1231">
        <v>1183.8523775285701</v>
      </c>
      <c r="AG1231">
        <v>1354.93371800559</v>
      </c>
      <c r="AH1231">
        <v>1289.56026487541</v>
      </c>
      <c r="AI1231">
        <v>1078.8054164064999</v>
      </c>
      <c r="AJ1231">
        <v>995.17018288461202</v>
      </c>
      <c r="AK1231">
        <v>1092.17199143723</v>
      </c>
      <c r="AL1231">
        <v>1159.6657180454199</v>
      </c>
      <c r="AM1231">
        <v>1190.8356087510199</v>
      </c>
      <c r="AN1231">
        <v>1123.77504375525</v>
      </c>
      <c r="AO1231">
        <v>1090.00975850298</v>
      </c>
      <c r="AP1231">
        <v>938.52816913809102</v>
      </c>
      <c r="AQ1231">
        <v>935.60514801320096</v>
      </c>
      <c r="AR1231">
        <v>897.95892059360904</v>
      </c>
      <c r="AS1231">
        <v>782.94316512995897</v>
      </c>
      <c r="AT1231">
        <v>838.066354108626</v>
      </c>
      <c r="AU1231">
        <v>784.69659727342105</v>
      </c>
      <c r="AV1231">
        <v>736.49347054935697</v>
      </c>
      <c r="AW1231">
        <v>679.55788271851998</v>
      </c>
      <c r="AX1231">
        <v>609.06402128295599</v>
      </c>
      <c r="AY1231">
        <v>565.38271550309798</v>
      </c>
      <c r="AZ1231">
        <v>468.58018044824098</v>
      </c>
      <c r="BA1231">
        <v>472.75254338968</v>
      </c>
      <c r="BB1231">
        <v>549.62735181095297</v>
      </c>
      <c r="BC1231">
        <v>561.51774940241</v>
      </c>
      <c r="BD1231">
        <v>519.003628837316</v>
      </c>
      <c r="BE1231">
        <v>551.89718675301299</v>
      </c>
      <c r="BF1231">
        <v>583.93423855487401</v>
      </c>
      <c r="BG1231">
        <v>572.87526627130399</v>
      </c>
      <c r="BH1231">
        <v>510.45198795728402</v>
      </c>
      <c r="BI1231">
        <v>456.64248313110602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604.146644954463</v>
      </c>
      <c r="N1232">
        <v>467.04828444524702</v>
      </c>
      <c r="O1232">
        <v>690.31812148075301</v>
      </c>
      <c r="P1232">
        <v>1331.56026548356</v>
      </c>
      <c r="Q1232">
        <v>1948.97030274494</v>
      </c>
      <c r="R1232">
        <v>2531.7591780892499</v>
      </c>
      <c r="S1232">
        <v>2110.5986344637699</v>
      </c>
      <c r="T1232">
        <v>1590.86848858445</v>
      </c>
      <c r="U1232">
        <v>1169.72319762952</v>
      </c>
      <c r="V1232">
        <v>737.339534589972</v>
      </c>
      <c r="W1232">
        <v>770.41886794809898</v>
      </c>
      <c r="X1232">
        <v>722.673126116361</v>
      </c>
      <c r="Y1232">
        <v>796.19420051909594</v>
      </c>
      <c r="Z1232">
        <v>1019.10556068455</v>
      </c>
      <c r="AA1232">
        <v>1079.72117807563</v>
      </c>
      <c r="AB1232">
        <v>1106.9941115059</v>
      </c>
      <c r="AC1232">
        <v>1190.5780225952201</v>
      </c>
      <c r="AD1232">
        <v>1128.3934564306801</v>
      </c>
      <c r="AE1232">
        <v>1153.9532409906001</v>
      </c>
      <c r="AF1232">
        <v>1176.38818659301</v>
      </c>
      <c r="AG1232">
        <v>1265.3520286037899</v>
      </c>
      <c r="AH1232">
        <v>1267.28688661298</v>
      </c>
      <c r="AI1232">
        <v>1025.40326403261</v>
      </c>
      <c r="AJ1232">
        <v>958.25997154097195</v>
      </c>
      <c r="AK1232">
        <v>1043.0129710931401</v>
      </c>
      <c r="AL1232">
        <v>1076.9326049815099</v>
      </c>
      <c r="AM1232">
        <v>1109.56209246716</v>
      </c>
      <c r="AN1232">
        <v>1041.76848782756</v>
      </c>
      <c r="AO1232">
        <v>1004.26613971897</v>
      </c>
      <c r="AP1232">
        <v>862.42459730427902</v>
      </c>
      <c r="AQ1232">
        <v>876.49746260229199</v>
      </c>
      <c r="AR1232">
        <v>838.17619760373395</v>
      </c>
      <c r="AS1232">
        <v>736.20614339644806</v>
      </c>
      <c r="AT1232">
        <v>771.22379655064299</v>
      </c>
      <c r="AU1232">
        <v>709.73894968518903</v>
      </c>
      <c r="AV1232">
        <v>686.57486221765805</v>
      </c>
      <c r="AW1232">
        <v>635.03569167599301</v>
      </c>
      <c r="AX1232">
        <v>580.70728301992801</v>
      </c>
      <c r="AY1232">
        <v>542.88763066182605</v>
      </c>
      <c r="AZ1232">
        <v>462.26346807214998</v>
      </c>
      <c r="BA1232">
        <v>461.23706371558399</v>
      </c>
      <c r="BB1232">
        <v>529.67524475808796</v>
      </c>
      <c r="BC1232">
        <v>533.71183950492104</v>
      </c>
      <c r="BD1232">
        <v>511.60741850927297</v>
      </c>
      <c r="BE1232">
        <v>560.69601467462303</v>
      </c>
      <c r="BF1232">
        <v>546.37752907126003</v>
      </c>
      <c r="BG1232">
        <v>581.99405157188301</v>
      </c>
      <c r="BH1232">
        <v>518.45092243147599</v>
      </c>
      <c r="BI1232">
        <v>454.56276016781601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601.11307824418202</v>
      </c>
      <c r="N1233">
        <v>461.18436340112203</v>
      </c>
      <c r="O1233">
        <v>639.57340365305197</v>
      </c>
      <c r="P1233">
        <v>1218.4722071926201</v>
      </c>
      <c r="Q1233">
        <v>1758.7898404443499</v>
      </c>
      <c r="R1233">
        <v>2053.8646830734501</v>
      </c>
      <c r="S1233">
        <v>1867.41179569122</v>
      </c>
      <c r="T1233">
        <v>1478.84898738024</v>
      </c>
      <c r="U1233">
        <v>1041.2649670547801</v>
      </c>
      <c r="V1233">
        <v>682.03514561444297</v>
      </c>
      <c r="W1233">
        <v>726.894607742841</v>
      </c>
      <c r="X1233">
        <v>673.49592745828704</v>
      </c>
      <c r="Y1233">
        <v>738.222760440711</v>
      </c>
      <c r="Z1233">
        <v>936.15747668652602</v>
      </c>
      <c r="AA1233">
        <v>966.36355549581106</v>
      </c>
      <c r="AB1233">
        <v>989.50873296166196</v>
      </c>
      <c r="AC1233">
        <v>1077.61823248204</v>
      </c>
      <c r="AD1233">
        <v>995.91788242877794</v>
      </c>
      <c r="AE1233">
        <v>1040.3868470759301</v>
      </c>
      <c r="AF1233">
        <v>1098.40352919153</v>
      </c>
      <c r="AG1233">
        <v>1138.5988188331601</v>
      </c>
      <c r="AH1233">
        <v>1144.5929985590501</v>
      </c>
      <c r="AI1233">
        <v>932.24072509838095</v>
      </c>
      <c r="AJ1233">
        <v>885.75146862162796</v>
      </c>
      <c r="AK1233">
        <v>977.14770713012399</v>
      </c>
      <c r="AL1233">
        <v>1040.65096427667</v>
      </c>
      <c r="AM1233">
        <v>1060.7752429002301</v>
      </c>
      <c r="AN1233">
        <v>994.58146484213603</v>
      </c>
      <c r="AO1233">
        <v>960.79666833325302</v>
      </c>
      <c r="AP1233">
        <v>833.11218850590205</v>
      </c>
      <c r="AQ1233">
        <v>841.50357795405796</v>
      </c>
      <c r="AR1233">
        <v>808.80888884971</v>
      </c>
      <c r="AS1233">
        <v>726.06887950604005</v>
      </c>
      <c r="AT1233">
        <v>746.53667399841697</v>
      </c>
      <c r="AU1233">
        <v>684.90227228562605</v>
      </c>
      <c r="AV1233">
        <v>665.86000859242404</v>
      </c>
      <c r="AW1233">
        <v>627.08623682521795</v>
      </c>
      <c r="AX1233">
        <v>565.23690027979501</v>
      </c>
      <c r="AY1233">
        <v>527.52860957736198</v>
      </c>
      <c r="AZ1233">
        <v>458.818151874737</v>
      </c>
      <c r="BA1233">
        <v>453.30507850339001</v>
      </c>
      <c r="BB1233">
        <v>507.84573783637097</v>
      </c>
      <c r="BC1233">
        <v>503.28952365809897</v>
      </c>
      <c r="BD1233">
        <v>499.62459304237098</v>
      </c>
      <c r="BE1233">
        <v>580</v>
      </c>
      <c r="BF1233">
        <v>505.28690904515599</v>
      </c>
      <c r="BG1233">
        <v>602</v>
      </c>
      <c r="BH1233">
        <v>536</v>
      </c>
      <c r="BI1233">
        <v>450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601.11307824418202</v>
      </c>
      <c r="N1234">
        <v>461.18436340112203</v>
      </c>
      <c r="O1234">
        <v>639.57340365305197</v>
      </c>
      <c r="P1234">
        <v>1218.4722071926201</v>
      </c>
      <c r="Q1234">
        <v>1758.7898404443499</v>
      </c>
      <c r="R1234">
        <v>1995.43429786466</v>
      </c>
      <c r="S1234">
        <v>1867.41179569122</v>
      </c>
      <c r="T1234">
        <v>1478.84898738024</v>
      </c>
      <c r="U1234">
        <v>1041.2649670547801</v>
      </c>
      <c r="V1234">
        <v>694.88801817352601</v>
      </c>
      <c r="W1234">
        <v>724.39560305145096</v>
      </c>
      <c r="X1234">
        <v>667.75271225649601</v>
      </c>
      <c r="Y1234">
        <v>738.58091046999903</v>
      </c>
      <c r="Z1234">
        <v>924.68306727282595</v>
      </c>
      <c r="AA1234">
        <v>961.78054649563796</v>
      </c>
      <c r="AB1234">
        <v>1006.59105576967</v>
      </c>
      <c r="AC1234">
        <v>1072.4791067557701</v>
      </c>
      <c r="AD1234">
        <v>994.42116069899396</v>
      </c>
      <c r="AE1234">
        <v>1028.73217437681</v>
      </c>
      <c r="AF1234">
        <v>1096.2208443913401</v>
      </c>
      <c r="AG1234">
        <v>1160.3984580670899</v>
      </c>
      <c r="AH1234">
        <v>1159.3312012857</v>
      </c>
      <c r="AI1234">
        <v>951.48934989735994</v>
      </c>
      <c r="AJ1234">
        <v>880.087094473913</v>
      </c>
      <c r="AK1234">
        <v>954.60348099518205</v>
      </c>
      <c r="AL1234">
        <v>1016.28265895981</v>
      </c>
      <c r="AM1234">
        <v>1033.50982676271</v>
      </c>
      <c r="AN1234">
        <v>991.49765806826701</v>
      </c>
      <c r="AO1234">
        <v>931.54814325286395</v>
      </c>
      <c r="AP1234">
        <v>814.36230751409096</v>
      </c>
      <c r="AQ1234">
        <v>819.21117402858704</v>
      </c>
      <c r="AR1234">
        <v>802.09595860923901</v>
      </c>
      <c r="AS1234">
        <v>704.14426976455695</v>
      </c>
      <c r="AT1234">
        <v>722.73663242178895</v>
      </c>
      <c r="AU1234">
        <v>675.94353245656805</v>
      </c>
      <c r="AV1234">
        <v>658.81560003887796</v>
      </c>
      <c r="AW1234">
        <v>623.23412491363399</v>
      </c>
      <c r="AX1234">
        <v>554.71282606968498</v>
      </c>
      <c r="AY1234">
        <v>520.54997657749595</v>
      </c>
      <c r="AZ1234">
        <v>456.61853260187399</v>
      </c>
      <c r="BA1234">
        <v>455.41108606562898</v>
      </c>
      <c r="BB1234">
        <v>507.84573783637097</v>
      </c>
      <c r="BC1234">
        <v>503.28952365809897</v>
      </c>
      <c r="BD1234">
        <v>499.62459304237098</v>
      </c>
      <c r="BE1234">
        <v>580</v>
      </c>
      <c r="BF1234">
        <v>505.28690904515599</v>
      </c>
      <c r="BG1234">
        <v>602</v>
      </c>
      <c r="BH1234">
        <v>536</v>
      </c>
      <c r="BI1234">
        <v>450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601.11307824418202</v>
      </c>
      <c r="N1235">
        <v>461.18436340112203</v>
      </c>
      <c r="O1235">
        <v>639.57340365305197</v>
      </c>
      <c r="P1235">
        <v>1218.4722071926201</v>
      </c>
      <c r="Q1235">
        <v>1758.7898404443499</v>
      </c>
      <c r="R1235">
        <v>1995.43429786466</v>
      </c>
      <c r="S1235">
        <v>1867.41179569122</v>
      </c>
      <c r="T1235">
        <v>1478.84898738024</v>
      </c>
      <c r="U1235">
        <v>1041.2649670547801</v>
      </c>
      <c r="V1235">
        <v>713.39212218649402</v>
      </c>
      <c r="W1235">
        <v>720.46043635436695</v>
      </c>
      <c r="X1235">
        <v>649.311116093142</v>
      </c>
      <c r="Y1235">
        <v>755.519609751237</v>
      </c>
      <c r="Z1235">
        <v>885.33183762815497</v>
      </c>
      <c r="AA1235">
        <v>955.04504879233298</v>
      </c>
      <c r="AB1235">
        <v>1030.6144715509399</v>
      </c>
      <c r="AC1235">
        <v>1065.3608285253799</v>
      </c>
      <c r="AD1235">
        <v>991.73770679938605</v>
      </c>
      <c r="AE1235">
        <v>986.34677730551402</v>
      </c>
      <c r="AF1235">
        <v>1094.8816801968701</v>
      </c>
      <c r="AG1235">
        <v>1169.9330041676899</v>
      </c>
      <c r="AH1235">
        <v>1123.4823325633199</v>
      </c>
      <c r="AI1235">
        <v>968.58579778447404</v>
      </c>
      <c r="AJ1235">
        <v>872.03930232991797</v>
      </c>
      <c r="AK1235">
        <v>923.80037567754698</v>
      </c>
      <c r="AL1235">
        <v>978.86449487223194</v>
      </c>
      <c r="AM1235">
        <v>990.32023999340595</v>
      </c>
      <c r="AN1235">
        <v>953.31124126185603</v>
      </c>
      <c r="AO1235">
        <v>886.795789886183</v>
      </c>
      <c r="AP1235">
        <v>784.22354356666995</v>
      </c>
      <c r="AQ1235">
        <v>782.73942673618797</v>
      </c>
      <c r="AR1235">
        <v>769.52744765905697</v>
      </c>
      <c r="AS1235">
        <v>670.17774367370498</v>
      </c>
      <c r="AT1235">
        <v>682.05066092421998</v>
      </c>
      <c r="AU1235">
        <v>646.69140379877604</v>
      </c>
      <c r="AV1235">
        <v>629.75665435911606</v>
      </c>
      <c r="AW1235">
        <v>599.26109862296403</v>
      </c>
      <c r="AX1235">
        <v>530.50038196689002</v>
      </c>
      <c r="AY1235">
        <v>501.40719036194298</v>
      </c>
      <c r="AZ1235">
        <v>451.53997762456697</v>
      </c>
      <c r="BA1235">
        <v>459.139022631751</v>
      </c>
      <c r="BB1235">
        <v>507.84573783637097</v>
      </c>
      <c r="BC1235">
        <v>503.28952365809897</v>
      </c>
      <c r="BD1235">
        <v>499.62459304237098</v>
      </c>
      <c r="BE1235">
        <v>580</v>
      </c>
      <c r="BF1235">
        <v>505.28690904515599</v>
      </c>
      <c r="BG1235">
        <v>602</v>
      </c>
      <c r="BH1235">
        <v>536</v>
      </c>
      <c r="BI1235">
        <v>450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603.05833975856604</v>
      </c>
      <c r="N1236">
        <v>462.09789472989399</v>
      </c>
      <c r="O1236">
        <v>637.45325928103296</v>
      </c>
      <c r="P1236">
        <v>1210.7400384449099</v>
      </c>
      <c r="Q1236">
        <v>1746.0514941685401</v>
      </c>
      <c r="R1236">
        <v>1966.35762296097</v>
      </c>
      <c r="S1236">
        <v>1839.3868756072</v>
      </c>
      <c r="T1236">
        <v>1454.11551813239</v>
      </c>
      <c r="U1236">
        <v>1028.79331189544</v>
      </c>
      <c r="V1236">
        <v>704.88960020030595</v>
      </c>
      <c r="W1236">
        <v>711.06232274071499</v>
      </c>
      <c r="X1236">
        <v>641.12495399629404</v>
      </c>
      <c r="Y1236">
        <v>745.73121261749895</v>
      </c>
      <c r="Z1236">
        <v>873.04144567185199</v>
      </c>
      <c r="AA1236">
        <v>940.87598269665295</v>
      </c>
      <c r="AB1236">
        <v>1013.76028738565</v>
      </c>
      <c r="AC1236">
        <v>1045.4132131610199</v>
      </c>
      <c r="AD1236">
        <v>974.08851073101005</v>
      </c>
      <c r="AE1236">
        <v>968.85713925526397</v>
      </c>
      <c r="AF1236">
        <v>1074.8669249095201</v>
      </c>
      <c r="AG1236">
        <v>1150.3344158740499</v>
      </c>
      <c r="AH1236">
        <v>1103.77730673581</v>
      </c>
      <c r="AI1236">
        <v>954.813077173799</v>
      </c>
      <c r="AJ1236">
        <v>864.04875519299196</v>
      </c>
      <c r="AK1236">
        <v>920.24177874460997</v>
      </c>
      <c r="AL1236">
        <v>975.60326311075403</v>
      </c>
      <c r="AM1236">
        <v>984.68536023785498</v>
      </c>
      <c r="AN1236">
        <v>946.592184574464</v>
      </c>
      <c r="AO1236">
        <v>881.33359174841996</v>
      </c>
      <c r="AP1236">
        <v>782.32393755708802</v>
      </c>
      <c r="AQ1236">
        <v>781.634047515573</v>
      </c>
      <c r="AR1236">
        <v>768.82929006530605</v>
      </c>
      <c r="AS1236">
        <v>671.30723535351694</v>
      </c>
      <c r="AT1236">
        <v>682.97659297906898</v>
      </c>
      <c r="AU1236">
        <v>647.23923675536503</v>
      </c>
      <c r="AV1236">
        <v>630.11086653364896</v>
      </c>
      <c r="AW1236">
        <v>599.47215450194699</v>
      </c>
      <c r="AX1236">
        <v>530.13639552892096</v>
      </c>
      <c r="AY1236">
        <v>500.49004112940202</v>
      </c>
      <c r="AZ1236">
        <v>449.94249201553498</v>
      </c>
      <c r="BA1236">
        <v>456.930399005401</v>
      </c>
      <c r="BB1236">
        <v>503.06324991947099</v>
      </c>
      <c r="BC1236">
        <v>496.76426472063503</v>
      </c>
      <c r="BD1236">
        <v>494.93379864420399</v>
      </c>
      <c r="BE1236">
        <v>580</v>
      </c>
      <c r="BF1236">
        <v>498.68059099045598</v>
      </c>
      <c r="BG1236">
        <v>602</v>
      </c>
      <c r="BH1236">
        <v>536</v>
      </c>
      <c r="BI1236">
        <v>450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616.23119791429599</v>
      </c>
      <c r="N1237">
        <v>469.93081231168497</v>
      </c>
      <c r="O1237">
        <v>600.65792453809797</v>
      </c>
      <c r="P1237">
        <v>1111.5265931174499</v>
      </c>
      <c r="Q1237">
        <v>1607.28018192226</v>
      </c>
      <c r="R1237">
        <v>1703.8973095618501</v>
      </c>
      <c r="S1237">
        <v>1590.52356942343</v>
      </c>
      <c r="T1237">
        <v>1240.5690101371899</v>
      </c>
      <c r="U1237">
        <v>952.79799291026404</v>
      </c>
      <c r="V1237">
        <v>647.51346870540499</v>
      </c>
      <c r="W1237">
        <v>664.30893212135504</v>
      </c>
      <c r="X1237">
        <v>586.39957560577</v>
      </c>
      <c r="Y1237">
        <v>719.01712212336099</v>
      </c>
      <c r="Z1237">
        <v>765.21783017607095</v>
      </c>
      <c r="AA1237">
        <v>893.83572940714998</v>
      </c>
      <c r="AB1237">
        <v>879.97235055932902</v>
      </c>
      <c r="AC1237">
        <v>893.25384070080599</v>
      </c>
      <c r="AD1237">
        <v>835.74499592027098</v>
      </c>
      <c r="AE1237">
        <v>861.39146838910096</v>
      </c>
      <c r="AF1237">
        <v>918.50933405555202</v>
      </c>
      <c r="AG1237">
        <v>977.50538692260102</v>
      </c>
      <c r="AH1237">
        <v>941.93127090867495</v>
      </c>
      <c r="AI1237">
        <v>812.43348122013401</v>
      </c>
      <c r="AJ1237">
        <v>793.27006988402297</v>
      </c>
      <c r="AK1237">
        <v>865.34681200505099</v>
      </c>
      <c r="AL1237">
        <v>906.60820611225904</v>
      </c>
      <c r="AM1237">
        <v>869.08540153122999</v>
      </c>
      <c r="AN1237">
        <v>836.94142783372604</v>
      </c>
      <c r="AO1237">
        <v>802.87383497959297</v>
      </c>
      <c r="AP1237">
        <v>749.41458728223597</v>
      </c>
      <c r="AQ1237">
        <v>727.60105167186202</v>
      </c>
      <c r="AR1237">
        <v>715.83264165538503</v>
      </c>
      <c r="AS1237">
        <v>648.74975019665396</v>
      </c>
      <c r="AT1237">
        <v>616.65590435368699</v>
      </c>
      <c r="AU1237">
        <v>588.89430381986097</v>
      </c>
      <c r="AV1237">
        <v>562.17994755385803</v>
      </c>
      <c r="AW1237">
        <v>535.92443080232795</v>
      </c>
      <c r="AX1237">
        <v>492.54940895124003</v>
      </c>
      <c r="AY1237">
        <v>475.70928839937602</v>
      </c>
      <c r="AZ1237">
        <v>431.84602189439698</v>
      </c>
      <c r="BA1237">
        <v>436.45847017640801</v>
      </c>
      <c r="BB1237">
        <v>449</v>
      </c>
      <c r="BC1237">
        <v>423</v>
      </c>
      <c r="BD1237">
        <v>443</v>
      </c>
      <c r="BE1237">
        <v>0</v>
      </c>
      <c r="BF1237">
        <v>424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616.23119791429599</v>
      </c>
      <c r="N1238">
        <v>469.93081231168497</v>
      </c>
      <c r="O1238">
        <v>600.65792453809797</v>
      </c>
      <c r="P1238">
        <v>1111.5265931174499</v>
      </c>
      <c r="Q1238">
        <v>1607.28018192226</v>
      </c>
      <c r="R1238">
        <v>1703.8973095618501</v>
      </c>
      <c r="S1238">
        <v>1590.52356942343</v>
      </c>
      <c r="T1238">
        <v>1240.5690101371899</v>
      </c>
      <c r="U1238">
        <v>952.79799291026404</v>
      </c>
      <c r="V1238">
        <v>647.63867807854797</v>
      </c>
      <c r="W1238">
        <v>666.05067192004401</v>
      </c>
      <c r="X1238">
        <v>586.41612184947701</v>
      </c>
      <c r="Y1238">
        <v>723.942745827301</v>
      </c>
      <c r="Z1238">
        <v>763.88575897545195</v>
      </c>
      <c r="AA1238">
        <v>901.36636312857502</v>
      </c>
      <c r="AB1238">
        <v>879.52799246860695</v>
      </c>
      <c r="AC1238">
        <v>892.90513349515004</v>
      </c>
      <c r="AD1238">
        <v>834.68990483225605</v>
      </c>
      <c r="AE1238">
        <v>862.92463727547499</v>
      </c>
      <c r="AF1238">
        <v>917.67443610576402</v>
      </c>
      <c r="AG1238">
        <v>975.49792410607199</v>
      </c>
      <c r="AH1238">
        <v>940.98069219911702</v>
      </c>
      <c r="AI1238">
        <v>808.36044320644896</v>
      </c>
      <c r="AJ1238">
        <v>791.674148042865</v>
      </c>
      <c r="AK1238">
        <v>861.65979067863998</v>
      </c>
      <c r="AL1238">
        <v>900.98290421097204</v>
      </c>
      <c r="AM1238">
        <v>861.80239405635496</v>
      </c>
      <c r="AN1238">
        <v>830.44063664544103</v>
      </c>
      <c r="AO1238">
        <v>798.08810423620503</v>
      </c>
      <c r="AP1238">
        <v>747.23091657805799</v>
      </c>
      <c r="AQ1238">
        <v>723.20520831563601</v>
      </c>
      <c r="AR1238">
        <v>710.68854160088199</v>
      </c>
      <c r="AS1238">
        <v>645.95944749714295</v>
      </c>
      <c r="AT1238">
        <v>609.74839955664595</v>
      </c>
      <c r="AU1238">
        <v>582.96851156220805</v>
      </c>
      <c r="AV1238">
        <v>555.54139795048695</v>
      </c>
      <c r="AW1238">
        <v>529.94017541630399</v>
      </c>
      <c r="AX1238">
        <v>488.69638952002299</v>
      </c>
      <c r="AY1238">
        <v>473.435651025254</v>
      </c>
      <c r="AZ1238">
        <v>430.47052903335202</v>
      </c>
      <c r="BA1238">
        <v>435.07985183493901</v>
      </c>
      <c r="BB1238">
        <v>449</v>
      </c>
      <c r="BC1238">
        <v>423</v>
      </c>
      <c r="BD1238">
        <v>443</v>
      </c>
      <c r="BE1238">
        <v>0</v>
      </c>
      <c r="BF1238">
        <v>424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616.23119791429599</v>
      </c>
      <c r="N1239">
        <v>469.93081231168497</v>
      </c>
      <c r="O1239">
        <v>600.65792453809797</v>
      </c>
      <c r="P1239">
        <v>1111.5265931174499</v>
      </c>
      <c r="Q1239">
        <v>1607.28018192226</v>
      </c>
      <c r="R1239">
        <v>1703.8973095618501</v>
      </c>
      <c r="S1239">
        <v>1590.52356942343</v>
      </c>
      <c r="T1239">
        <v>1240.5690101371899</v>
      </c>
      <c r="U1239">
        <v>1017.00449160424</v>
      </c>
      <c r="V1239">
        <v>662.69208789663401</v>
      </c>
      <c r="W1239">
        <v>666.13316105624006</v>
      </c>
      <c r="X1239">
        <v>586.66584885967495</v>
      </c>
      <c r="Y1239">
        <v>721.09015394440303</v>
      </c>
      <c r="Z1239">
        <v>761.36228941231002</v>
      </c>
      <c r="AA1239">
        <v>895.27930478012001</v>
      </c>
      <c r="AB1239">
        <v>873.59746247326905</v>
      </c>
      <c r="AC1239">
        <v>890.41237159512798</v>
      </c>
      <c r="AD1239">
        <v>862.98679322919998</v>
      </c>
      <c r="AE1239">
        <v>872.84482281218902</v>
      </c>
      <c r="AF1239">
        <v>889.16664300964601</v>
      </c>
      <c r="AG1239">
        <v>955.24166667432803</v>
      </c>
      <c r="AH1239">
        <v>908.09172300137595</v>
      </c>
      <c r="AI1239">
        <v>804.24087663969306</v>
      </c>
      <c r="AJ1239">
        <v>778.90834357835399</v>
      </c>
      <c r="AK1239">
        <v>835.00796700229603</v>
      </c>
      <c r="AL1239">
        <v>875.69530765257002</v>
      </c>
      <c r="AM1239">
        <v>832.17114238193597</v>
      </c>
      <c r="AN1239">
        <v>804.50491049644904</v>
      </c>
      <c r="AO1239">
        <v>773.354456680814</v>
      </c>
      <c r="AP1239">
        <v>728.24491473506396</v>
      </c>
      <c r="AQ1239">
        <v>700.25751076147003</v>
      </c>
      <c r="AR1239">
        <v>677.48655279565003</v>
      </c>
      <c r="AS1239">
        <v>624.359781477654</v>
      </c>
      <c r="AT1239">
        <v>589.99520465114199</v>
      </c>
      <c r="AU1239">
        <v>565.04067227504595</v>
      </c>
      <c r="AV1239">
        <v>543.84147658742802</v>
      </c>
      <c r="AW1239">
        <v>518.09867342638802</v>
      </c>
      <c r="AX1239">
        <v>477.88444115746398</v>
      </c>
      <c r="AY1239">
        <v>473.58356063971502</v>
      </c>
      <c r="AZ1239">
        <v>430.32580860470898</v>
      </c>
      <c r="BA1239">
        <v>434.76025446311797</v>
      </c>
      <c r="BB1239">
        <v>449</v>
      </c>
      <c r="BC1239">
        <v>423</v>
      </c>
      <c r="BD1239">
        <v>443</v>
      </c>
      <c r="BE1239">
        <v>0</v>
      </c>
      <c r="BF1239">
        <v>424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616.23119791429599</v>
      </c>
      <c r="N1240">
        <v>469.93081231168497</v>
      </c>
      <c r="O1240">
        <v>597.96670976771895</v>
      </c>
      <c r="P1240">
        <v>1107.3038566579701</v>
      </c>
      <c r="Q1240">
        <v>1596.85463465106</v>
      </c>
      <c r="R1240">
        <v>1696.96720835684</v>
      </c>
      <c r="S1240">
        <v>1582.3310713144799</v>
      </c>
      <c r="T1240">
        <v>1237.28454087304</v>
      </c>
      <c r="U1240">
        <v>1127.02017388935</v>
      </c>
      <c r="V1240">
        <v>683.67055051915804</v>
      </c>
      <c r="W1240">
        <v>664.01588958245998</v>
      </c>
      <c r="X1240">
        <v>591.14647294799602</v>
      </c>
      <c r="Y1240">
        <v>716.33512317766497</v>
      </c>
      <c r="Z1240">
        <v>756.01054304249396</v>
      </c>
      <c r="AA1240">
        <v>884.32029075618402</v>
      </c>
      <c r="AB1240">
        <v>863.138047783101</v>
      </c>
      <c r="AC1240">
        <v>884.57111706574301</v>
      </c>
      <c r="AD1240">
        <v>882.17767527489605</v>
      </c>
      <c r="AE1240">
        <v>894.92410137166905</v>
      </c>
      <c r="AF1240">
        <v>876.46600071626301</v>
      </c>
      <c r="AG1240">
        <v>955.27463921239996</v>
      </c>
      <c r="AH1240">
        <v>883.66171747753401</v>
      </c>
      <c r="AI1240">
        <v>795.78962965877201</v>
      </c>
      <c r="AJ1240">
        <v>760.37720138418399</v>
      </c>
      <c r="AK1240">
        <v>799.53447072981703</v>
      </c>
      <c r="AL1240">
        <v>843.14600413012397</v>
      </c>
      <c r="AM1240">
        <v>794.59156014591395</v>
      </c>
      <c r="AN1240">
        <v>771.83743001241703</v>
      </c>
      <c r="AO1240">
        <v>739.48663453959205</v>
      </c>
      <c r="AP1240">
        <v>713.58164758358498</v>
      </c>
      <c r="AQ1240">
        <v>671.43058992588703</v>
      </c>
      <c r="AR1240">
        <v>646.89162887451903</v>
      </c>
      <c r="AS1240">
        <v>597.67302920563702</v>
      </c>
      <c r="AT1240">
        <v>568.40717749270095</v>
      </c>
      <c r="AU1240">
        <v>543.49582013514703</v>
      </c>
      <c r="AV1240">
        <v>530.25869484328098</v>
      </c>
      <c r="AW1240">
        <v>506.45807301354102</v>
      </c>
      <c r="AX1240">
        <v>468.22658862495302</v>
      </c>
      <c r="AY1240">
        <v>472.80617605230998</v>
      </c>
      <c r="AZ1240">
        <v>430.12008423332799</v>
      </c>
      <c r="BA1240">
        <v>434.23624239481899</v>
      </c>
      <c r="BB1240">
        <v>449</v>
      </c>
      <c r="BC1240">
        <v>423</v>
      </c>
      <c r="BD1240">
        <v>443</v>
      </c>
      <c r="BE1240">
        <v>0</v>
      </c>
      <c r="BF1240">
        <v>424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599.18892537644399</v>
      </c>
      <c r="N1241">
        <v>460.27936184625901</v>
      </c>
      <c r="O1241">
        <v>552.48432035813403</v>
      </c>
      <c r="P1241">
        <v>1005.32300666956</v>
      </c>
      <c r="Q1241">
        <v>1372.41265875318</v>
      </c>
      <c r="R1241">
        <v>1472.7111260219399</v>
      </c>
      <c r="S1241">
        <v>1342.1486740801399</v>
      </c>
      <c r="T1241">
        <v>1112.9321633700699</v>
      </c>
      <c r="U1241">
        <v>968.32844175471303</v>
      </c>
      <c r="V1241">
        <v>627.043628568808</v>
      </c>
      <c r="W1241">
        <v>624.45143034804698</v>
      </c>
      <c r="X1241">
        <v>561.80076732197699</v>
      </c>
      <c r="Y1241">
        <v>669.47524352508503</v>
      </c>
      <c r="Z1241">
        <v>704.12167905763204</v>
      </c>
      <c r="AA1241">
        <v>797.04973886937</v>
      </c>
      <c r="AB1241">
        <v>779.39773235842097</v>
      </c>
      <c r="AC1241">
        <v>804.22724622977796</v>
      </c>
      <c r="AD1241">
        <v>788.00395966483097</v>
      </c>
      <c r="AE1241">
        <v>814.68813243680597</v>
      </c>
      <c r="AF1241">
        <v>804.717078151191</v>
      </c>
      <c r="AG1241">
        <v>858.87106220647104</v>
      </c>
      <c r="AH1241">
        <v>799.32743376610301</v>
      </c>
      <c r="AI1241">
        <v>731.71230882219504</v>
      </c>
      <c r="AJ1241">
        <v>721.16527186889596</v>
      </c>
      <c r="AK1241">
        <v>777.71269086431005</v>
      </c>
      <c r="AL1241">
        <v>808.53332067227495</v>
      </c>
      <c r="AM1241">
        <v>768.00845907550604</v>
      </c>
      <c r="AN1241">
        <v>745.81436695370405</v>
      </c>
      <c r="AO1241">
        <v>718.54448858914998</v>
      </c>
      <c r="AP1241">
        <v>698.82494720858801</v>
      </c>
      <c r="AQ1241">
        <v>653.78366883956596</v>
      </c>
      <c r="AR1241">
        <v>641.71060752852804</v>
      </c>
      <c r="AS1241">
        <v>598.95073522001201</v>
      </c>
      <c r="AT1241">
        <v>565.09809738043998</v>
      </c>
      <c r="AU1241">
        <v>544.37095032163097</v>
      </c>
      <c r="AV1241">
        <v>526.05433166094997</v>
      </c>
      <c r="AW1241">
        <v>501.475947207594</v>
      </c>
      <c r="AX1241">
        <v>466.14921077632602</v>
      </c>
      <c r="AY1241">
        <v>471.11720367363301</v>
      </c>
      <c r="AZ1241">
        <v>430.24008707723698</v>
      </c>
      <c r="BA1241">
        <v>443.59418544012698</v>
      </c>
      <c r="BB1241">
        <v>449</v>
      </c>
      <c r="BC1241">
        <v>423</v>
      </c>
      <c r="BD1241">
        <v>443</v>
      </c>
      <c r="BE1241">
        <v>0</v>
      </c>
      <c r="BF1241">
        <v>424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596.11843688817703</v>
      </c>
      <c r="N1242">
        <v>457.72287604441101</v>
      </c>
      <c r="O1242">
        <v>546.88094639481199</v>
      </c>
      <c r="P1242">
        <v>991.04742074573301</v>
      </c>
      <c r="Q1242">
        <v>1342.06424459394</v>
      </c>
      <c r="R1242">
        <v>1439.1162487046399</v>
      </c>
      <c r="S1242">
        <v>1306.8710589459599</v>
      </c>
      <c r="T1242">
        <v>1093.7631091361</v>
      </c>
      <c r="U1242">
        <v>943.45850556915605</v>
      </c>
      <c r="V1242">
        <v>651.76955914079895</v>
      </c>
      <c r="W1242">
        <v>632.39662250292599</v>
      </c>
      <c r="X1242">
        <v>561.55486859026701</v>
      </c>
      <c r="Y1242">
        <v>655.27926057134403</v>
      </c>
      <c r="Z1242">
        <v>727.33915487676495</v>
      </c>
      <c r="AA1242">
        <v>774.725621019252</v>
      </c>
      <c r="AB1242">
        <v>761.32561806048398</v>
      </c>
      <c r="AC1242">
        <v>815.92538818282503</v>
      </c>
      <c r="AD1242">
        <v>792.51254195635397</v>
      </c>
      <c r="AE1242">
        <v>801.10104327771603</v>
      </c>
      <c r="AF1242">
        <v>790.80538595496103</v>
      </c>
      <c r="AG1242">
        <v>835.43430859644695</v>
      </c>
      <c r="AH1242">
        <v>779.91266544005396</v>
      </c>
      <c r="AI1242">
        <v>716.16278220706397</v>
      </c>
      <c r="AJ1242">
        <v>701.64181342211702</v>
      </c>
      <c r="AK1242">
        <v>739.13568582616199</v>
      </c>
      <c r="AL1242">
        <v>755.52125584455803</v>
      </c>
      <c r="AM1242">
        <v>723.84782934438795</v>
      </c>
      <c r="AN1242">
        <v>695.07436874753796</v>
      </c>
      <c r="AO1242">
        <v>682.92150409217197</v>
      </c>
      <c r="AP1242">
        <v>653.82452943510805</v>
      </c>
      <c r="AQ1242">
        <v>617.95308775334502</v>
      </c>
      <c r="AR1242">
        <v>611.77456900525601</v>
      </c>
      <c r="AS1242">
        <v>565.661453598913</v>
      </c>
      <c r="AT1242">
        <v>530.78764976768298</v>
      </c>
      <c r="AU1242">
        <v>514.74642382262198</v>
      </c>
      <c r="AV1242">
        <v>489.08056929631198</v>
      </c>
      <c r="AW1242">
        <v>476.91583428775903</v>
      </c>
      <c r="AX1242">
        <v>450.807901780424</v>
      </c>
      <c r="AY1242">
        <v>453.45410976335802</v>
      </c>
      <c r="AZ1242">
        <v>433.99999999999898</v>
      </c>
      <c r="BA1242">
        <v>446.99999999999898</v>
      </c>
      <c r="BB1242">
        <v>449</v>
      </c>
      <c r="BC1242">
        <v>423</v>
      </c>
      <c r="BD1242">
        <v>0</v>
      </c>
      <c r="BE1242">
        <v>0</v>
      </c>
      <c r="BF1242">
        <v>424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596.11843688817703</v>
      </c>
      <c r="N1243">
        <v>457.72287604441101</v>
      </c>
      <c r="O1243">
        <v>546.88094639481199</v>
      </c>
      <c r="P1243">
        <v>991.04742074573301</v>
      </c>
      <c r="Q1243">
        <v>1342.06424459394</v>
      </c>
      <c r="R1243">
        <v>1439.1162487046399</v>
      </c>
      <c r="S1243">
        <v>1306.8710589459599</v>
      </c>
      <c r="T1243">
        <v>1093.7631091361</v>
      </c>
      <c r="U1243">
        <v>943.45850556915605</v>
      </c>
      <c r="V1243">
        <v>651.76955914079895</v>
      </c>
      <c r="W1243">
        <v>635.77675944735097</v>
      </c>
      <c r="X1243">
        <v>561.22555623331004</v>
      </c>
      <c r="Y1243">
        <v>654.80250369753696</v>
      </c>
      <c r="Z1243">
        <v>730.96633554230402</v>
      </c>
      <c r="AA1243">
        <v>773.93141252932696</v>
      </c>
      <c r="AB1243">
        <v>761.32561806048398</v>
      </c>
      <c r="AC1243">
        <v>821.75892564313199</v>
      </c>
      <c r="AD1243">
        <v>797.20110445908801</v>
      </c>
      <c r="AE1243">
        <v>800.75845809822601</v>
      </c>
      <c r="AF1243">
        <v>790.39052893926601</v>
      </c>
      <c r="AG1243">
        <v>834.53880208337398</v>
      </c>
      <c r="AH1243">
        <v>779.38564335934905</v>
      </c>
      <c r="AI1243">
        <v>719.96989521186504</v>
      </c>
      <c r="AJ1243">
        <v>705.86142675182805</v>
      </c>
      <c r="AK1243">
        <v>738.24244780998595</v>
      </c>
      <c r="AL1243">
        <v>760.170713811979</v>
      </c>
      <c r="AM1243">
        <v>727.72940201328299</v>
      </c>
      <c r="AN1243">
        <v>686.61344771543099</v>
      </c>
      <c r="AO1243">
        <v>685.75006907124305</v>
      </c>
      <c r="AP1243">
        <v>648.94079838740402</v>
      </c>
      <c r="AQ1243">
        <v>613.68327430869499</v>
      </c>
      <c r="AR1243">
        <v>614.43105198819899</v>
      </c>
      <c r="AS1243">
        <v>563.780246486333</v>
      </c>
      <c r="AT1243">
        <v>531.29943047389202</v>
      </c>
      <c r="AU1243">
        <v>513.46810064805402</v>
      </c>
      <c r="AV1243">
        <v>488.34731262819002</v>
      </c>
      <c r="AW1243">
        <v>478.18319251564401</v>
      </c>
      <c r="AX1243">
        <v>451.53264238158101</v>
      </c>
      <c r="AY1243">
        <v>453.45410976335802</v>
      </c>
      <c r="AZ1243">
        <v>433.99999999999898</v>
      </c>
      <c r="BA1243">
        <v>446.99999999999898</v>
      </c>
      <c r="BB1243">
        <v>449</v>
      </c>
      <c r="BC1243">
        <v>423</v>
      </c>
      <c r="BD1243">
        <v>0</v>
      </c>
      <c r="BE1243">
        <v>0</v>
      </c>
      <c r="BF1243">
        <v>424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596.11843688817703</v>
      </c>
      <c r="N1244">
        <v>457.72287604441101</v>
      </c>
      <c r="O1244">
        <v>546.88094639481199</v>
      </c>
      <c r="P1244">
        <v>991.04742074573301</v>
      </c>
      <c r="Q1244">
        <v>1342.06424459394</v>
      </c>
      <c r="R1244">
        <v>1443.32941225278</v>
      </c>
      <c r="S1244">
        <v>1306.8710589459599</v>
      </c>
      <c r="T1244">
        <v>1093.7631091361</v>
      </c>
      <c r="U1244">
        <v>943.45850556915605</v>
      </c>
      <c r="V1244">
        <v>675.57134034782803</v>
      </c>
      <c r="W1244">
        <v>654.98043963406701</v>
      </c>
      <c r="X1244">
        <v>573.131704168135</v>
      </c>
      <c r="Y1244">
        <v>632.17380367951398</v>
      </c>
      <c r="Z1244">
        <v>746.16623810602096</v>
      </c>
      <c r="AA1244">
        <v>769.06954336582999</v>
      </c>
      <c r="AB1244">
        <v>814.21285707228799</v>
      </c>
      <c r="AC1244">
        <v>890.20614709712504</v>
      </c>
      <c r="AD1244">
        <v>817.28637084093305</v>
      </c>
      <c r="AE1244">
        <v>796.61274347674498</v>
      </c>
      <c r="AF1244">
        <v>788.70240445792501</v>
      </c>
      <c r="AG1244">
        <v>830.51392769234303</v>
      </c>
      <c r="AH1244">
        <v>771.11601583652305</v>
      </c>
      <c r="AI1244">
        <v>745.19798742733201</v>
      </c>
      <c r="AJ1244">
        <v>697.55715439705705</v>
      </c>
      <c r="AK1244">
        <v>696.15931901359795</v>
      </c>
      <c r="AL1244">
        <v>731.02261173840895</v>
      </c>
      <c r="AM1244">
        <v>702.52073148743295</v>
      </c>
      <c r="AN1244">
        <v>655.30956045619598</v>
      </c>
      <c r="AO1244">
        <v>662.94380388227501</v>
      </c>
      <c r="AP1244">
        <v>633.17932287352403</v>
      </c>
      <c r="AQ1244">
        <v>595.05908069034103</v>
      </c>
      <c r="AR1244">
        <v>593.488160686284</v>
      </c>
      <c r="AS1244">
        <v>542.51124888040999</v>
      </c>
      <c r="AT1244">
        <v>519.37417481517605</v>
      </c>
      <c r="AU1244">
        <v>493.289793522401</v>
      </c>
      <c r="AV1244">
        <v>482.31093776633401</v>
      </c>
      <c r="AW1244">
        <v>466.168572263996</v>
      </c>
      <c r="AX1244">
        <v>445.79189153244198</v>
      </c>
      <c r="AY1244">
        <v>451.975167470195</v>
      </c>
      <c r="AZ1244">
        <v>433.99999999999898</v>
      </c>
      <c r="BA1244">
        <v>446.99999999999898</v>
      </c>
      <c r="BB1244">
        <v>449</v>
      </c>
      <c r="BC1244">
        <v>423</v>
      </c>
      <c r="BD1244">
        <v>0</v>
      </c>
      <c r="BE1244">
        <v>0</v>
      </c>
      <c r="BF1244">
        <v>424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551.58119094526705</v>
      </c>
      <c r="N1245">
        <v>447.01621804800402</v>
      </c>
      <c r="O1245">
        <v>510.65814467812697</v>
      </c>
      <c r="P1245">
        <v>930.37712843615805</v>
      </c>
      <c r="Q1245">
        <v>1212.65980304051</v>
      </c>
      <c r="R1245">
        <v>1290.65784154842</v>
      </c>
      <c r="S1245">
        <v>1188.7472556425801</v>
      </c>
      <c r="T1245">
        <v>998.38913515451804</v>
      </c>
      <c r="U1245">
        <v>853.38912130553501</v>
      </c>
      <c r="V1245">
        <v>647.41394768307396</v>
      </c>
      <c r="W1245">
        <v>617.18728781524896</v>
      </c>
      <c r="X1245">
        <v>549.24546600658005</v>
      </c>
      <c r="Y1245">
        <v>604.35078492236198</v>
      </c>
      <c r="Z1245">
        <v>742.29583464806797</v>
      </c>
      <c r="AA1245">
        <v>706.04632425639102</v>
      </c>
      <c r="AB1245">
        <v>817.90194332371902</v>
      </c>
      <c r="AC1245">
        <v>897.82091516161097</v>
      </c>
      <c r="AD1245">
        <v>807.07501933191702</v>
      </c>
      <c r="AE1245">
        <v>744.74570836479597</v>
      </c>
      <c r="AF1245">
        <v>751.93554932375002</v>
      </c>
      <c r="AG1245">
        <v>785.16959574870498</v>
      </c>
      <c r="AH1245">
        <v>714.94800933982697</v>
      </c>
      <c r="AI1245">
        <v>704.44441758048401</v>
      </c>
      <c r="AJ1245">
        <v>663.41423612757603</v>
      </c>
      <c r="AK1245">
        <v>660.33090920092002</v>
      </c>
      <c r="AL1245">
        <v>688.62065177551597</v>
      </c>
      <c r="AM1245">
        <v>674.88333458635202</v>
      </c>
      <c r="AN1245">
        <v>620.84849248448802</v>
      </c>
      <c r="AO1245">
        <v>627.30210676903903</v>
      </c>
      <c r="AP1245">
        <v>611.10993699118399</v>
      </c>
      <c r="AQ1245">
        <v>579.49821811961101</v>
      </c>
      <c r="AR1245">
        <v>579.27154698792799</v>
      </c>
      <c r="AS1245">
        <v>528.17510147296503</v>
      </c>
      <c r="AT1245">
        <v>516.195537327583</v>
      </c>
      <c r="AU1245">
        <v>483.020001778405</v>
      </c>
      <c r="AV1245">
        <v>472.388801541622</v>
      </c>
      <c r="AW1245">
        <v>461.18112680765898</v>
      </c>
      <c r="AX1245">
        <v>441.02174242796201</v>
      </c>
      <c r="AY1245">
        <v>451.40040153694099</v>
      </c>
      <c r="AZ1245">
        <v>434</v>
      </c>
      <c r="BA1245">
        <v>447</v>
      </c>
      <c r="BB1245">
        <v>449</v>
      </c>
      <c r="BC1245">
        <v>423</v>
      </c>
      <c r="BD1245">
        <v>0</v>
      </c>
      <c r="BE1245">
        <v>0</v>
      </c>
      <c r="BF1245">
        <v>424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527.71298990960304</v>
      </c>
      <c r="N1246">
        <v>446.888160979254</v>
      </c>
      <c r="O1246">
        <v>508.22732116472997</v>
      </c>
      <c r="P1246">
        <v>885.07106530881094</v>
      </c>
      <c r="Q1246">
        <v>1136.0259699921701</v>
      </c>
      <c r="R1246">
        <v>1182.79743376177</v>
      </c>
      <c r="S1246">
        <v>1093.7460685041499</v>
      </c>
      <c r="T1246">
        <v>914.08936905246901</v>
      </c>
      <c r="U1246">
        <v>769.05954639361596</v>
      </c>
      <c r="V1246">
        <v>601.28646853954297</v>
      </c>
      <c r="W1246">
        <v>598.57257347492896</v>
      </c>
      <c r="X1246">
        <v>527.82774542032996</v>
      </c>
      <c r="Y1246">
        <v>588.24477271685305</v>
      </c>
      <c r="Z1246">
        <v>719.05650475191601</v>
      </c>
      <c r="AA1246">
        <v>681.10388625548001</v>
      </c>
      <c r="AB1246">
        <v>774.93078990709103</v>
      </c>
      <c r="AC1246">
        <v>867.378473838123</v>
      </c>
      <c r="AD1246">
        <v>760.59561581434298</v>
      </c>
      <c r="AE1246">
        <v>705.00203931311103</v>
      </c>
      <c r="AF1246">
        <v>735.70662590962104</v>
      </c>
      <c r="AG1246">
        <v>769.95071295853495</v>
      </c>
      <c r="AH1246">
        <v>699.95929897598705</v>
      </c>
      <c r="AI1246">
        <v>666.36449498002901</v>
      </c>
      <c r="AJ1246">
        <v>641.04745602048797</v>
      </c>
      <c r="AK1246">
        <v>646.92410795368301</v>
      </c>
      <c r="AL1246">
        <v>681.92264038110898</v>
      </c>
      <c r="AM1246">
        <v>672.13787664928998</v>
      </c>
      <c r="AN1246">
        <v>603.64755643066599</v>
      </c>
      <c r="AO1246">
        <v>605.66472938845004</v>
      </c>
      <c r="AP1246">
        <v>599.037186223351</v>
      </c>
      <c r="AQ1246">
        <v>578.72451103476999</v>
      </c>
      <c r="AR1246">
        <v>580.67246338150903</v>
      </c>
      <c r="AS1246">
        <v>526.80907347642994</v>
      </c>
      <c r="AT1246">
        <v>519.64862004463203</v>
      </c>
      <c r="AU1246">
        <v>483.310005581621</v>
      </c>
      <c r="AV1246">
        <v>467.01156950437303</v>
      </c>
      <c r="AW1246">
        <v>455.47490990995902</v>
      </c>
      <c r="AX1246">
        <v>440.479113933272</v>
      </c>
      <c r="AY1246">
        <v>440.56390931556399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 x14ac:dyDescent="0.25">
      <c r="A1247">
        <v>298.99933288859199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527.71298990960304</v>
      </c>
      <c r="N1247">
        <v>446.888160979254</v>
      </c>
      <c r="O1247">
        <v>508.22732116472997</v>
      </c>
      <c r="P1247">
        <v>885.07106530881094</v>
      </c>
      <c r="Q1247">
        <v>1136.0259699921701</v>
      </c>
      <c r="R1247">
        <v>1182.79743376177</v>
      </c>
      <c r="S1247">
        <v>1093.7460685041499</v>
      </c>
      <c r="T1247">
        <v>914.08936905246901</v>
      </c>
      <c r="U1247">
        <v>769.05954639361596</v>
      </c>
      <c r="V1247">
        <v>603.13125428927106</v>
      </c>
      <c r="W1247">
        <v>611.63191323518697</v>
      </c>
      <c r="X1247">
        <v>534.73515774810301</v>
      </c>
      <c r="Y1247">
        <v>594.38459246321304</v>
      </c>
      <c r="Z1247">
        <v>778.38536427971098</v>
      </c>
      <c r="AA1247">
        <v>728.59382714145102</v>
      </c>
      <c r="AB1247">
        <v>821.42118001888605</v>
      </c>
      <c r="AC1247">
        <v>908.46527164662905</v>
      </c>
      <c r="AD1247">
        <v>788.68162317015197</v>
      </c>
      <c r="AE1247">
        <v>718.14690761647603</v>
      </c>
      <c r="AF1247">
        <v>739.902373466786</v>
      </c>
      <c r="AG1247">
        <v>763.93190762919801</v>
      </c>
      <c r="AH1247">
        <v>701.33587140278996</v>
      </c>
      <c r="AI1247">
        <v>658.09057853551803</v>
      </c>
      <c r="AJ1247">
        <v>623.50124401847495</v>
      </c>
      <c r="AK1247">
        <v>620.71487262322705</v>
      </c>
      <c r="AL1247">
        <v>650.23080052323905</v>
      </c>
      <c r="AM1247">
        <v>646.16231476706503</v>
      </c>
      <c r="AN1247">
        <v>586.87400054843204</v>
      </c>
      <c r="AO1247">
        <v>590.84980690352495</v>
      </c>
      <c r="AP1247">
        <v>584.66770075043303</v>
      </c>
      <c r="AQ1247">
        <v>562.41648984281903</v>
      </c>
      <c r="AR1247">
        <v>560.49855663695598</v>
      </c>
      <c r="AS1247">
        <v>509.34220791641098</v>
      </c>
      <c r="AT1247">
        <v>496.53786293483199</v>
      </c>
      <c r="AU1247">
        <v>470.37139935292498</v>
      </c>
      <c r="AV1247">
        <v>458.150622565368</v>
      </c>
      <c r="AW1247">
        <v>444.96051721965</v>
      </c>
      <c r="AX1247">
        <v>432.13698239940499</v>
      </c>
      <c r="AY1247">
        <v>431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 x14ac:dyDescent="0.25">
      <c r="A1248">
        <v>299.23949299533001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527.71298990960304</v>
      </c>
      <c r="N1248">
        <v>446.888160979254</v>
      </c>
      <c r="O1248">
        <v>518.52622483901405</v>
      </c>
      <c r="P1248">
        <v>880.53790456212596</v>
      </c>
      <c r="Q1248">
        <v>1117.84920037648</v>
      </c>
      <c r="R1248">
        <v>1173.71952407767</v>
      </c>
      <c r="S1248">
        <v>1089.2204763141101</v>
      </c>
      <c r="T1248">
        <v>913.36826138447304</v>
      </c>
      <c r="U1248">
        <v>769.05954639361596</v>
      </c>
      <c r="V1248">
        <v>603.13125428927106</v>
      </c>
      <c r="W1248">
        <v>613.620812765712</v>
      </c>
      <c r="X1248">
        <v>540.67168288448897</v>
      </c>
      <c r="Y1248">
        <v>599.74139079116105</v>
      </c>
      <c r="Z1248">
        <v>778.37766964738398</v>
      </c>
      <c r="AA1248">
        <v>726.20951058771402</v>
      </c>
      <c r="AB1248">
        <v>819.91732747445701</v>
      </c>
      <c r="AC1248">
        <v>902.09271887664204</v>
      </c>
      <c r="AD1248">
        <v>789.09698840578699</v>
      </c>
      <c r="AE1248">
        <v>725.53529338584303</v>
      </c>
      <c r="AF1248">
        <v>743.39575725147904</v>
      </c>
      <c r="AG1248">
        <v>757.16255454954501</v>
      </c>
      <c r="AH1248">
        <v>702.46812402325895</v>
      </c>
      <c r="AI1248">
        <v>654.706703629515</v>
      </c>
      <c r="AJ1248">
        <v>618.70552785949997</v>
      </c>
      <c r="AK1248">
        <v>619.25372849580401</v>
      </c>
      <c r="AL1248">
        <v>659.43612347361102</v>
      </c>
      <c r="AM1248">
        <v>653.69646328414797</v>
      </c>
      <c r="AN1248">
        <v>588.31414035933699</v>
      </c>
      <c r="AO1248">
        <v>595.83505333083599</v>
      </c>
      <c r="AP1248">
        <v>589.33065243487601</v>
      </c>
      <c r="AQ1248">
        <v>566.07315398668095</v>
      </c>
      <c r="AR1248">
        <v>562.10793040440001</v>
      </c>
      <c r="AS1248">
        <v>510.59492703824702</v>
      </c>
      <c r="AT1248">
        <v>492.06432885986698</v>
      </c>
      <c r="AU1248">
        <v>473.13969661025601</v>
      </c>
      <c r="AV1248">
        <v>458.33388519113299</v>
      </c>
      <c r="AW1248">
        <v>445.84249621924903</v>
      </c>
      <c r="AX1248">
        <v>431.32668512567801</v>
      </c>
      <c r="AY1248">
        <v>431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 x14ac:dyDescent="0.25">
      <c r="A1249">
        <v>299.47965310206803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519.74527587378304</v>
      </c>
      <c r="N1249">
        <v>437.93046802347601</v>
      </c>
      <c r="O1249">
        <v>505.66311680722998</v>
      </c>
      <c r="P1249">
        <v>842.16340413604598</v>
      </c>
      <c r="Q1249">
        <v>1028.87362055668</v>
      </c>
      <c r="R1249">
        <v>1100.2689034318601</v>
      </c>
      <c r="S1249">
        <v>1022.00515470211</v>
      </c>
      <c r="T1249">
        <v>871.36435151228397</v>
      </c>
      <c r="U1249">
        <v>734.38960390387797</v>
      </c>
      <c r="V1249">
        <v>582.30058977043495</v>
      </c>
      <c r="W1249">
        <v>603.52533109035198</v>
      </c>
      <c r="X1249">
        <v>527.69646667990401</v>
      </c>
      <c r="Y1249">
        <v>590.17386305234004</v>
      </c>
      <c r="Z1249">
        <v>739.146964467315</v>
      </c>
      <c r="AA1249">
        <v>699.53087561892198</v>
      </c>
      <c r="AB1249">
        <v>833.94451693065298</v>
      </c>
      <c r="AC1249">
        <v>921.45176997061299</v>
      </c>
      <c r="AD1249">
        <v>751.85856320670905</v>
      </c>
      <c r="AE1249">
        <v>715.14783645701596</v>
      </c>
      <c r="AF1249">
        <v>727.03334291200895</v>
      </c>
      <c r="AG1249">
        <v>712.72853229443501</v>
      </c>
      <c r="AH1249">
        <v>689.08754143678004</v>
      </c>
      <c r="AI1249">
        <v>631.93212302775703</v>
      </c>
      <c r="AJ1249">
        <v>599.25857917607902</v>
      </c>
      <c r="AK1249">
        <v>602.75990731428794</v>
      </c>
      <c r="AL1249">
        <v>624.64134664189896</v>
      </c>
      <c r="AM1249">
        <v>630.43753253859802</v>
      </c>
      <c r="AN1249">
        <v>564.47138944944095</v>
      </c>
      <c r="AO1249">
        <v>578.68029148102801</v>
      </c>
      <c r="AP1249">
        <v>571.01662222998698</v>
      </c>
      <c r="AQ1249">
        <v>553.98868887634796</v>
      </c>
      <c r="AR1249">
        <v>538.287548874815</v>
      </c>
      <c r="AS1249">
        <v>497.62710377569698</v>
      </c>
      <c r="AT1249">
        <v>466.77522204191399</v>
      </c>
      <c r="AU1249">
        <v>454.44870679514298</v>
      </c>
      <c r="AV1249">
        <v>455.02317396359302</v>
      </c>
      <c r="AW1249">
        <v>437.86001399450498</v>
      </c>
      <c r="AX1249">
        <v>430.12677990360697</v>
      </c>
      <c r="AY1249">
        <v>423.74412791523099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 x14ac:dyDescent="0.25">
      <c r="A1250">
        <v>299.71981320880502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512.57470571552096</v>
      </c>
      <c r="N1250">
        <v>422</v>
      </c>
      <c r="O1250">
        <v>482.59239521164</v>
      </c>
      <c r="P1250">
        <v>811.71222992323601</v>
      </c>
      <c r="Q1250">
        <v>965.02080353160898</v>
      </c>
      <c r="R1250">
        <v>1042.37506085206</v>
      </c>
      <c r="S1250">
        <v>965.660825718311</v>
      </c>
      <c r="T1250">
        <v>834.29823247244099</v>
      </c>
      <c r="U1250">
        <v>703.23837557741695</v>
      </c>
      <c r="V1250">
        <v>563.61283528782997</v>
      </c>
      <c r="W1250">
        <v>594.11555504377702</v>
      </c>
      <c r="X1250">
        <v>526.21654751094604</v>
      </c>
      <c r="Y1250">
        <v>589.79537216934295</v>
      </c>
      <c r="Z1250">
        <v>711.760280377718</v>
      </c>
      <c r="AA1250">
        <v>714.01118528044003</v>
      </c>
      <c r="AB1250">
        <v>829.38519108028095</v>
      </c>
      <c r="AC1250">
        <v>912.12653708861899</v>
      </c>
      <c r="AD1250">
        <v>723.00421546998496</v>
      </c>
      <c r="AE1250">
        <v>715.60055597915402</v>
      </c>
      <c r="AF1250">
        <v>699.19862515439502</v>
      </c>
      <c r="AG1250">
        <v>681.16081913601897</v>
      </c>
      <c r="AH1250">
        <v>664.06264183787596</v>
      </c>
      <c r="AI1250">
        <v>613.85892376739105</v>
      </c>
      <c r="AJ1250">
        <v>581.92578548488598</v>
      </c>
      <c r="AK1250">
        <v>588.76438972334199</v>
      </c>
      <c r="AL1250">
        <v>593.13911998036497</v>
      </c>
      <c r="AM1250">
        <v>605.56483813141006</v>
      </c>
      <c r="AN1250">
        <v>554.21508492153998</v>
      </c>
      <c r="AO1250">
        <v>560.08121205526197</v>
      </c>
      <c r="AP1250">
        <v>555.42678689783099</v>
      </c>
      <c r="AQ1250">
        <v>536.03221280376397</v>
      </c>
      <c r="AR1250">
        <v>514.21611478236002</v>
      </c>
      <c r="AS1250">
        <v>487.016032433026</v>
      </c>
      <c r="AT1250">
        <v>458.74654847651101</v>
      </c>
      <c r="AU1250">
        <v>445.496641570782</v>
      </c>
      <c r="AV1250">
        <v>458.56896170727799</v>
      </c>
      <c r="AW1250">
        <v>433.94167379490199</v>
      </c>
      <c r="AX1250">
        <v>429.792309139368</v>
      </c>
      <c r="AY1250">
        <v>421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 x14ac:dyDescent="0.25">
      <c r="A1251">
        <v>299.95997331554298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512.57470571552096</v>
      </c>
      <c r="N1251">
        <v>422</v>
      </c>
      <c r="O1251">
        <v>482.59239521164</v>
      </c>
      <c r="P1251">
        <v>811.71222992323601</v>
      </c>
      <c r="Q1251">
        <v>965.02080353160898</v>
      </c>
      <c r="R1251">
        <v>1042.37506085206</v>
      </c>
      <c r="S1251">
        <v>965.660825718311</v>
      </c>
      <c r="T1251">
        <v>834.29823247244099</v>
      </c>
      <c r="U1251">
        <v>703.23837557741695</v>
      </c>
      <c r="V1251">
        <v>541.44483688247396</v>
      </c>
      <c r="W1251">
        <v>594.11555504377702</v>
      </c>
      <c r="X1251">
        <v>526.21654751094604</v>
      </c>
      <c r="Y1251">
        <v>610.30391708798004</v>
      </c>
      <c r="Z1251">
        <v>713.16407380950704</v>
      </c>
      <c r="AA1251">
        <v>714.01118528044003</v>
      </c>
      <c r="AB1251">
        <v>829.38519108028095</v>
      </c>
      <c r="AC1251">
        <v>850.47471151719606</v>
      </c>
      <c r="AD1251">
        <v>763.13256634211905</v>
      </c>
      <c r="AE1251">
        <v>713.73791746498705</v>
      </c>
      <c r="AF1251">
        <v>698.47136993464403</v>
      </c>
      <c r="AG1251">
        <v>678.98492587391797</v>
      </c>
      <c r="AH1251">
        <v>666.05829328170603</v>
      </c>
      <c r="AI1251">
        <v>611.92574839032898</v>
      </c>
      <c r="AJ1251">
        <v>579.71519418241701</v>
      </c>
      <c r="AK1251">
        <v>593.92769720265096</v>
      </c>
      <c r="AL1251">
        <v>584.98717430284205</v>
      </c>
      <c r="AM1251">
        <v>596.413634611421</v>
      </c>
      <c r="AN1251">
        <v>562.04458794088498</v>
      </c>
      <c r="AO1251">
        <v>555.43054151175204</v>
      </c>
      <c r="AP1251">
        <v>556.02899121028997</v>
      </c>
      <c r="AQ1251">
        <v>538.72658798013902</v>
      </c>
      <c r="AR1251">
        <v>509.97216966944802</v>
      </c>
      <c r="AS1251">
        <v>485.14822767111599</v>
      </c>
      <c r="AT1251">
        <v>449.54564608666698</v>
      </c>
      <c r="AU1251">
        <v>438.10269783178097</v>
      </c>
      <c r="AV1251">
        <v>449.31405014996602</v>
      </c>
      <c r="AW1251">
        <v>430.95364053810601</v>
      </c>
      <c r="AX1251">
        <v>428.600674527222</v>
      </c>
      <c r="AY1251">
        <v>421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 x14ac:dyDescent="0.25">
      <c r="A1252">
        <v>300.200133422281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512.57470571552096</v>
      </c>
      <c r="N1252">
        <v>422</v>
      </c>
      <c r="O1252">
        <v>480.95243763975498</v>
      </c>
      <c r="P1252">
        <v>805.06033844609306</v>
      </c>
      <c r="Q1252">
        <v>960.95062457641802</v>
      </c>
      <c r="R1252">
        <v>1035.1528296434101</v>
      </c>
      <c r="S1252">
        <v>962.46962324265201</v>
      </c>
      <c r="T1252">
        <v>830.40523817346502</v>
      </c>
      <c r="U1252">
        <v>708.97954732427002</v>
      </c>
      <c r="V1252">
        <v>517.16984319509197</v>
      </c>
      <c r="W1252">
        <v>590.83300853164997</v>
      </c>
      <c r="X1252">
        <v>540.693207325765</v>
      </c>
      <c r="Y1252">
        <v>643.48265803014397</v>
      </c>
      <c r="Z1252">
        <v>710.55943081593</v>
      </c>
      <c r="AA1252">
        <v>762.94041212951197</v>
      </c>
      <c r="AB1252">
        <v>824.31568517055905</v>
      </c>
      <c r="AC1252">
        <v>826.71616015879601</v>
      </c>
      <c r="AD1252">
        <v>750.393010628041</v>
      </c>
      <c r="AE1252">
        <v>707.752141541225</v>
      </c>
      <c r="AF1252">
        <v>694.45813261837304</v>
      </c>
      <c r="AG1252">
        <v>669.642437645511</v>
      </c>
      <c r="AH1252">
        <v>665.37824269031796</v>
      </c>
      <c r="AI1252">
        <v>605.29154014957101</v>
      </c>
      <c r="AJ1252">
        <v>564.93587889269702</v>
      </c>
      <c r="AK1252">
        <v>574.42865240614196</v>
      </c>
      <c r="AL1252">
        <v>564.71899754631897</v>
      </c>
      <c r="AM1252">
        <v>575.67925984765304</v>
      </c>
      <c r="AN1252">
        <v>545.29232994420602</v>
      </c>
      <c r="AO1252">
        <v>541.16236857659396</v>
      </c>
      <c r="AP1252">
        <v>543.96036288024902</v>
      </c>
      <c r="AQ1252">
        <v>530.63197197340401</v>
      </c>
      <c r="AR1252">
        <v>490.81336756333599</v>
      </c>
      <c r="AS1252">
        <v>475.56692688794999</v>
      </c>
      <c r="AT1252">
        <v>434.21279650884202</v>
      </c>
      <c r="AU1252">
        <v>437.12320873934101</v>
      </c>
      <c r="AV1252">
        <v>440.55119824741001</v>
      </c>
      <c r="AW1252">
        <v>431.08833568821899</v>
      </c>
      <c r="AX1252">
        <v>426.507846379716</v>
      </c>
      <c r="AY1252">
        <v>421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 x14ac:dyDescent="0.25">
      <c r="A1253">
        <v>300.44029352901902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512.57470571552096</v>
      </c>
      <c r="N1253">
        <v>422</v>
      </c>
      <c r="O1253">
        <v>472.22810763585602</v>
      </c>
      <c r="P1253">
        <v>769.75509645267505</v>
      </c>
      <c r="Q1253">
        <v>939.34794908730203</v>
      </c>
      <c r="R1253">
        <v>996.84818149898797</v>
      </c>
      <c r="S1253">
        <v>945.53215875750698</v>
      </c>
      <c r="T1253">
        <v>809.742978983483</v>
      </c>
      <c r="U1253">
        <v>747.54146624266104</v>
      </c>
      <c r="V1253">
        <v>516.55807321611303</v>
      </c>
      <c r="W1253">
        <v>604.07988894665698</v>
      </c>
      <c r="X1253">
        <v>546.52348163988904</v>
      </c>
      <c r="Y1253">
        <v>634.52736175979203</v>
      </c>
      <c r="Z1253">
        <v>693.90923415433497</v>
      </c>
      <c r="AA1253">
        <v>739.10163892601702</v>
      </c>
      <c r="AB1253">
        <v>797.29099004581599</v>
      </c>
      <c r="AC1253">
        <v>802.77896181914798</v>
      </c>
      <c r="AD1253">
        <v>736.78016496802695</v>
      </c>
      <c r="AE1253">
        <v>688.21396357240997</v>
      </c>
      <c r="AF1253">
        <v>681.37123565710795</v>
      </c>
      <c r="AG1253">
        <v>651.26706124946304</v>
      </c>
      <c r="AH1253">
        <v>667.440854667194</v>
      </c>
      <c r="AI1253">
        <v>623.99544267074396</v>
      </c>
      <c r="AJ1253">
        <v>566.15642693894597</v>
      </c>
      <c r="AK1253">
        <v>570.90989530968102</v>
      </c>
      <c r="AL1253">
        <v>546.34522113182095</v>
      </c>
      <c r="AM1253">
        <v>567.33071041906305</v>
      </c>
      <c r="AN1253">
        <v>549.63255379124098</v>
      </c>
      <c r="AO1253">
        <v>537.06021033915601</v>
      </c>
      <c r="AP1253">
        <v>551.96183909980005</v>
      </c>
      <c r="AQ1253">
        <v>540.11190672388602</v>
      </c>
      <c r="AR1253">
        <v>485.97186200618802</v>
      </c>
      <c r="AS1253">
        <v>484.41990580885698</v>
      </c>
      <c r="AT1253">
        <v>432.888351791248</v>
      </c>
      <c r="AU1253">
        <v>436.95000752729698</v>
      </c>
      <c r="AV1253">
        <v>445.23392489513799</v>
      </c>
      <c r="AW1253">
        <v>430.935154181217</v>
      </c>
      <c r="AX1253">
        <v>426.49594713632598</v>
      </c>
      <c r="AY1253">
        <v>421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 x14ac:dyDescent="0.25">
      <c r="A1254">
        <v>300.68045363575698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483.00043028017501</v>
      </c>
      <c r="N1254">
        <v>422</v>
      </c>
      <c r="O1254">
        <v>466.92563114183798</v>
      </c>
      <c r="P1254">
        <v>723.14411917330995</v>
      </c>
      <c r="Q1254">
        <v>895.25370887685995</v>
      </c>
      <c r="R1254">
        <v>930.38036011647</v>
      </c>
      <c r="S1254">
        <v>855.73548794137696</v>
      </c>
      <c r="T1254">
        <v>750.13896687428598</v>
      </c>
      <c r="U1254">
        <v>675.29766491135001</v>
      </c>
      <c r="V1254">
        <v>504.20819368756702</v>
      </c>
      <c r="W1254">
        <v>586.06639801646099</v>
      </c>
      <c r="X1254">
        <v>547.65820610917604</v>
      </c>
      <c r="Y1254">
        <v>597.72548191516</v>
      </c>
      <c r="Z1254">
        <v>666.33574000153703</v>
      </c>
      <c r="AA1254">
        <v>697.68647543116197</v>
      </c>
      <c r="AB1254">
        <v>749.58297704784798</v>
      </c>
      <c r="AC1254">
        <v>717.79669108152802</v>
      </c>
      <c r="AD1254">
        <v>731.24065208071204</v>
      </c>
      <c r="AE1254">
        <v>654.873357819695</v>
      </c>
      <c r="AF1254">
        <v>646.39575599836803</v>
      </c>
      <c r="AG1254">
        <v>617.40437557313601</v>
      </c>
      <c r="AH1254">
        <v>641.20509652170404</v>
      </c>
      <c r="AI1254">
        <v>597.03011315404603</v>
      </c>
      <c r="AJ1254">
        <v>549.67200077023097</v>
      </c>
      <c r="AK1254">
        <v>549.68162445914697</v>
      </c>
      <c r="AL1254">
        <v>523.55954260321903</v>
      </c>
      <c r="AM1254">
        <v>545.07104896590897</v>
      </c>
      <c r="AN1254">
        <v>528.48104443550199</v>
      </c>
      <c r="AO1254">
        <v>516.49169219450903</v>
      </c>
      <c r="AP1254">
        <v>534.89669605581605</v>
      </c>
      <c r="AQ1254">
        <v>521.10454789049504</v>
      </c>
      <c r="AR1254">
        <v>471.09802729552899</v>
      </c>
      <c r="AS1254">
        <v>471.29748910736299</v>
      </c>
      <c r="AT1254">
        <v>430.668058997721</v>
      </c>
      <c r="AU1254">
        <v>430.95645781939999</v>
      </c>
      <c r="AV1254">
        <v>446.31637445706099</v>
      </c>
      <c r="AW1254">
        <v>423</v>
      </c>
      <c r="AX1254">
        <v>426</v>
      </c>
      <c r="AY1254">
        <v>421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 x14ac:dyDescent="0.25">
      <c r="A1255">
        <v>300.92061374249499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473.18447847611901</v>
      </c>
      <c r="N1255">
        <v>422</v>
      </c>
      <c r="O1255">
        <v>464.61857510461101</v>
      </c>
      <c r="P1255">
        <v>707.71157121130898</v>
      </c>
      <c r="Q1255">
        <v>880.654433843059</v>
      </c>
      <c r="R1255">
        <v>916.94759547159697</v>
      </c>
      <c r="S1255">
        <v>826.00447799296501</v>
      </c>
      <c r="T1255">
        <v>730.40452170078504</v>
      </c>
      <c r="U1255">
        <v>651.31933707166104</v>
      </c>
      <c r="V1255">
        <v>494.256860921255</v>
      </c>
      <c r="W1255">
        <v>580.08440152027799</v>
      </c>
      <c r="X1255">
        <v>535.82598518505495</v>
      </c>
      <c r="Y1255">
        <v>566.90834261281395</v>
      </c>
      <c r="Z1255">
        <v>657.22765208802696</v>
      </c>
      <c r="AA1255">
        <v>683.74142478465399</v>
      </c>
      <c r="AB1255">
        <v>734.91657221048104</v>
      </c>
      <c r="AC1255">
        <v>740.014858143624</v>
      </c>
      <c r="AD1255">
        <v>716.01840228355502</v>
      </c>
      <c r="AE1255">
        <v>646.50825084913902</v>
      </c>
      <c r="AF1255">
        <v>651.70309905801196</v>
      </c>
      <c r="AG1255">
        <v>609.81903706169498</v>
      </c>
      <c r="AH1255">
        <v>625.39507011581702</v>
      </c>
      <c r="AI1255">
        <v>589.344203458322</v>
      </c>
      <c r="AJ1255">
        <v>540.71706008890499</v>
      </c>
      <c r="AK1255">
        <v>536.35316317737704</v>
      </c>
      <c r="AL1255">
        <v>511.07585684532802</v>
      </c>
      <c r="AM1255">
        <v>537.86671198713202</v>
      </c>
      <c r="AN1255">
        <v>520.95333528780498</v>
      </c>
      <c r="AO1255">
        <v>508.73010452148799</v>
      </c>
      <c r="AP1255">
        <v>527.18244754833995</v>
      </c>
      <c r="AQ1255">
        <v>509.15685254128101</v>
      </c>
      <c r="AR1255">
        <v>461.709404637386</v>
      </c>
      <c r="AS1255">
        <v>467.261939021611</v>
      </c>
      <c r="AT1255">
        <v>428.45974657696797</v>
      </c>
      <c r="AU1255">
        <v>425.75233958140802</v>
      </c>
      <c r="AV1255">
        <v>441</v>
      </c>
      <c r="AW1255">
        <v>423</v>
      </c>
      <c r="AX1255">
        <v>426</v>
      </c>
      <c r="AY1255">
        <v>421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473.18447847611901</v>
      </c>
      <c r="N1256">
        <v>422</v>
      </c>
      <c r="O1256">
        <v>464.61857510461101</v>
      </c>
      <c r="P1256">
        <v>707.71157121130898</v>
      </c>
      <c r="Q1256">
        <v>880.654433843059</v>
      </c>
      <c r="R1256">
        <v>993.39602425501903</v>
      </c>
      <c r="S1256">
        <v>826.00447799296501</v>
      </c>
      <c r="T1256">
        <v>730.40452170078504</v>
      </c>
      <c r="U1256">
        <v>651.31933707166104</v>
      </c>
      <c r="V1256">
        <v>494.256860921255</v>
      </c>
      <c r="W1256">
        <v>578.90232747758</v>
      </c>
      <c r="X1256">
        <v>544.18444223687004</v>
      </c>
      <c r="Y1256">
        <v>571.52662636983598</v>
      </c>
      <c r="Z1256">
        <v>666.48696292088903</v>
      </c>
      <c r="AA1256">
        <v>693.23224754825105</v>
      </c>
      <c r="AB1256">
        <v>733.28668291287204</v>
      </c>
      <c r="AC1256">
        <v>735.05195734843505</v>
      </c>
      <c r="AD1256">
        <v>754.23181855378698</v>
      </c>
      <c r="AE1256">
        <v>668.743699883977</v>
      </c>
      <c r="AF1256">
        <v>662.95139538858996</v>
      </c>
      <c r="AG1256">
        <v>624.24490396907902</v>
      </c>
      <c r="AH1256">
        <v>616.47886280247803</v>
      </c>
      <c r="AI1256">
        <v>611.81554740530203</v>
      </c>
      <c r="AJ1256">
        <v>542.78856586403299</v>
      </c>
      <c r="AK1256">
        <v>536.39619434489896</v>
      </c>
      <c r="AL1256">
        <v>516.14184819282798</v>
      </c>
      <c r="AM1256">
        <v>534.86034848043801</v>
      </c>
      <c r="AN1256">
        <v>520.86319024518696</v>
      </c>
      <c r="AO1256">
        <v>506.453960223629</v>
      </c>
      <c r="AP1256">
        <v>524.112585881972</v>
      </c>
      <c r="AQ1256">
        <v>505.45034706133799</v>
      </c>
      <c r="AR1256">
        <v>459.12837420717898</v>
      </c>
      <c r="AS1256">
        <v>467.42781883337301</v>
      </c>
      <c r="AT1256">
        <v>428.97286984438</v>
      </c>
      <c r="AU1256">
        <v>421.58154208270003</v>
      </c>
      <c r="AV1256">
        <v>437.75440700119998</v>
      </c>
      <c r="AW1256">
        <v>423</v>
      </c>
      <c r="AX1256">
        <v>426</v>
      </c>
      <c r="AY1256">
        <v>421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475.76754856397599</v>
      </c>
      <c r="N1257">
        <v>422</v>
      </c>
      <c r="O1257">
        <v>456.21176632496503</v>
      </c>
      <c r="P1257">
        <v>688.01535281204099</v>
      </c>
      <c r="Q1257">
        <v>847.38050123383402</v>
      </c>
      <c r="R1257">
        <v>959.48043452515196</v>
      </c>
      <c r="S1257">
        <v>793.74570766909801</v>
      </c>
      <c r="T1257">
        <v>709.68444063307697</v>
      </c>
      <c r="U1257">
        <v>629.87807156835402</v>
      </c>
      <c r="V1257">
        <v>487.23220552697501</v>
      </c>
      <c r="W1257">
        <v>583.55592313627403</v>
      </c>
      <c r="X1257">
        <v>566.04475270975001</v>
      </c>
      <c r="Y1257">
        <v>584.03037011540596</v>
      </c>
      <c r="Z1257">
        <v>679.80969376906103</v>
      </c>
      <c r="AA1257">
        <v>714.55190096440595</v>
      </c>
      <c r="AB1257">
        <v>711.03954190304705</v>
      </c>
      <c r="AC1257">
        <v>719.56519947780305</v>
      </c>
      <c r="AD1257">
        <v>788.44320867975603</v>
      </c>
      <c r="AE1257">
        <v>672.08638446160103</v>
      </c>
      <c r="AF1257">
        <v>652.36053525753505</v>
      </c>
      <c r="AG1257">
        <v>609.889457179739</v>
      </c>
      <c r="AH1257">
        <v>600.63545253497603</v>
      </c>
      <c r="AI1257">
        <v>594.85213726938002</v>
      </c>
      <c r="AJ1257">
        <v>529.01951575191902</v>
      </c>
      <c r="AK1257">
        <v>523.70930639966798</v>
      </c>
      <c r="AL1257">
        <v>508.26759597285297</v>
      </c>
      <c r="AM1257">
        <v>520.47793211496105</v>
      </c>
      <c r="AN1257">
        <v>508.39426526455901</v>
      </c>
      <c r="AO1257">
        <v>499.75962544496002</v>
      </c>
      <c r="AP1257">
        <v>518.24450895577695</v>
      </c>
      <c r="AQ1257">
        <v>487.87180685370203</v>
      </c>
      <c r="AR1257">
        <v>452.23392346280002</v>
      </c>
      <c r="AS1257">
        <v>463.04310612437803</v>
      </c>
      <c r="AT1257">
        <v>429.279463398941</v>
      </c>
      <c r="AU1257">
        <v>421.1490257895</v>
      </c>
      <c r="AV1257">
        <v>432.68847826413401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478.96383970142602</v>
      </c>
      <c r="N1258">
        <v>0</v>
      </c>
      <c r="O1258">
        <v>444.661998868669</v>
      </c>
      <c r="P1258">
        <v>669.97853518662305</v>
      </c>
      <c r="Q1258">
        <v>816.90988794213104</v>
      </c>
      <c r="R1258">
        <v>928.42222354193098</v>
      </c>
      <c r="S1258">
        <v>764.204729530196</v>
      </c>
      <c r="T1258">
        <v>690.710020476566</v>
      </c>
      <c r="U1258">
        <v>610.19703474931202</v>
      </c>
      <c r="V1258">
        <v>487.77474164675903</v>
      </c>
      <c r="W1258">
        <v>572.90127982907097</v>
      </c>
      <c r="X1258">
        <v>552.40786529539798</v>
      </c>
      <c r="Y1258">
        <v>579.90648416373995</v>
      </c>
      <c r="Z1258">
        <v>684.29518258205201</v>
      </c>
      <c r="AA1258">
        <v>694.52883538966398</v>
      </c>
      <c r="AB1258">
        <v>690.69476907807598</v>
      </c>
      <c r="AC1258">
        <v>728.59476180914805</v>
      </c>
      <c r="AD1258">
        <v>772.63529293867703</v>
      </c>
      <c r="AE1258">
        <v>651.54192824063</v>
      </c>
      <c r="AF1258">
        <v>674.75626473703699</v>
      </c>
      <c r="AG1258">
        <v>607.74687150008901</v>
      </c>
      <c r="AH1258">
        <v>600.95057367317804</v>
      </c>
      <c r="AI1258">
        <v>593.34101444271698</v>
      </c>
      <c r="AJ1258">
        <v>520.64063091147705</v>
      </c>
      <c r="AK1258">
        <v>513.46599776719802</v>
      </c>
      <c r="AL1258">
        <v>500.33325528131797</v>
      </c>
      <c r="AM1258">
        <v>519.63949924385395</v>
      </c>
      <c r="AN1258">
        <v>501.22771589376703</v>
      </c>
      <c r="AO1258">
        <v>500.06951288166402</v>
      </c>
      <c r="AP1258">
        <v>513.96558712051103</v>
      </c>
      <c r="AQ1258">
        <v>478.80160469567801</v>
      </c>
      <c r="AR1258">
        <v>447.62455732395199</v>
      </c>
      <c r="AS1258">
        <v>456.95669250076998</v>
      </c>
      <c r="AT1258">
        <v>429.16854289585501</v>
      </c>
      <c r="AU1258">
        <v>422</v>
      </c>
      <c r="AV1258">
        <v>430.17938207683801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479.98788180324902</v>
      </c>
      <c r="N1259">
        <v>0</v>
      </c>
      <c r="O1259">
        <v>444.661998868669</v>
      </c>
      <c r="P1259">
        <v>662.54367357866101</v>
      </c>
      <c r="Q1259">
        <v>808.92101458352897</v>
      </c>
      <c r="R1259">
        <v>896.44297576331996</v>
      </c>
      <c r="S1259">
        <v>739.74352645224894</v>
      </c>
      <c r="T1259">
        <v>655.15527335594902</v>
      </c>
      <c r="U1259">
        <v>594.06327347232104</v>
      </c>
      <c r="V1259">
        <v>490.57396972822301</v>
      </c>
      <c r="W1259">
        <v>572.17658849732504</v>
      </c>
      <c r="X1259">
        <v>530.02397459976896</v>
      </c>
      <c r="Y1259">
        <v>555.301943207921</v>
      </c>
      <c r="Z1259">
        <v>697.41625550519905</v>
      </c>
      <c r="AA1259">
        <v>679.65971271020499</v>
      </c>
      <c r="AB1259">
        <v>654.23688925849297</v>
      </c>
      <c r="AC1259">
        <v>731.98308812525499</v>
      </c>
      <c r="AD1259">
        <v>772.72233705447604</v>
      </c>
      <c r="AE1259">
        <v>625.91195706865904</v>
      </c>
      <c r="AF1259">
        <v>681.37416951452099</v>
      </c>
      <c r="AG1259">
        <v>593.163508588784</v>
      </c>
      <c r="AH1259">
        <v>581.38691167423804</v>
      </c>
      <c r="AI1259">
        <v>573.54910082448998</v>
      </c>
      <c r="AJ1259">
        <v>510.75471883609401</v>
      </c>
      <c r="AK1259">
        <v>502.53267129886899</v>
      </c>
      <c r="AL1259">
        <v>490.75628324723903</v>
      </c>
      <c r="AM1259">
        <v>506.47987264629103</v>
      </c>
      <c r="AN1259">
        <v>487.64736006468598</v>
      </c>
      <c r="AO1259">
        <v>489.86361174613597</v>
      </c>
      <c r="AP1259">
        <v>500.84829235640802</v>
      </c>
      <c r="AQ1259">
        <v>471.17491700998198</v>
      </c>
      <c r="AR1259">
        <v>440.755123067998</v>
      </c>
      <c r="AS1259">
        <v>451.24721171167698</v>
      </c>
      <c r="AT1259">
        <v>430.00395908977498</v>
      </c>
      <c r="AU1259">
        <v>0</v>
      </c>
      <c r="AV1259">
        <v>424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480.88216440233202</v>
      </c>
      <c r="N1260">
        <v>0</v>
      </c>
      <c r="O1260">
        <v>444.661998868669</v>
      </c>
      <c r="P1260">
        <v>643.11331737962405</v>
      </c>
      <c r="Q1260">
        <v>794.57924704729805</v>
      </c>
      <c r="R1260">
        <v>863.400719872585</v>
      </c>
      <c r="S1260">
        <v>763.93920046834899</v>
      </c>
      <c r="T1260">
        <v>660.17045182122001</v>
      </c>
      <c r="U1260">
        <v>581.53888085699305</v>
      </c>
      <c r="V1260">
        <v>497.33948878077501</v>
      </c>
      <c r="W1260">
        <v>579.504857568886</v>
      </c>
      <c r="X1260">
        <v>512.64770191805701</v>
      </c>
      <c r="Y1260">
        <v>538.97079902727103</v>
      </c>
      <c r="Z1260">
        <v>678.82679245794895</v>
      </c>
      <c r="AA1260">
        <v>660.657820252448</v>
      </c>
      <c r="AB1260">
        <v>613.05923768126695</v>
      </c>
      <c r="AC1260">
        <v>706.85567899218699</v>
      </c>
      <c r="AD1260">
        <v>810.67209945767502</v>
      </c>
      <c r="AE1260">
        <v>606.76576083978296</v>
      </c>
      <c r="AF1260">
        <v>688.68958746783801</v>
      </c>
      <c r="AG1260">
        <v>586.55671887340804</v>
      </c>
      <c r="AH1260">
        <v>564.07884115299305</v>
      </c>
      <c r="AI1260">
        <v>554.86030500344702</v>
      </c>
      <c r="AJ1260">
        <v>507.076599729858</v>
      </c>
      <c r="AK1260">
        <v>501.23790954302598</v>
      </c>
      <c r="AL1260">
        <v>485.12429090411899</v>
      </c>
      <c r="AM1260">
        <v>492.66412402799898</v>
      </c>
      <c r="AN1260">
        <v>481.358426569617</v>
      </c>
      <c r="AO1260">
        <v>486.72720349062399</v>
      </c>
      <c r="AP1260">
        <v>488.428038608294</v>
      </c>
      <c r="AQ1260">
        <v>464.286903796758</v>
      </c>
      <c r="AR1260">
        <v>433.29082444520401</v>
      </c>
      <c r="AS1260">
        <v>445.50706267188201</v>
      </c>
      <c r="AT1260">
        <v>429.418023048073</v>
      </c>
      <c r="AU1260">
        <v>0</v>
      </c>
      <c r="AV1260">
        <v>424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480.88216440233202</v>
      </c>
      <c r="N1261">
        <v>0</v>
      </c>
      <c r="O1261">
        <v>444.661998868669</v>
      </c>
      <c r="P1261">
        <v>634.29798220553596</v>
      </c>
      <c r="Q1261">
        <v>789.15255255899797</v>
      </c>
      <c r="R1261">
        <v>856.75923740069004</v>
      </c>
      <c r="S1261">
        <v>796.23339020265598</v>
      </c>
      <c r="T1261">
        <v>683.51042160601105</v>
      </c>
      <c r="U1261">
        <v>581.53888085699305</v>
      </c>
      <c r="V1261">
        <v>497.33948878077501</v>
      </c>
      <c r="W1261">
        <v>598.65893267604997</v>
      </c>
      <c r="X1261">
        <v>512.64770191805701</v>
      </c>
      <c r="Y1261">
        <v>557.06740618183403</v>
      </c>
      <c r="Z1261">
        <v>676.37477649723098</v>
      </c>
      <c r="AA1261">
        <v>655.14443921290797</v>
      </c>
      <c r="AB1261">
        <v>633.57842372357197</v>
      </c>
      <c r="AC1261">
        <v>746.08491265457303</v>
      </c>
      <c r="AD1261">
        <v>803.579621462859</v>
      </c>
      <c r="AE1261">
        <v>624.51520477464396</v>
      </c>
      <c r="AF1261">
        <v>718.45721421950702</v>
      </c>
      <c r="AG1261">
        <v>595.95540919715404</v>
      </c>
      <c r="AH1261">
        <v>557.12915862576995</v>
      </c>
      <c r="AI1261">
        <v>552.06568900114405</v>
      </c>
      <c r="AJ1261">
        <v>509.80012018491601</v>
      </c>
      <c r="AK1261">
        <v>496.94866022488799</v>
      </c>
      <c r="AL1261">
        <v>487.67528553123702</v>
      </c>
      <c r="AM1261">
        <v>497.37510896645398</v>
      </c>
      <c r="AN1261">
        <v>490.59414592026201</v>
      </c>
      <c r="AO1261">
        <v>489.26652243690103</v>
      </c>
      <c r="AP1261">
        <v>492.32751961426402</v>
      </c>
      <c r="AQ1261">
        <v>462.55873313585801</v>
      </c>
      <c r="AR1261">
        <v>432.52246876474601</v>
      </c>
      <c r="AS1261">
        <v>442.44365097034603</v>
      </c>
      <c r="AT1261">
        <v>436.83419533592001</v>
      </c>
      <c r="AU1261">
        <v>0</v>
      </c>
      <c r="AV1261">
        <v>424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469.750121956957</v>
      </c>
      <c r="N1262">
        <v>0</v>
      </c>
      <c r="O1262">
        <v>447.23640867063801</v>
      </c>
      <c r="P1262">
        <v>619.85586795019196</v>
      </c>
      <c r="Q1262">
        <v>750.98420318939498</v>
      </c>
      <c r="R1262">
        <v>811.34569392848005</v>
      </c>
      <c r="S1262">
        <v>738.79706022116898</v>
      </c>
      <c r="T1262">
        <v>653.10069306626201</v>
      </c>
      <c r="U1262">
        <v>540.25629590684002</v>
      </c>
      <c r="V1262">
        <v>485.14026314833501</v>
      </c>
      <c r="W1262">
        <v>598.053375184895</v>
      </c>
      <c r="X1262">
        <v>485.21186572028301</v>
      </c>
      <c r="Y1262">
        <v>575.13200735937596</v>
      </c>
      <c r="Z1262">
        <v>652.35771585710404</v>
      </c>
      <c r="AA1262">
        <v>630.441722281995</v>
      </c>
      <c r="AB1262">
        <v>628.69755772442102</v>
      </c>
      <c r="AC1262">
        <v>749.21253576013805</v>
      </c>
      <c r="AD1262">
        <v>767.16293466283798</v>
      </c>
      <c r="AE1262">
        <v>611.89996096669699</v>
      </c>
      <c r="AF1262">
        <v>707.35415612815598</v>
      </c>
      <c r="AG1262">
        <v>593.76947813178799</v>
      </c>
      <c r="AH1262">
        <v>545.93202642819699</v>
      </c>
      <c r="AI1262">
        <v>541.59710502000803</v>
      </c>
      <c r="AJ1262">
        <v>499.26958942509202</v>
      </c>
      <c r="AK1262">
        <v>486.07993586178799</v>
      </c>
      <c r="AL1262">
        <v>477.45488771270198</v>
      </c>
      <c r="AM1262">
        <v>488.335193703345</v>
      </c>
      <c r="AN1262">
        <v>491.232086782149</v>
      </c>
      <c r="AO1262">
        <v>482.18259900898101</v>
      </c>
      <c r="AP1262">
        <v>486.295487116949</v>
      </c>
      <c r="AQ1262">
        <v>456.57298135128502</v>
      </c>
      <c r="AR1262">
        <v>430.45559446025197</v>
      </c>
      <c r="AS1262">
        <v>438.991558808847</v>
      </c>
      <c r="AT1262">
        <v>442</v>
      </c>
      <c r="AU1262">
        <v>0</v>
      </c>
      <c r="AV1262">
        <v>424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461.30740307900601</v>
      </c>
      <c r="N1263">
        <v>0</v>
      </c>
      <c r="O1263">
        <v>451</v>
      </c>
      <c r="P1263">
        <v>608.98512082623802</v>
      </c>
      <c r="Q1263">
        <v>722.25444334955</v>
      </c>
      <c r="R1263">
        <v>777.16239234530804</v>
      </c>
      <c r="S1263">
        <v>695.51007594900705</v>
      </c>
      <c r="T1263">
        <v>630.18235128772096</v>
      </c>
      <c r="U1263">
        <v>509.07784408103402</v>
      </c>
      <c r="V1263">
        <v>475.92686313589797</v>
      </c>
      <c r="W1263">
        <v>583.12618816435099</v>
      </c>
      <c r="X1263">
        <v>464.49109694512498</v>
      </c>
      <c r="Y1263">
        <v>604.26791961521803</v>
      </c>
      <c r="Z1263">
        <v>634.29495502406496</v>
      </c>
      <c r="AA1263">
        <v>611.86329278409505</v>
      </c>
      <c r="AB1263">
        <v>611.28009726555103</v>
      </c>
      <c r="AC1263">
        <v>724.97401718749495</v>
      </c>
      <c r="AD1263">
        <v>739.75167158210604</v>
      </c>
      <c r="AE1263">
        <v>590.58323806727401</v>
      </c>
      <c r="AF1263">
        <v>627.70215487701898</v>
      </c>
      <c r="AG1263">
        <v>570.20799386546003</v>
      </c>
      <c r="AH1263">
        <v>545.06592244797605</v>
      </c>
      <c r="AI1263">
        <v>534.68762292819997</v>
      </c>
      <c r="AJ1263">
        <v>500.49831612540402</v>
      </c>
      <c r="AK1263">
        <v>481.14509011143002</v>
      </c>
      <c r="AL1263">
        <v>473.20835811343397</v>
      </c>
      <c r="AM1263">
        <v>476.64574807906598</v>
      </c>
      <c r="AN1263">
        <v>494.54445547600301</v>
      </c>
      <c r="AO1263">
        <v>473.66231538670201</v>
      </c>
      <c r="AP1263">
        <v>477.30828526760899</v>
      </c>
      <c r="AQ1263">
        <v>451.37140410074102</v>
      </c>
      <c r="AR1263">
        <v>430.012063620692</v>
      </c>
      <c r="AS1263">
        <v>436.33743911974398</v>
      </c>
      <c r="AT1263">
        <v>442</v>
      </c>
      <c r="AU1263">
        <v>0</v>
      </c>
      <c r="AV1263">
        <v>424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461.30740307900601</v>
      </c>
      <c r="N1264">
        <v>0</v>
      </c>
      <c r="O1264">
        <v>451</v>
      </c>
      <c r="P1264">
        <v>608.98512082623802</v>
      </c>
      <c r="Q1264">
        <v>722.25444334955</v>
      </c>
      <c r="R1264">
        <v>777.16239234530804</v>
      </c>
      <c r="S1264">
        <v>695.51007594900705</v>
      </c>
      <c r="T1264">
        <v>630.18235128772096</v>
      </c>
      <c r="U1264">
        <v>509.07784408103402</v>
      </c>
      <c r="V1264">
        <v>475.92686313589797</v>
      </c>
      <c r="W1264">
        <v>583.12618816435099</v>
      </c>
      <c r="X1264">
        <v>464.49109694512498</v>
      </c>
      <c r="Y1264">
        <v>604.26791961521803</v>
      </c>
      <c r="Z1264">
        <v>634.29495502406496</v>
      </c>
      <c r="AA1264">
        <v>611.86329278409505</v>
      </c>
      <c r="AB1264">
        <v>611.28009726555103</v>
      </c>
      <c r="AC1264">
        <v>724.97401718749495</v>
      </c>
      <c r="AD1264">
        <v>739.75167158210604</v>
      </c>
      <c r="AE1264">
        <v>575.16989164921301</v>
      </c>
      <c r="AF1264">
        <v>654.35383473808304</v>
      </c>
      <c r="AG1264">
        <v>568.66820456764697</v>
      </c>
      <c r="AH1264">
        <v>543.821605175993</v>
      </c>
      <c r="AI1264">
        <v>533.16982581065804</v>
      </c>
      <c r="AJ1264">
        <v>499.92095550142398</v>
      </c>
      <c r="AK1264">
        <v>472.19498746796597</v>
      </c>
      <c r="AL1264">
        <v>463.52061832915899</v>
      </c>
      <c r="AM1264">
        <v>475.24538140290599</v>
      </c>
      <c r="AN1264">
        <v>492.89861510151599</v>
      </c>
      <c r="AO1264">
        <v>470.365290468941</v>
      </c>
      <c r="AP1264">
        <v>472.42757429116699</v>
      </c>
      <c r="AQ1264">
        <v>451.28027653803298</v>
      </c>
      <c r="AR1264">
        <v>429.65120148040398</v>
      </c>
      <c r="AS1264">
        <v>429.61042084312601</v>
      </c>
      <c r="AT1264">
        <v>442</v>
      </c>
      <c r="AU1264">
        <v>0</v>
      </c>
      <c r="AV1264">
        <v>424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461.30740307900601</v>
      </c>
      <c r="N1265">
        <v>0</v>
      </c>
      <c r="O1265">
        <v>451</v>
      </c>
      <c r="P1265">
        <v>604.183788607407</v>
      </c>
      <c r="Q1265">
        <v>681.91251872935504</v>
      </c>
      <c r="R1265">
        <v>756.28179101030798</v>
      </c>
      <c r="S1265">
        <v>656.04567202525402</v>
      </c>
      <c r="T1265">
        <v>615.31393611157398</v>
      </c>
      <c r="U1265">
        <v>509.07784408103402</v>
      </c>
      <c r="V1265">
        <v>475.92686313589797</v>
      </c>
      <c r="W1265">
        <v>557.87226520240301</v>
      </c>
      <c r="X1265">
        <v>464.49109694512498</v>
      </c>
      <c r="Y1265">
        <v>591.67094762810996</v>
      </c>
      <c r="Z1265">
        <v>613.49756470529906</v>
      </c>
      <c r="AA1265">
        <v>599.55928752145599</v>
      </c>
      <c r="AB1265">
        <v>597.989044401093</v>
      </c>
      <c r="AC1265">
        <v>701.22983156895896</v>
      </c>
      <c r="AD1265">
        <v>715.41473816297696</v>
      </c>
      <c r="AE1265">
        <v>558.16355920855494</v>
      </c>
      <c r="AF1265">
        <v>653.47765245874302</v>
      </c>
      <c r="AG1265">
        <v>554.34471817321503</v>
      </c>
      <c r="AH1265">
        <v>535.03307678679903</v>
      </c>
      <c r="AI1265">
        <v>527.057192811768</v>
      </c>
      <c r="AJ1265">
        <v>493.11534646396501</v>
      </c>
      <c r="AK1265">
        <v>467.31313722708097</v>
      </c>
      <c r="AL1265">
        <v>458.35077907329901</v>
      </c>
      <c r="AM1265">
        <v>471.85211754675299</v>
      </c>
      <c r="AN1265">
        <v>492.84733137214198</v>
      </c>
      <c r="AO1265">
        <v>472.34884643040601</v>
      </c>
      <c r="AP1265">
        <v>468.34057554032</v>
      </c>
      <c r="AQ1265">
        <v>451.98021052249698</v>
      </c>
      <c r="AR1265">
        <v>429.57116003553699</v>
      </c>
      <c r="AS1265">
        <v>425.80015644269503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461.30740307900601</v>
      </c>
      <c r="N1266">
        <v>0</v>
      </c>
      <c r="O1266">
        <v>0</v>
      </c>
      <c r="P1266">
        <v>603.21531061621295</v>
      </c>
      <c r="Q1266">
        <v>673.77513844897703</v>
      </c>
      <c r="R1266">
        <v>752.06995939479805</v>
      </c>
      <c r="S1266">
        <v>648.07579869962603</v>
      </c>
      <c r="T1266">
        <v>612.31124574443504</v>
      </c>
      <c r="U1266">
        <v>509.07784408103402</v>
      </c>
      <c r="V1266">
        <v>475.92686313589797</v>
      </c>
      <c r="W1266">
        <v>552.78236275931295</v>
      </c>
      <c r="X1266">
        <v>464.49109694512498</v>
      </c>
      <c r="Y1266">
        <v>589.12697733990501</v>
      </c>
      <c r="Z1266">
        <v>609.30587187591698</v>
      </c>
      <c r="AA1266">
        <v>597.07942779667405</v>
      </c>
      <c r="AB1266">
        <v>595.31233861283999</v>
      </c>
      <c r="AC1266">
        <v>696.44421514924295</v>
      </c>
      <c r="AD1266">
        <v>710.50572888902195</v>
      </c>
      <c r="AE1266">
        <v>581.19120361445698</v>
      </c>
      <c r="AF1266">
        <v>649.50488849805402</v>
      </c>
      <c r="AG1266">
        <v>569.53809068208295</v>
      </c>
      <c r="AH1266">
        <v>545.09504783137299</v>
      </c>
      <c r="AI1266">
        <v>537.50944282216597</v>
      </c>
      <c r="AJ1266">
        <v>492.98492416488602</v>
      </c>
      <c r="AK1266">
        <v>465.17757601786002</v>
      </c>
      <c r="AL1266">
        <v>460.673414035863</v>
      </c>
      <c r="AM1266">
        <v>466.09675308610298</v>
      </c>
      <c r="AN1266">
        <v>520.27913402876095</v>
      </c>
      <c r="AO1266">
        <v>476.78625118288397</v>
      </c>
      <c r="AP1266">
        <v>475.98239847891801</v>
      </c>
      <c r="AQ1266">
        <v>460.48644985091698</v>
      </c>
      <c r="AR1266">
        <v>431.16078306539998</v>
      </c>
      <c r="AS1266">
        <v>425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457.221789775128</v>
      </c>
      <c r="N1267">
        <v>0</v>
      </c>
      <c r="O1267">
        <v>0</v>
      </c>
      <c r="P1267">
        <v>600.36872907178497</v>
      </c>
      <c r="Q1267">
        <v>662.92340396439704</v>
      </c>
      <c r="R1267">
        <v>731.25239556145698</v>
      </c>
      <c r="S1267">
        <v>632.29065898884699</v>
      </c>
      <c r="T1267">
        <v>596.04173611533497</v>
      </c>
      <c r="U1267">
        <v>501.61538826591101</v>
      </c>
      <c r="V1267">
        <v>475.62258189369498</v>
      </c>
      <c r="W1267">
        <v>553.86538652905597</v>
      </c>
      <c r="X1267">
        <v>459.29202025091797</v>
      </c>
      <c r="Y1267">
        <v>580.71339254489703</v>
      </c>
      <c r="Z1267">
        <v>609.46235715642104</v>
      </c>
      <c r="AA1267">
        <v>597.21090155706304</v>
      </c>
      <c r="AB1267">
        <v>623.69821954465397</v>
      </c>
      <c r="AC1267">
        <v>700.21497752667904</v>
      </c>
      <c r="AD1267">
        <v>677.88007229587799</v>
      </c>
      <c r="AE1267">
        <v>577.96350366686795</v>
      </c>
      <c r="AF1267">
        <v>636.97008245903703</v>
      </c>
      <c r="AG1267">
        <v>563.02477541579901</v>
      </c>
      <c r="AH1267">
        <v>546.51341253722705</v>
      </c>
      <c r="AI1267">
        <v>542.24967628981005</v>
      </c>
      <c r="AJ1267">
        <v>489.75614656457901</v>
      </c>
      <c r="AK1267">
        <v>457.99108136900799</v>
      </c>
      <c r="AL1267">
        <v>455.65336935095797</v>
      </c>
      <c r="AM1267">
        <v>465.19305298158599</v>
      </c>
      <c r="AN1267">
        <v>525.02685301321105</v>
      </c>
      <c r="AO1267">
        <v>478.305212117797</v>
      </c>
      <c r="AP1267">
        <v>473.44630141443798</v>
      </c>
      <c r="AQ1267">
        <v>447.595777608216</v>
      </c>
      <c r="AR1267">
        <v>431.02167279303001</v>
      </c>
      <c r="AS1267">
        <v>425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436</v>
      </c>
      <c r="N1268">
        <v>0</v>
      </c>
      <c r="O1268">
        <v>0</v>
      </c>
      <c r="P1268">
        <v>592.88823631289699</v>
      </c>
      <c r="Q1268">
        <v>634.40627913718902</v>
      </c>
      <c r="R1268">
        <v>676.54620391280503</v>
      </c>
      <c r="S1268">
        <v>590.76180902051601</v>
      </c>
      <c r="T1268">
        <v>553.23856573960495</v>
      </c>
      <c r="U1268">
        <v>481.94551858717</v>
      </c>
      <c r="V1268">
        <v>474.44150806729999</v>
      </c>
      <c r="W1268">
        <v>549.03300817779404</v>
      </c>
      <c r="X1268">
        <v>439.11169838653899</v>
      </c>
      <c r="Y1268">
        <v>558.57823840311301</v>
      </c>
      <c r="Z1268">
        <v>597.71409894326598</v>
      </c>
      <c r="AA1268">
        <v>586.25272541714196</v>
      </c>
      <c r="AB1268">
        <v>658.78948763512597</v>
      </c>
      <c r="AC1268">
        <v>695.37046316088401</v>
      </c>
      <c r="AD1268">
        <v>621.99367786584401</v>
      </c>
      <c r="AE1268">
        <v>543.96310323983801</v>
      </c>
      <c r="AF1268">
        <v>604.06641801620901</v>
      </c>
      <c r="AG1268">
        <v>540.22639128358401</v>
      </c>
      <c r="AH1268">
        <v>536.57094514675805</v>
      </c>
      <c r="AI1268">
        <v>540.29249005894405</v>
      </c>
      <c r="AJ1268">
        <v>480.33566386452901</v>
      </c>
      <c r="AK1268">
        <v>447.78585367272899</v>
      </c>
      <c r="AL1268">
        <v>449.16681322550301</v>
      </c>
      <c r="AM1268">
        <v>461.15033413864001</v>
      </c>
      <c r="AN1268">
        <v>520.36111147938095</v>
      </c>
      <c r="AO1268">
        <v>476.48157143136098</v>
      </c>
      <c r="AP1268">
        <v>468.66110586213102</v>
      </c>
      <c r="AQ1268">
        <v>426.61893737338198</v>
      </c>
      <c r="AR1268">
        <v>430.54139353413001</v>
      </c>
      <c r="AS1268">
        <v>425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436</v>
      </c>
      <c r="N1269">
        <v>0</v>
      </c>
      <c r="O1269">
        <v>0</v>
      </c>
      <c r="P1269">
        <v>592.88823631289699</v>
      </c>
      <c r="Q1269">
        <v>634.40627913718902</v>
      </c>
      <c r="R1269">
        <v>676.54620391280503</v>
      </c>
      <c r="S1269">
        <v>590.76180902051601</v>
      </c>
      <c r="T1269">
        <v>553.23856573960495</v>
      </c>
      <c r="U1269">
        <v>481.94551858717</v>
      </c>
      <c r="V1269">
        <v>474.44150806729999</v>
      </c>
      <c r="W1269">
        <v>549.03300817779404</v>
      </c>
      <c r="X1269">
        <v>439.11169838653899</v>
      </c>
      <c r="Y1269">
        <v>558.57823840311301</v>
      </c>
      <c r="Z1269">
        <v>597.71409894326598</v>
      </c>
      <c r="AA1269">
        <v>586.25272541714196</v>
      </c>
      <c r="AB1269">
        <v>658.78948763512597</v>
      </c>
      <c r="AC1269">
        <v>695.37046316088401</v>
      </c>
      <c r="AD1269">
        <v>621.99367786584401</v>
      </c>
      <c r="AE1269">
        <v>523.30071994955597</v>
      </c>
      <c r="AF1269">
        <v>604.06641801620901</v>
      </c>
      <c r="AG1269">
        <v>540.22639128358401</v>
      </c>
      <c r="AH1269">
        <v>540.50687122132501</v>
      </c>
      <c r="AI1269">
        <v>561.084089152856</v>
      </c>
      <c r="AJ1269">
        <v>479.91159379115101</v>
      </c>
      <c r="AK1269">
        <v>447.251432647765</v>
      </c>
      <c r="AL1269">
        <v>446.907689842639</v>
      </c>
      <c r="AM1269">
        <v>462.38845053465297</v>
      </c>
      <c r="AN1269">
        <v>520.36111147938095</v>
      </c>
      <c r="AO1269">
        <v>480.613963387615</v>
      </c>
      <c r="AP1269">
        <v>471.904781733199</v>
      </c>
      <c r="AQ1269">
        <v>426.61893737338198</v>
      </c>
      <c r="AR1269">
        <v>423.55513411861602</v>
      </c>
      <c r="AS1269">
        <v>425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436</v>
      </c>
      <c r="N1270">
        <v>0</v>
      </c>
      <c r="O1270">
        <v>0</v>
      </c>
      <c r="P1270">
        <v>580.40972696377901</v>
      </c>
      <c r="Q1270">
        <v>613.05944621365404</v>
      </c>
      <c r="R1270">
        <v>643.58013801889399</v>
      </c>
      <c r="S1270">
        <v>567.96088467428694</v>
      </c>
      <c r="T1270">
        <v>530.09869233731899</v>
      </c>
      <c r="U1270">
        <v>488.39911716861099</v>
      </c>
      <c r="V1270">
        <v>492.04371304566303</v>
      </c>
      <c r="W1270">
        <v>531.49232818380904</v>
      </c>
      <c r="X1270">
        <v>435.59125739086699</v>
      </c>
      <c r="Y1270">
        <v>542.25478509726304</v>
      </c>
      <c r="Z1270">
        <v>577.02481276393405</v>
      </c>
      <c r="AA1270">
        <v>567.14066074396897</v>
      </c>
      <c r="AB1270">
        <v>640.49018704022603</v>
      </c>
      <c r="AC1270">
        <v>665.92044647699402</v>
      </c>
      <c r="AD1270">
        <v>599.15071117033597</v>
      </c>
      <c r="AE1270">
        <v>512.54721992084706</v>
      </c>
      <c r="AF1270">
        <v>611.48058058048196</v>
      </c>
      <c r="AG1270">
        <v>540.62851638625796</v>
      </c>
      <c r="AH1270">
        <v>537.73468169503997</v>
      </c>
      <c r="AI1270">
        <v>572.11006008280003</v>
      </c>
      <c r="AJ1270">
        <v>468.05036366975799</v>
      </c>
      <c r="AK1270">
        <v>441.17342743630599</v>
      </c>
      <c r="AL1270">
        <v>452.68851520921498</v>
      </c>
      <c r="AM1270">
        <v>460.51311588462602</v>
      </c>
      <c r="AN1270">
        <v>512.44125101370298</v>
      </c>
      <c r="AO1270">
        <v>479.44662179616603</v>
      </c>
      <c r="AP1270">
        <v>478.16993386524899</v>
      </c>
      <c r="AQ1270">
        <v>426.85957608606202</v>
      </c>
      <c r="AR1270">
        <v>424.35125839248099</v>
      </c>
      <c r="AS1270">
        <v>425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 x14ac:dyDescent="0.25">
      <c r="A1271">
        <v>304.76317545030003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436</v>
      </c>
      <c r="N1271">
        <v>0</v>
      </c>
      <c r="O1271">
        <v>0</v>
      </c>
      <c r="P1271">
        <v>575.88457665530098</v>
      </c>
      <c r="Q1271">
        <v>605.31832707142303</v>
      </c>
      <c r="R1271">
        <v>631.62547267581795</v>
      </c>
      <c r="S1271">
        <v>559.68347674235599</v>
      </c>
      <c r="T1271">
        <v>521.69823590250598</v>
      </c>
      <c r="U1271">
        <v>491.96241860400801</v>
      </c>
      <c r="V1271">
        <v>505</v>
      </c>
      <c r="W1271">
        <v>525.13145516083796</v>
      </c>
      <c r="X1271">
        <v>433</v>
      </c>
      <c r="Y1271">
        <v>536.32889017218895</v>
      </c>
      <c r="Z1271">
        <v>569.52214340517696</v>
      </c>
      <c r="AA1271">
        <v>560.20994787339896</v>
      </c>
      <c r="AB1271">
        <v>633.85421126658196</v>
      </c>
      <c r="AC1271">
        <v>655.24082534971501</v>
      </c>
      <c r="AD1271">
        <v>590.87295384345703</v>
      </c>
      <c r="AE1271">
        <v>508.65500317268499</v>
      </c>
      <c r="AF1271">
        <v>621.94629216987903</v>
      </c>
      <c r="AG1271">
        <v>543.97514854348299</v>
      </c>
      <c r="AH1271">
        <v>539.04362393949896</v>
      </c>
      <c r="AI1271">
        <v>592.141914507401</v>
      </c>
      <c r="AJ1271">
        <v>457.96533157723098</v>
      </c>
      <c r="AK1271">
        <v>437.29160975656902</v>
      </c>
      <c r="AL1271">
        <v>454.78318157358598</v>
      </c>
      <c r="AM1271">
        <v>463.20888338616197</v>
      </c>
      <c r="AN1271">
        <v>509.57049498195698</v>
      </c>
      <c r="AO1271">
        <v>480.61530519626001</v>
      </c>
      <c r="AP1271">
        <v>488.54457472918398</v>
      </c>
      <c r="AQ1271">
        <v>427</v>
      </c>
      <c r="AR1271">
        <v>427</v>
      </c>
      <c r="AS1271">
        <v>425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 x14ac:dyDescent="0.25">
      <c r="A1272">
        <v>305.00333555703799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436</v>
      </c>
      <c r="N1272">
        <v>0</v>
      </c>
      <c r="O1272">
        <v>0</v>
      </c>
      <c r="P1272">
        <v>592.03506497775004</v>
      </c>
      <c r="Q1272">
        <v>624.940481742815</v>
      </c>
      <c r="R1272">
        <v>651.92273598780105</v>
      </c>
      <c r="S1272">
        <v>559.68347674235599</v>
      </c>
      <c r="T1272">
        <v>521.69823590250598</v>
      </c>
      <c r="U1272">
        <v>491.96241860400801</v>
      </c>
      <c r="V1272">
        <v>505</v>
      </c>
      <c r="W1272">
        <v>524.18217768637999</v>
      </c>
      <c r="X1272">
        <v>433</v>
      </c>
      <c r="Y1272">
        <v>536.32889017218895</v>
      </c>
      <c r="Z1272">
        <v>568.14883000274403</v>
      </c>
      <c r="AA1272">
        <v>572.00667697324195</v>
      </c>
      <c r="AB1272">
        <v>650.42960410117496</v>
      </c>
      <c r="AC1272">
        <v>652.35598110780302</v>
      </c>
      <c r="AD1272">
        <v>598.72205648750901</v>
      </c>
      <c r="AE1272">
        <v>516.49469740221502</v>
      </c>
      <c r="AF1272">
        <v>613.78373218601905</v>
      </c>
      <c r="AG1272">
        <v>589.44015316895695</v>
      </c>
      <c r="AH1272">
        <v>544.72569447758099</v>
      </c>
      <c r="AI1272">
        <v>649.11878638879296</v>
      </c>
      <c r="AJ1272">
        <v>457.96533157723098</v>
      </c>
      <c r="AK1272">
        <v>439.78905016465399</v>
      </c>
      <c r="AL1272">
        <v>463.93592449683598</v>
      </c>
      <c r="AM1272">
        <v>471.12795717625801</v>
      </c>
      <c r="AN1272">
        <v>538.16645344902702</v>
      </c>
      <c r="AO1272">
        <v>502.10153675159302</v>
      </c>
      <c r="AP1272">
        <v>507.72463973091698</v>
      </c>
      <c r="AQ1272">
        <v>427</v>
      </c>
      <c r="AR1272">
        <v>427</v>
      </c>
      <c r="AS1272">
        <v>425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 x14ac:dyDescent="0.25">
      <c r="A1273">
        <v>305.24349566377498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436</v>
      </c>
      <c r="N1273">
        <v>0</v>
      </c>
      <c r="O1273">
        <v>0</v>
      </c>
      <c r="P1273">
        <v>616.69651714957297</v>
      </c>
      <c r="Q1273">
        <v>654.90309459236096</v>
      </c>
      <c r="R1273">
        <v>682.91622537298394</v>
      </c>
      <c r="S1273">
        <v>559.68347674235599</v>
      </c>
      <c r="T1273">
        <v>521.69823590250598</v>
      </c>
      <c r="U1273">
        <v>491.96241860400801</v>
      </c>
      <c r="V1273">
        <v>505</v>
      </c>
      <c r="W1273">
        <v>522.73265117258495</v>
      </c>
      <c r="X1273">
        <v>433</v>
      </c>
      <c r="Y1273">
        <v>536.32889017218895</v>
      </c>
      <c r="Z1273">
        <v>566.491934384557</v>
      </c>
      <c r="AA1273">
        <v>590.02003141004502</v>
      </c>
      <c r="AB1273">
        <v>675.73987642596398</v>
      </c>
      <c r="AC1273">
        <v>648.87543123833598</v>
      </c>
      <c r="AD1273">
        <v>610.157794867912</v>
      </c>
      <c r="AE1273">
        <v>513.59909823362295</v>
      </c>
      <c r="AF1273">
        <v>603.93564518236496</v>
      </c>
      <c r="AG1273">
        <v>608.22716800822502</v>
      </c>
      <c r="AH1273">
        <v>552.96759503669603</v>
      </c>
      <c r="AI1273">
        <v>661.50792003153197</v>
      </c>
      <c r="AJ1273">
        <v>462.47451342377298</v>
      </c>
      <c r="AK1273">
        <v>440.69301695601501</v>
      </c>
      <c r="AL1273">
        <v>464.67371904940899</v>
      </c>
      <c r="AM1273">
        <v>478.64727654155098</v>
      </c>
      <c r="AN1273">
        <v>540.56896565773297</v>
      </c>
      <c r="AO1273">
        <v>504.09773943973897</v>
      </c>
      <c r="AP1273">
        <v>509.19391650886899</v>
      </c>
      <c r="AQ1273">
        <v>427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 x14ac:dyDescent="0.25">
      <c r="A1274">
        <v>305.483655770513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436</v>
      </c>
      <c r="N1274">
        <v>0</v>
      </c>
      <c r="O1274">
        <v>0</v>
      </c>
      <c r="P1274">
        <v>616.69651714957297</v>
      </c>
      <c r="Q1274">
        <v>654.90309459236096</v>
      </c>
      <c r="R1274">
        <v>682.91622537298394</v>
      </c>
      <c r="S1274">
        <v>559.68347674235599</v>
      </c>
      <c r="T1274">
        <v>521.69823590250598</v>
      </c>
      <c r="U1274">
        <v>491.96241860400801</v>
      </c>
      <c r="V1274">
        <v>505</v>
      </c>
      <c r="W1274">
        <v>522.73265117258495</v>
      </c>
      <c r="X1274">
        <v>433</v>
      </c>
      <c r="Y1274">
        <v>536.32889017218895</v>
      </c>
      <c r="Z1274">
        <v>566.491934384557</v>
      </c>
      <c r="AA1274">
        <v>590.02003141004502</v>
      </c>
      <c r="AB1274">
        <v>675.73987642596398</v>
      </c>
      <c r="AC1274">
        <v>648.87543123833598</v>
      </c>
      <c r="AD1274">
        <v>610.157794867912</v>
      </c>
      <c r="AE1274">
        <v>513.59909823362295</v>
      </c>
      <c r="AF1274">
        <v>603.93564518236496</v>
      </c>
      <c r="AG1274">
        <v>608.22716800822502</v>
      </c>
      <c r="AH1274">
        <v>552.96759503669603</v>
      </c>
      <c r="AI1274">
        <v>661.50792003153197</v>
      </c>
      <c r="AJ1274">
        <v>466.095150331691</v>
      </c>
      <c r="AK1274">
        <v>441.270819190613</v>
      </c>
      <c r="AL1274">
        <v>464.67371904940899</v>
      </c>
      <c r="AM1274">
        <v>484.53284039984601</v>
      </c>
      <c r="AN1274">
        <v>540.56896565773297</v>
      </c>
      <c r="AO1274">
        <v>504.09773943973897</v>
      </c>
      <c r="AP1274">
        <v>509.19391650886899</v>
      </c>
      <c r="AQ1274">
        <v>427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 x14ac:dyDescent="0.25">
      <c r="A1275">
        <v>305.72381587725101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436</v>
      </c>
      <c r="N1275">
        <v>0</v>
      </c>
      <c r="O1275">
        <v>0</v>
      </c>
      <c r="P1275">
        <v>611.44375052866997</v>
      </c>
      <c r="Q1275">
        <v>648.96860700122295</v>
      </c>
      <c r="R1275">
        <v>671.16949910208302</v>
      </c>
      <c r="S1275">
        <v>549.64903166883198</v>
      </c>
      <c r="T1275">
        <v>512.05249718018001</v>
      </c>
      <c r="U1275">
        <v>492.313774903541</v>
      </c>
      <c r="V1275">
        <v>505</v>
      </c>
      <c r="W1275">
        <v>515.4209147473</v>
      </c>
      <c r="X1275">
        <v>433</v>
      </c>
      <c r="Y1275">
        <v>528.95514525886301</v>
      </c>
      <c r="Z1275">
        <v>560.09300852456204</v>
      </c>
      <c r="AA1275">
        <v>579.26745919734196</v>
      </c>
      <c r="AB1275">
        <v>667.82198491303996</v>
      </c>
      <c r="AC1275">
        <v>637.02386541218402</v>
      </c>
      <c r="AD1275">
        <v>568.05121175765305</v>
      </c>
      <c r="AE1275">
        <v>509.546761351805</v>
      </c>
      <c r="AF1275">
        <v>591.119008330719</v>
      </c>
      <c r="AG1275">
        <v>596.95690242569299</v>
      </c>
      <c r="AH1275">
        <v>547.499958663195</v>
      </c>
      <c r="AI1275">
        <v>667.19859359086399</v>
      </c>
      <c r="AJ1275">
        <v>464.80581695146702</v>
      </c>
      <c r="AK1275">
        <v>442.320149565495</v>
      </c>
      <c r="AL1275">
        <v>473.10466399307802</v>
      </c>
      <c r="AM1275">
        <v>479.91022636171601</v>
      </c>
      <c r="AN1275">
        <v>532.12302137246104</v>
      </c>
      <c r="AO1275">
        <v>501.22638167171903</v>
      </c>
      <c r="AP1275">
        <v>526.14248901763096</v>
      </c>
      <c r="AQ1275">
        <v>426.99999999999898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 x14ac:dyDescent="0.25">
      <c r="A1276">
        <v>305.96397598398897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599.02047579493603</v>
      </c>
      <c r="Q1276">
        <v>634.93299965950905</v>
      </c>
      <c r="R1276">
        <v>643.387414304206</v>
      </c>
      <c r="S1276">
        <v>525.91664891783</v>
      </c>
      <c r="T1276">
        <v>489.23944059388299</v>
      </c>
      <c r="U1276">
        <v>494</v>
      </c>
      <c r="V1276">
        <v>0</v>
      </c>
      <c r="W1276">
        <v>498.12798762000602</v>
      </c>
      <c r="X1276">
        <v>0</v>
      </c>
      <c r="Y1276">
        <v>511.51556237121298</v>
      </c>
      <c r="Z1276">
        <v>544.97323174017902</v>
      </c>
      <c r="AA1276">
        <v>553.83663991038895</v>
      </c>
      <c r="AB1276">
        <v>649.09544541944501</v>
      </c>
      <c r="AC1276">
        <v>609.02025453162605</v>
      </c>
      <c r="AD1276">
        <v>539.43089027375697</v>
      </c>
      <c r="AE1276">
        <v>508.51067607667602</v>
      </c>
      <c r="AF1276">
        <v>560.83506809398295</v>
      </c>
      <c r="AG1276">
        <v>570.30169084694398</v>
      </c>
      <c r="AH1276">
        <v>544.02636038902494</v>
      </c>
      <c r="AI1276">
        <v>680.64486814575798</v>
      </c>
      <c r="AJ1276">
        <v>465.41906198272699</v>
      </c>
      <c r="AK1276">
        <v>436.78148605009198</v>
      </c>
      <c r="AL1276">
        <v>476.06051766839897</v>
      </c>
      <c r="AM1276">
        <v>465.77471705475</v>
      </c>
      <c r="AN1276">
        <v>512.14758865016699</v>
      </c>
      <c r="AO1276">
        <v>494.424543710835</v>
      </c>
      <c r="AP1276">
        <v>519.18553696248296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 x14ac:dyDescent="0.25">
      <c r="A1277">
        <v>306.20413609072699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594.80886546596798</v>
      </c>
      <c r="Q1277">
        <v>632.18613235943701</v>
      </c>
      <c r="R1277">
        <v>636.707482423334</v>
      </c>
      <c r="S1277">
        <v>531.38202458949104</v>
      </c>
      <c r="T1277">
        <v>493.275982749604</v>
      </c>
      <c r="U1277">
        <v>494</v>
      </c>
      <c r="V1277">
        <v>0</v>
      </c>
      <c r="W1277">
        <v>492.99972736717598</v>
      </c>
      <c r="X1277">
        <v>0</v>
      </c>
      <c r="Y1277">
        <v>516.69084441686903</v>
      </c>
      <c r="Z1277">
        <v>543.51817304857695</v>
      </c>
      <c r="AA1277">
        <v>547.27364365635299</v>
      </c>
      <c r="AB1277">
        <v>642.79966196686405</v>
      </c>
      <c r="AC1277">
        <v>608.08360525421404</v>
      </c>
      <c r="AD1277">
        <v>537.00096800278504</v>
      </c>
      <c r="AE1277">
        <v>520.39622118269494</v>
      </c>
      <c r="AF1277">
        <v>556.02811035014304</v>
      </c>
      <c r="AG1277">
        <v>563.88202064337202</v>
      </c>
      <c r="AH1277">
        <v>554.89134123837096</v>
      </c>
      <c r="AI1277">
        <v>686.49574668160699</v>
      </c>
      <c r="AJ1277">
        <v>473.099097357235</v>
      </c>
      <c r="AK1277">
        <v>432.62993449103999</v>
      </c>
      <c r="AL1277">
        <v>476.06051766839897</v>
      </c>
      <c r="AM1277">
        <v>462.12549256281301</v>
      </c>
      <c r="AN1277">
        <v>513.60742685846901</v>
      </c>
      <c r="AO1277">
        <v>494.424543710835</v>
      </c>
      <c r="AP1277">
        <v>506.30539954065699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581.09258649954802</v>
      </c>
      <c r="Q1278">
        <v>623.240195953029</v>
      </c>
      <c r="R1278">
        <v>614.95242865576904</v>
      </c>
      <c r="S1278">
        <v>555.41025730129297</v>
      </c>
      <c r="T1278">
        <v>511.02242509785401</v>
      </c>
      <c r="U1278">
        <v>494</v>
      </c>
      <c r="V1278">
        <v>0</v>
      </c>
      <c r="W1278">
        <v>476.29812329036997</v>
      </c>
      <c r="X1278">
        <v>0</v>
      </c>
      <c r="Y1278">
        <v>539.44369597051798</v>
      </c>
      <c r="Z1278">
        <v>538.78362840887803</v>
      </c>
      <c r="AA1278">
        <v>525.89942324076696</v>
      </c>
      <c r="AB1278">
        <v>622.29569426742898</v>
      </c>
      <c r="AC1278">
        <v>605.03588776952097</v>
      </c>
      <c r="AD1278">
        <v>529.10103605586198</v>
      </c>
      <c r="AE1278">
        <v>513.73471015001496</v>
      </c>
      <c r="AF1278">
        <v>540.38698456552595</v>
      </c>
      <c r="AG1278">
        <v>542.97458132521899</v>
      </c>
      <c r="AH1278">
        <v>539.18792659842802</v>
      </c>
      <c r="AI1278">
        <v>705.53363550994595</v>
      </c>
      <c r="AJ1278">
        <v>486.25451284832002</v>
      </c>
      <c r="AK1278">
        <v>434.22088109139298</v>
      </c>
      <c r="AL1278">
        <v>476.06051766839897</v>
      </c>
      <c r="AM1278">
        <v>471.94685325419101</v>
      </c>
      <c r="AN1278">
        <v>520.02552769873398</v>
      </c>
      <c r="AO1278">
        <v>494.424543710835</v>
      </c>
      <c r="AP1278">
        <v>519.42414409191804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581.09258649954802</v>
      </c>
      <c r="Q1279">
        <v>623.240195953029</v>
      </c>
      <c r="R1279">
        <v>614.95242865576904</v>
      </c>
      <c r="S1279">
        <v>555.41025730129297</v>
      </c>
      <c r="T1279">
        <v>511.02242509785401</v>
      </c>
      <c r="U1279">
        <v>494</v>
      </c>
      <c r="V1279">
        <v>0</v>
      </c>
      <c r="W1279">
        <v>476.29812329036997</v>
      </c>
      <c r="X1279">
        <v>0</v>
      </c>
      <c r="Y1279">
        <v>539.44369597051798</v>
      </c>
      <c r="Z1279">
        <v>538.78362840887803</v>
      </c>
      <c r="AA1279">
        <v>525.89942324076696</v>
      </c>
      <c r="AB1279">
        <v>622.29569426742898</v>
      </c>
      <c r="AC1279">
        <v>605.03588776952097</v>
      </c>
      <c r="AD1279">
        <v>536.23456766699701</v>
      </c>
      <c r="AE1279">
        <v>520.62454067844203</v>
      </c>
      <c r="AF1279">
        <v>540.38698456552595</v>
      </c>
      <c r="AG1279">
        <v>542.97458132521899</v>
      </c>
      <c r="AH1279">
        <v>544.70305119330305</v>
      </c>
      <c r="AI1279">
        <v>684.98311627259704</v>
      </c>
      <c r="AJ1279">
        <v>508.577881329734</v>
      </c>
      <c r="AK1279">
        <v>435.49515968381502</v>
      </c>
      <c r="AL1279">
        <v>476.06051766839897</v>
      </c>
      <c r="AM1279">
        <v>471.94685325419101</v>
      </c>
      <c r="AN1279">
        <v>520.02552769873398</v>
      </c>
      <c r="AO1279">
        <v>494.424543710835</v>
      </c>
      <c r="AP1279">
        <v>519.42414409191804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581.09258649954802</v>
      </c>
      <c r="Q1280">
        <v>623.240195953029</v>
      </c>
      <c r="R1280">
        <v>614.95242865576904</v>
      </c>
      <c r="S1280">
        <v>555.41025730129297</v>
      </c>
      <c r="T1280">
        <v>511.02242509785401</v>
      </c>
      <c r="U1280">
        <v>494</v>
      </c>
      <c r="V1280">
        <v>0</v>
      </c>
      <c r="W1280">
        <v>476.29812329036997</v>
      </c>
      <c r="X1280">
        <v>0</v>
      </c>
      <c r="Y1280">
        <v>539.44369597051798</v>
      </c>
      <c r="Z1280">
        <v>538.78362840887803</v>
      </c>
      <c r="AA1280">
        <v>525.89942324076696</v>
      </c>
      <c r="AB1280">
        <v>622.29569426742898</v>
      </c>
      <c r="AC1280">
        <v>605.03588776952097</v>
      </c>
      <c r="AD1280">
        <v>550.03543033953997</v>
      </c>
      <c r="AE1280">
        <v>534.21010845850401</v>
      </c>
      <c r="AF1280">
        <v>540.38698456552595</v>
      </c>
      <c r="AG1280">
        <v>542.97458132521899</v>
      </c>
      <c r="AH1280">
        <v>588.67772726375097</v>
      </c>
      <c r="AI1280">
        <v>657.61633562161705</v>
      </c>
      <c r="AJ1280">
        <v>508.577881329734</v>
      </c>
      <c r="AK1280">
        <v>435.49515968381502</v>
      </c>
      <c r="AL1280">
        <v>476.06051766839897</v>
      </c>
      <c r="AM1280">
        <v>471.94685325419101</v>
      </c>
      <c r="AN1280">
        <v>520.02552769873398</v>
      </c>
      <c r="AO1280">
        <v>494.424543710835</v>
      </c>
      <c r="AP1280">
        <v>519.42414409191804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566.87813696977605</v>
      </c>
      <c r="Q1281">
        <v>613.60760889131302</v>
      </c>
      <c r="R1281">
        <v>610.85550813993598</v>
      </c>
      <c r="S1281">
        <v>542.60598359882601</v>
      </c>
      <c r="T1281">
        <v>497.10159743792099</v>
      </c>
      <c r="U1281">
        <v>494</v>
      </c>
      <c r="V1281">
        <v>0</v>
      </c>
      <c r="W1281">
        <v>469.84883026431697</v>
      </c>
      <c r="X1281">
        <v>0</v>
      </c>
      <c r="Y1281">
        <v>529.87085711184</v>
      </c>
      <c r="Z1281">
        <v>534.59499439127899</v>
      </c>
      <c r="AA1281">
        <v>520.20201472042595</v>
      </c>
      <c r="AB1281">
        <v>604.05869105225099</v>
      </c>
      <c r="AC1281">
        <v>592.74132894188006</v>
      </c>
      <c r="AD1281">
        <v>538.58555777588504</v>
      </c>
      <c r="AE1281">
        <v>521.63360393532503</v>
      </c>
      <c r="AF1281">
        <v>526.14738182950805</v>
      </c>
      <c r="AG1281">
        <v>526.04009614777897</v>
      </c>
      <c r="AH1281">
        <v>572.11197820774601</v>
      </c>
      <c r="AI1281">
        <v>667.52618541382401</v>
      </c>
      <c r="AJ1281">
        <v>514.89116440613998</v>
      </c>
      <c r="AK1281">
        <v>439.363798355923</v>
      </c>
      <c r="AL1281">
        <v>468.983826654506</v>
      </c>
      <c r="AM1281">
        <v>461.61288016485599</v>
      </c>
      <c r="AN1281">
        <v>505.34234029437999</v>
      </c>
      <c r="AO1281">
        <v>488.29799254404003</v>
      </c>
      <c r="AP1281">
        <v>515.39338698709196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552.29218634786901</v>
      </c>
      <c r="Q1282">
        <v>603.72326979333104</v>
      </c>
      <c r="R1282">
        <v>606.65151274633001</v>
      </c>
      <c r="S1282">
        <v>529.44939040051497</v>
      </c>
      <c r="T1282">
        <v>482.79772743627899</v>
      </c>
      <c r="U1282">
        <v>0</v>
      </c>
      <c r="V1282">
        <v>0</v>
      </c>
      <c r="W1282">
        <v>461.16482289087497</v>
      </c>
      <c r="X1282">
        <v>0</v>
      </c>
      <c r="Y1282">
        <v>520.034614186765</v>
      </c>
      <c r="Z1282">
        <v>530.30037267758098</v>
      </c>
      <c r="AA1282">
        <v>514.35570184165601</v>
      </c>
      <c r="AB1282">
        <v>585.34505547804304</v>
      </c>
      <c r="AC1282">
        <v>580.135672997803</v>
      </c>
      <c r="AD1282">
        <v>526.84969592425796</v>
      </c>
      <c r="AE1282">
        <v>508.73886804273701</v>
      </c>
      <c r="AF1282">
        <v>511.54746528211399</v>
      </c>
      <c r="AG1282">
        <v>508.66302051159602</v>
      </c>
      <c r="AH1282">
        <v>555.11327577894701</v>
      </c>
      <c r="AI1282">
        <v>677.68134924724995</v>
      </c>
      <c r="AJ1282">
        <v>521.37816235011906</v>
      </c>
      <c r="AK1282">
        <v>443.34970317188402</v>
      </c>
      <c r="AL1282">
        <v>458.26506140019598</v>
      </c>
      <c r="AM1282">
        <v>450.99455981198201</v>
      </c>
      <c r="AN1282">
        <v>490.25513363021503</v>
      </c>
      <c r="AO1282">
        <v>482.00286458261297</v>
      </c>
      <c r="AP1282">
        <v>511.25960623090998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539.204072417784</v>
      </c>
      <c r="Q1283">
        <v>590.35462513881703</v>
      </c>
      <c r="R1283">
        <v>585.31950282917603</v>
      </c>
      <c r="S1283">
        <v>517.96399636507101</v>
      </c>
      <c r="T1283">
        <v>498.570412299032</v>
      </c>
      <c r="U1283">
        <v>0</v>
      </c>
      <c r="V1283">
        <v>0</v>
      </c>
      <c r="W1283">
        <v>449.56462052108498</v>
      </c>
      <c r="X1283">
        <v>0</v>
      </c>
      <c r="Y1283">
        <v>507.03889565631403</v>
      </c>
      <c r="Z1283">
        <v>516.33005155497699</v>
      </c>
      <c r="AA1283">
        <v>488.93662502850401</v>
      </c>
      <c r="AB1283">
        <v>572.27951683151298</v>
      </c>
      <c r="AC1283">
        <v>567.30452013141598</v>
      </c>
      <c r="AD1283">
        <v>536.41159092771295</v>
      </c>
      <c r="AE1283">
        <v>500.30806703065099</v>
      </c>
      <c r="AF1283">
        <v>503.393077605553</v>
      </c>
      <c r="AG1283">
        <v>496.40453144096699</v>
      </c>
      <c r="AH1283">
        <v>547.87318120037503</v>
      </c>
      <c r="AI1283">
        <v>704.94612721696797</v>
      </c>
      <c r="AJ1283">
        <v>522.45519754105203</v>
      </c>
      <c r="AK1283">
        <v>443.34970317188402</v>
      </c>
      <c r="AL1283">
        <v>450.35659867362199</v>
      </c>
      <c r="AM1283">
        <v>459.99736520760399</v>
      </c>
      <c r="AN1283">
        <v>471.42976510160599</v>
      </c>
      <c r="AO1283">
        <v>486.661251227901</v>
      </c>
      <c r="AP1283">
        <v>504.652378277141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533.20248838169096</v>
      </c>
      <c r="Q1284">
        <v>584.22440310901698</v>
      </c>
      <c r="R1284">
        <v>575.53766177396699</v>
      </c>
      <c r="S1284">
        <v>512.69059633279301</v>
      </c>
      <c r="T1284">
        <v>509.57563248532</v>
      </c>
      <c r="U1284">
        <v>0</v>
      </c>
      <c r="V1284">
        <v>0</v>
      </c>
      <c r="W1284">
        <v>441.593624336088</v>
      </c>
      <c r="X1284">
        <v>0</v>
      </c>
      <c r="Y1284">
        <v>501.07204573314601</v>
      </c>
      <c r="Z1284">
        <v>510.536974982777</v>
      </c>
      <c r="AA1284">
        <v>477.28065026934797</v>
      </c>
      <c r="AB1284">
        <v>566.28828474239299</v>
      </c>
      <c r="AC1284">
        <v>561.01739659288705</v>
      </c>
      <c r="AD1284">
        <v>539.16794435412203</v>
      </c>
      <c r="AE1284">
        <v>497.321740642343</v>
      </c>
      <c r="AF1284">
        <v>500.08686857331799</v>
      </c>
      <c r="AG1284">
        <v>490.78337374735997</v>
      </c>
      <c r="AH1284">
        <v>544.55321957147498</v>
      </c>
      <c r="AI1284">
        <v>718.33068499315902</v>
      </c>
      <c r="AJ1284">
        <v>522.94970712366705</v>
      </c>
      <c r="AK1284">
        <v>443.34970317188402</v>
      </c>
      <c r="AL1284">
        <v>443</v>
      </c>
      <c r="AM1284">
        <v>466.27897525277098</v>
      </c>
      <c r="AN1284">
        <v>462.78629159951799</v>
      </c>
      <c r="AO1284">
        <v>489.911590101108</v>
      </c>
      <c r="AP1284">
        <v>530.79554955367803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</row>
    <row r="1285" spans="1:10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533.20248838169096</v>
      </c>
      <c r="Q1285">
        <v>584.22440310901698</v>
      </c>
      <c r="R1285">
        <v>575.53766177396699</v>
      </c>
      <c r="S1285">
        <v>512.69059633279301</v>
      </c>
      <c r="T1285">
        <v>509.57563248532</v>
      </c>
      <c r="U1285">
        <v>0</v>
      </c>
      <c r="V1285">
        <v>0</v>
      </c>
      <c r="W1285">
        <v>441.593624336088</v>
      </c>
      <c r="X1285">
        <v>0</v>
      </c>
      <c r="Y1285">
        <v>501.07204573314601</v>
      </c>
      <c r="Z1285">
        <v>521.24852842657197</v>
      </c>
      <c r="AA1285">
        <v>477.28065026934797</v>
      </c>
      <c r="AB1285">
        <v>566.28828474239299</v>
      </c>
      <c r="AC1285">
        <v>555.34441425620105</v>
      </c>
      <c r="AD1285">
        <v>539.16794435412203</v>
      </c>
      <c r="AE1285">
        <v>512.76362625886702</v>
      </c>
      <c r="AF1285">
        <v>507.66326771336003</v>
      </c>
      <c r="AG1285">
        <v>490.78337374735997</v>
      </c>
      <c r="AH1285">
        <v>544.55321957147498</v>
      </c>
      <c r="AI1285">
        <v>730.81673015862395</v>
      </c>
      <c r="AJ1285">
        <v>522.94970712366705</v>
      </c>
      <c r="AK1285">
        <v>443.34970317188402</v>
      </c>
      <c r="AL1285">
        <v>443</v>
      </c>
      <c r="AM1285">
        <v>466.27897525277098</v>
      </c>
      <c r="AN1285">
        <v>462.78629159951799</v>
      </c>
      <c r="AO1285">
        <v>489.911590101108</v>
      </c>
      <c r="AP1285">
        <v>547.79374831174596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533.20248838169096</v>
      </c>
      <c r="Q1286">
        <v>584.22440310901698</v>
      </c>
      <c r="R1286">
        <v>575.53766177396699</v>
      </c>
      <c r="S1286">
        <v>512.69059633279301</v>
      </c>
      <c r="T1286">
        <v>509.57563248532</v>
      </c>
      <c r="U1286">
        <v>0</v>
      </c>
      <c r="V1286">
        <v>0</v>
      </c>
      <c r="W1286">
        <v>441.593624336088</v>
      </c>
      <c r="X1286">
        <v>0</v>
      </c>
      <c r="Y1286">
        <v>501.07204573314601</v>
      </c>
      <c r="Z1286">
        <v>521.24852842657197</v>
      </c>
      <c r="AA1286">
        <v>477.28065026934797</v>
      </c>
      <c r="AB1286">
        <v>566.28828474239299</v>
      </c>
      <c r="AC1286">
        <v>555.34441425620105</v>
      </c>
      <c r="AD1286">
        <v>539.16794435412203</v>
      </c>
      <c r="AE1286">
        <v>512.76362625886702</v>
      </c>
      <c r="AF1286">
        <v>507.66326771336003</v>
      </c>
      <c r="AG1286">
        <v>490.78337374735997</v>
      </c>
      <c r="AH1286">
        <v>544.55321957147498</v>
      </c>
      <c r="AI1286">
        <v>730.81673015862395</v>
      </c>
      <c r="AJ1286">
        <v>522.94970712366705</v>
      </c>
      <c r="AK1286">
        <v>443.34970317188402</v>
      </c>
      <c r="AL1286">
        <v>443</v>
      </c>
      <c r="AM1286">
        <v>466.27897525277098</v>
      </c>
      <c r="AN1286">
        <v>462.78629159951799</v>
      </c>
      <c r="AO1286">
        <v>489.911590101108</v>
      </c>
      <c r="AP1286">
        <v>547.79374831174596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533.20248838169096</v>
      </c>
      <c r="Q1287">
        <v>584.22440310901698</v>
      </c>
      <c r="R1287">
        <v>575.53766177396699</v>
      </c>
      <c r="S1287">
        <v>512.69059633279301</v>
      </c>
      <c r="T1287">
        <v>509.57563248532</v>
      </c>
      <c r="U1287">
        <v>0</v>
      </c>
      <c r="V1287">
        <v>0</v>
      </c>
      <c r="W1287">
        <v>441.593624336088</v>
      </c>
      <c r="X1287">
        <v>0</v>
      </c>
      <c r="Y1287">
        <v>501.07204573314601</v>
      </c>
      <c r="Z1287">
        <v>521.24852842657197</v>
      </c>
      <c r="AA1287">
        <v>477.28065026934797</v>
      </c>
      <c r="AB1287">
        <v>566.28828474239299</v>
      </c>
      <c r="AC1287">
        <v>555.34441425620105</v>
      </c>
      <c r="AD1287">
        <v>539.16794435412203</v>
      </c>
      <c r="AE1287">
        <v>512.76362625886702</v>
      </c>
      <c r="AF1287">
        <v>507.66326771336003</v>
      </c>
      <c r="AG1287">
        <v>490.78337374735997</v>
      </c>
      <c r="AH1287">
        <v>544.55321957147498</v>
      </c>
      <c r="AI1287">
        <v>730.81673015862395</v>
      </c>
      <c r="AJ1287">
        <v>522.94970712366705</v>
      </c>
      <c r="AK1287">
        <v>443.34970317188402</v>
      </c>
      <c r="AL1287">
        <v>443</v>
      </c>
      <c r="AM1287">
        <v>466.27897525277098</v>
      </c>
      <c r="AN1287">
        <v>462.78629159951799</v>
      </c>
      <c r="AO1287">
        <v>489.911590101108</v>
      </c>
      <c r="AP1287">
        <v>547.79374831174596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533.20248838169096</v>
      </c>
      <c r="Q1288">
        <v>584.22440310901698</v>
      </c>
      <c r="R1288">
        <v>575.53766177396699</v>
      </c>
      <c r="S1288">
        <v>512.69059633279301</v>
      </c>
      <c r="T1288">
        <v>509.57563248532</v>
      </c>
      <c r="U1288">
        <v>0</v>
      </c>
      <c r="V1288">
        <v>0</v>
      </c>
      <c r="W1288">
        <v>441.593624336088</v>
      </c>
      <c r="X1288">
        <v>0</v>
      </c>
      <c r="Y1288">
        <v>501.07204573314601</v>
      </c>
      <c r="Z1288">
        <v>521.24852842657197</v>
      </c>
      <c r="AA1288">
        <v>477.28065026934797</v>
      </c>
      <c r="AB1288">
        <v>566.28828474239299</v>
      </c>
      <c r="AC1288">
        <v>555.34441425620105</v>
      </c>
      <c r="AD1288">
        <v>539.16794435412203</v>
      </c>
      <c r="AE1288">
        <v>512.76362625886702</v>
      </c>
      <c r="AF1288">
        <v>507.66326771336003</v>
      </c>
      <c r="AG1288">
        <v>490.78337374735997</v>
      </c>
      <c r="AH1288">
        <v>544.55321957147498</v>
      </c>
      <c r="AI1288">
        <v>730.81673015862395</v>
      </c>
      <c r="AJ1288">
        <v>522.94970712366705</v>
      </c>
      <c r="AK1288">
        <v>443.34970317188402</v>
      </c>
      <c r="AL1288">
        <v>443</v>
      </c>
      <c r="AM1288">
        <v>466.27897525277098</v>
      </c>
      <c r="AN1288">
        <v>462.78629159951799</v>
      </c>
      <c r="AO1288">
        <v>489.911590101108</v>
      </c>
      <c r="AP1288">
        <v>547.79374831174596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510.83200553034601</v>
      </c>
      <c r="Q1289">
        <v>576.77071169404496</v>
      </c>
      <c r="R1289">
        <v>564.04172089087297</v>
      </c>
      <c r="S1289">
        <v>502.51047816967599</v>
      </c>
      <c r="T1289">
        <v>513.629668612096</v>
      </c>
      <c r="U1289">
        <v>0</v>
      </c>
      <c r="V1289">
        <v>0</v>
      </c>
      <c r="W1289">
        <v>432.16583826834801</v>
      </c>
      <c r="X1289">
        <v>0</v>
      </c>
      <c r="Y1289">
        <v>494.80626040916002</v>
      </c>
      <c r="Z1289">
        <v>504.44851137919301</v>
      </c>
      <c r="AA1289">
        <v>465.062882123512</v>
      </c>
      <c r="AB1289">
        <v>539.266972068722</v>
      </c>
      <c r="AC1289">
        <v>544.33356583909301</v>
      </c>
      <c r="AD1289">
        <v>523.72228365469505</v>
      </c>
      <c r="AE1289">
        <v>486.816506388569</v>
      </c>
      <c r="AF1289">
        <v>488.60409812105098</v>
      </c>
      <c r="AG1289">
        <v>465.55294650335799</v>
      </c>
      <c r="AH1289">
        <v>518.46102855375</v>
      </c>
      <c r="AI1289">
        <v>757.88740329453503</v>
      </c>
      <c r="AJ1289">
        <v>532.00561487617199</v>
      </c>
      <c r="AK1289">
        <v>448.84924465535403</v>
      </c>
      <c r="AL1289">
        <v>454.675254816353</v>
      </c>
      <c r="AM1289">
        <v>474.36653625787397</v>
      </c>
      <c r="AN1289">
        <v>452.09838800645099</v>
      </c>
      <c r="AO1289">
        <v>493.14661450314901</v>
      </c>
      <c r="AP1289">
        <v>535.25487082224504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499.40518412456203</v>
      </c>
      <c r="Q1290">
        <v>587.60870086442105</v>
      </c>
      <c r="R1290">
        <v>574.51924552900095</v>
      </c>
      <c r="S1290">
        <v>499.63446229694398</v>
      </c>
      <c r="T1290">
        <v>514.77736457976005</v>
      </c>
      <c r="U1290">
        <v>0</v>
      </c>
      <c r="V1290">
        <v>0</v>
      </c>
      <c r="W1290">
        <v>427</v>
      </c>
      <c r="X1290">
        <v>0</v>
      </c>
      <c r="Y1290">
        <v>493.03609450752998</v>
      </c>
      <c r="Z1290">
        <v>494.26204902732201</v>
      </c>
      <c r="AA1290">
        <v>465.38456427499602</v>
      </c>
      <c r="AB1290">
        <v>531.18462454438702</v>
      </c>
      <c r="AC1290">
        <v>534.68247453152298</v>
      </c>
      <c r="AD1290">
        <v>513.119041233095</v>
      </c>
      <c r="AE1290">
        <v>481.33869020148001</v>
      </c>
      <c r="AF1290">
        <v>485.92706977569298</v>
      </c>
      <c r="AG1290">
        <v>462.178994348164</v>
      </c>
      <c r="AH1290">
        <v>508.94201434840397</v>
      </c>
      <c r="AI1290">
        <v>782.239223794233</v>
      </c>
      <c r="AJ1290">
        <v>520.02833253273695</v>
      </c>
      <c r="AK1290">
        <v>451.99999999999898</v>
      </c>
      <c r="AL1290">
        <v>458</v>
      </c>
      <c r="AM1290">
        <v>479</v>
      </c>
      <c r="AN1290">
        <v>447.57696710378502</v>
      </c>
      <c r="AO1290">
        <v>495</v>
      </c>
      <c r="AP1290">
        <v>531.71247474115603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492.63834073376898</v>
      </c>
      <c r="Q1291">
        <v>610.74824467698204</v>
      </c>
      <c r="R1291">
        <v>599.054031149808</v>
      </c>
      <c r="S1291">
        <v>499.63446229694398</v>
      </c>
      <c r="T1291">
        <v>514.77736457976005</v>
      </c>
      <c r="U1291">
        <v>0</v>
      </c>
      <c r="V1291">
        <v>0</v>
      </c>
      <c r="W1291">
        <v>0</v>
      </c>
      <c r="X1291">
        <v>0</v>
      </c>
      <c r="Y1291">
        <v>493.03609450752998</v>
      </c>
      <c r="Z1291">
        <v>487.05620879934997</v>
      </c>
      <c r="AA1291">
        <v>472.12492152429797</v>
      </c>
      <c r="AB1291">
        <v>530.58062931775896</v>
      </c>
      <c r="AC1291">
        <v>526.02556641466697</v>
      </c>
      <c r="AD1291">
        <v>504.85584218095602</v>
      </c>
      <c r="AE1291">
        <v>484.63747846891101</v>
      </c>
      <c r="AF1291">
        <v>490.75795499823698</v>
      </c>
      <c r="AG1291">
        <v>468.87784694474198</v>
      </c>
      <c r="AH1291">
        <v>506.08981327590601</v>
      </c>
      <c r="AI1291">
        <v>804.56101393460597</v>
      </c>
      <c r="AJ1291">
        <v>505.83112261662302</v>
      </c>
      <c r="AK1291">
        <v>451.99999999999898</v>
      </c>
      <c r="AL1291">
        <v>458</v>
      </c>
      <c r="AM1291">
        <v>479</v>
      </c>
      <c r="AN1291">
        <v>447.57696710378502</v>
      </c>
      <c r="AO1291">
        <v>495</v>
      </c>
      <c r="AP1291">
        <v>531.71247474115603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492.63834073376898</v>
      </c>
      <c r="Q1292">
        <v>610.74824467698204</v>
      </c>
      <c r="R1292">
        <v>599.054031149808</v>
      </c>
      <c r="S1292">
        <v>499.63446229694398</v>
      </c>
      <c r="T1292">
        <v>514.77736457976005</v>
      </c>
      <c r="U1292">
        <v>0</v>
      </c>
      <c r="V1292">
        <v>0</v>
      </c>
      <c r="W1292">
        <v>0</v>
      </c>
      <c r="X1292">
        <v>0</v>
      </c>
      <c r="Y1292">
        <v>493.03609450752998</v>
      </c>
      <c r="Z1292">
        <v>487.05620879934997</v>
      </c>
      <c r="AA1292">
        <v>472.12492152429797</v>
      </c>
      <c r="AB1292">
        <v>530.58062931775896</v>
      </c>
      <c r="AC1292">
        <v>526.02556641466697</v>
      </c>
      <c r="AD1292">
        <v>504.85584218095602</v>
      </c>
      <c r="AE1292">
        <v>484.63747846891101</v>
      </c>
      <c r="AF1292">
        <v>490.75795499823698</v>
      </c>
      <c r="AG1292">
        <v>468.87784694474198</v>
      </c>
      <c r="AH1292">
        <v>506.08981327590601</v>
      </c>
      <c r="AI1292">
        <v>805.33274650232295</v>
      </c>
      <c r="AJ1292">
        <v>505.83112261662302</v>
      </c>
      <c r="AK1292">
        <v>451.99999999999898</v>
      </c>
      <c r="AL1292">
        <v>458</v>
      </c>
      <c r="AM1292">
        <v>479</v>
      </c>
      <c r="AN1292">
        <v>447.57696710378502</v>
      </c>
      <c r="AO1292">
        <v>495</v>
      </c>
      <c r="AP1292">
        <v>531.71247474115603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492.63834073376898</v>
      </c>
      <c r="Q1293">
        <v>610.74824467698204</v>
      </c>
      <c r="R1293">
        <v>599.054031149808</v>
      </c>
      <c r="S1293">
        <v>499.63446229694398</v>
      </c>
      <c r="T1293">
        <v>514.77736457976005</v>
      </c>
      <c r="U1293">
        <v>0</v>
      </c>
      <c r="V1293">
        <v>0</v>
      </c>
      <c r="W1293">
        <v>0</v>
      </c>
      <c r="X1293">
        <v>0</v>
      </c>
      <c r="Y1293">
        <v>493.03609450752998</v>
      </c>
      <c r="Z1293">
        <v>487.05620879934997</v>
      </c>
      <c r="AA1293">
        <v>472.12492152429797</v>
      </c>
      <c r="AB1293">
        <v>530.58062931775896</v>
      </c>
      <c r="AC1293">
        <v>526.02556641466697</v>
      </c>
      <c r="AD1293">
        <v>504.85584218095602</v>
      </c>
      <c r="AE1293">
        <v>484.63747846891101</v>
      </c>
      <c r="AF1293">
        <v>490.75795499823698</v>
      </c>
      <c r="AG1293">
        <v>468.87784694474198</v>
      </c>
      <c r="AH1293">
        <v>506.08981327590601</v>
      </c>
      <c r="AI1293">
        <v>805.33274650232295</v>
      </c>
      <c r="AJ1293">
        <v>505.83112261662302</v>
      </c>
      <c r="AK1293">
        <v>451.99999999999898</v>
      </c>
      <c r="AL1293">
        <v>458</v>
      </c>
      <c r="AM1293">
        <v>479</v>
      </c>
      <c r="AN1293">
        <v>447.57696710378502</v>
      </c>
      <c r="AO1293">
        <v>495</v>
      </c>
      <c r="AP1293">
        <v>531.71247474115603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492.63834073376898</v>
      </c>
      <c r="Q1294">
        <v>610.74824467698204</v>
      </c>
      <c r="R1294">
        <v>599.054031149808</v>
      </c>
      <c r="S1294">
        <v>499.63446229694398</v>
      </c>
      <c r="T1294">
        <v>514.77736457976005</v>
      </c>
      <c r="U1294">
        <v>0</v>
      </c>
      <c r="V1294">
        <v>0</v>
      </c>
      <c r="W1294">
        <v>0</v>
      </c>
      <c r="X1294">
        <v>0</v>
      </c>
      <c r="Y1294">
        <v>493.03609450752998</v>
      </c>
      <c r="Z1294">
        <v>487.05620879934997</v>
      </c>
      <c r="AA1294">
        <v>472.12492152429797</v>
      </c>
      <c r="AB1294">
        <v>530.58062931775896</v>
      </c>
      <c r="AC1294">
        <v>526.02556641466697</v>
      </c>
      <c r="AD1294">
        <v>504.85584218095602</v>
      </c>
      <c r="AE1294">
        <v>484.63747846891101</v>
      </c>
      <c r="AF1294">
        <v>490.75795499823698</v>
      </c>
      <c r="AG1294">
        <v>468.87784694474198</v>
      </c>
      <c r="AH1294">
        <v>506.08981327590601</v>
      </c>
      <c r="AI1294">
        <v>805.33274650232295</v>
      </c>
      <c r="AJ1294">
        <v>505.83112261662302</v>
      </c>
      <c r="AK1294">
        <v>451.99999999999898</v>
      </c>
      <c r="AL1294">
        <v>458</v>
      </c>
      <c r="AM1294">
        <v>479</v>
      </c>
      <c r="AN1294">
        <v>447.57696710378502</v>
      </c>
      <c r="AO1294">
        <v>495</v>
      </c>
      <c r="AP1294">
        <v>531.71247474115603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485.246104747223</v>
      </c>
      <c r="Q1295">
        <v>597.09032655386602</v>
      </c>
      <c r="R1295">
        <v>575.07667546259597</v>
      </c>
      <c r="S1295">
        <v>489.66182085080402</v>
      </c>
      <c r="T1295">
        <v>498.37914278436398</v>
      </c>
      <c r="U1295">
        <v>0</v>
      </c>
      <c r="V1295">
        <v>0</v>
      </c>
      <c r="W1295">
        <v>0</v>
      </c>
      <c r="X1295">
        <v>0</v>
      </c>
      <c r="Y1295">
        <v>472.25754041684201</v>
      </c>
      <c r="Z1295">
        <v>478.32382572082901</v>
      </c>
      <c r="AA1295">
        <v>460.39064723108402</v>
      </c>
      <c r="AB1295">
        <v>516.13057342504999</v>
      </c>
      <c r="AC1295">
        <v>514.65102244505795</v>
      </c>
      <c r="AD1295">
        <v>493.36086209019101</v>
      </c>
      <c r="AE1295">
        <v>472.75635175324601</v>
      </c>
      <c r="AF1295">
        <v>488.82083540206901</v>
      </c>
      <c r="AG1295">
        <v>467.71993925618602</v>
      </c>
      <c r="AH1295">
        <v>499.47328111114803</v>
      </c>
      <c r="AI1295">
        <v>813.25446788552199</v>
      </c>
      <c r="AJ1295">
        <v>497.247675399272</v>
      </c>
      <c r="AK1295">
        <v>452</v>
      </c>
      <c r="AL1295">
        <v>458</v>
      </c>
      <c r="AM1295">
        <v>478.99999999999898</v>
      </c>
      <c r="AN1295">
        <v>442.81320496273099</v>
      </c>
      <c r="AO1295">
        <v>495</v>
      </c>
      <c r="AP1295">
        <v>514.69785278649101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471.47044772725297</v>
      </c>
      <c r="Q1296">
        <v>572.42650318034703</v>
      </c>
      <c r="R1296">
        <v>556.90851019760703</v>
      </c>
      <c r="S1296">
        <v>478.938067938019</v>
      </c>
      <c r="T1296">
        <v>481.24483241528998</v>
      </c>
      <c r="U1296">
        <v>0</v>
      </c>
      <c r="V1296">
        <v>0</v>
      </c>
      <c r="W1296">
        <v>0</v>
      </c>
      <c r="X1296">
        <v>0</v>
      </c>
      <c r="Y1296">
        <v>455.09082298048099</v>
      </c>
      <c r="Z1296">
        <v>467.07021248870501</v>
      </c>
      <c r="AA1296">
        <v>453.31432402454601</v>
      </c>
      <c r="AB1296">
        <v>497.16000538697</v>
      </c>
      <c r="AC1296">
        <v>495.57961987237599</v>
      </c>
      <c r="AD1296">
        <v>472.25325303979201</v>
      </c>
      <c r="AE1296">
        <v>447.83457910325802</v>
      </c>
      <c r="AF1296">
        <v>466.24308767286198</v>
      </c>
      <c r="AG1296">
        <v>451.10653936598902</v>
      </c>
      <c r="AH1296">
        <v>486.08097802591101</v>
      </c>
      <c r="AI1296">
        <v>831.80424657045603</v>
      </c>
      <c r="AJ1296">
        <v>488.30389993474</v>
      </c>
      <c r="AK1296">
        <v>0</v>
      </c>
      <c r="AL1296">
        <v>458</v>
      </c>
      <c r="AM1296">
        <v>0</v>
      </c>
      <c r="AN1296">
        <v>439.30118433159799</v>
      </c>
      <c r="AO1296">
        <v>0</v>
      </c>
      <c r="AP1296">
        <v>493.16109774985802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464.04508500782998</v>
      </c>
      <c r="Q1297">
        <v>559.67567459388101</v>
      </c>
      <c r="R1297">
        <v>565.29032759061704</v>
      </c>
      <c r="S1297">
        <v>478.34276538140699</v>
      </c>
      <c r="T1297">
        <v>481.24483241528998</v>
      </c>
      <c r="U1297">
        <v>0</v>
      </c>
      <c r="V1297">
        <v>0</v>
      </c>
      <c r="W1297">
        <v>0</v>
      </c>
      <c r="X1297">
        <v>0</v>
      </c>
      <c r="Y1297">
        <v>463.48966483058098</v>
      </c>
      <c r="Z1297">
        <v>464.43931464479499</v>
      </c>
      <c r="AA1297">
        <v>462.93253726701403</v>
      </c>
      <c r="AB1297">
        <v>492.380184019551</v>
      </c>
      <c r="AC1297">
        <v>491.80621560317297</v>
      </c>
      <c r="AD1297">
        <v>461.09045269333501</v>
      </c>
      <c r="AE1297">
        <v>432.49859065622502</v>
      </c>
      <c r="AF1297">
        <v>442.22136764009701</v>
      </c>
      <c r="AG1297">
        <v>432.92569803735898</v>
      </c>
      <c r="AH1297">
        <v>478.13534466583502</v>
      </c>
      <c r="AI1297">
        <v>846.80456147840903</v>
      </c>
      <c r="AJ1297">
        <v>488.30883922383401</v>
      </c>
      <c r="AK1297">
        <v>0</v>
      </c>
      <c r="AL1297">
        <v>458</v>
      </c>
      <c r="AM1297">
        <v>0</v>
      </c>
      <c r="AN1297">
        <v>443</v>
      </c>
      <c r="AO1297">
        <v>0</v>
      </c>
      <c r="AP1297">
        <v>488.52589409677898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 x14ac:dyDescent="0.25">
      <c r="A1298">
        <v>311.24749833222103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464.04508500782998</v>
      </c>
      <c r="Q1298">
        <v>559.67567459388101</v>
      </c>
      <c r="R1298">
        <v>565.29032759061704</v>
      </c>
      <c r="S1298">
        <v>478.34276538140699</v>
      </c>
      <c r="T1298">
        <v>481.24483241528998</v>
      </c>
      <c r="U1298">
        <v>0</v>
      </c>
      <c r="V1298">
        <v>0</v>
      </c>
      <c r="W1298">
        <v>0</v>
      </c>
      <c r="X1298">
        <v>0</v>
      </c>
      <c r="Y1298">
        <v>463.48966483058098</v>
      </c>
      <c r="Z1298">
        <v>464.43931464479499</v>
      </c>
      <c r="AA1298">
        <v>462.93253726701403</v>
      </c>
      <c r="AB1298">
        <v>492.380184019551</v>
      </c>
      <c r="AC1298">
        <v>497.72212240904503</v>
      </c>
      <c r="AD1298">
        <v>461.09045269333501</v>
      </c>
      <c r="AE1298">
        <v>432.49859065622502</v>
      </c>
      <c r="AF1298">
        <v>442.22136764009701</v>
      </c>
      <c r="AG1298">
        <v>432.92569803735898</v>
      </c>
      <c r="AH1298">
        <v>478.13534466583502</v>
      </c>
      <c r="AI1298">
        <v>849.03073197254002</v>
      </c>
      <c r="AJ1298">
        <v>488.30883922383401</v>
      </c>
      <c r="AK1298">
        <v>0</v>
      </c>
      <c r="AL1298">
        <v>458</v>
      </c>
      <c r="AM1298">
        <v>0</v>
      </c>
      <c r="AN1298">
        <v>443</v>
      </c>
      <c r="AO1298">
        <v>0</v>
      </c>
      <c r="AP1298">
        <v>488.52589409677898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 x14ac:dyDescent="0.25">
      <c r="A1299">
        <v>311.48765843895899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464.04508500782998</v>
      </c>
      <c r="Q1299">
        <v>559.67567459388101</v>
      </c>
      <c r="R1299">
        <v>565.29032759061704</v>
      </c>
      <c r="S1299">
        <v>478.34276538140699</v>
      </c>
      <c r="T1299">
        <v>481.24483241528998</v>
      </c>
      <c r="U1299">
        <v>0</v>
      </c>
      <c r="V1299">
        <v>0</v>
      </c>
      <c r="W1299">
        <v>0</v>
      </c>
      <c r="X1299">
        <v>0</v>
      </c>
      <c r="Y1299">
        <v>463.48966483058098</v>
      </c>
      <c r="Z1299">
        <v>464.43931464479499</v>
      </c>
      <c r="AA1299">
        <v>462.93253726701403</v>
      </c>
      <c r="AB1299">
        <v>492.380184019551</v>
      </c>
      <c r="AC1299">
        <v>497.72212240904503</v>
      </c>
      <c r="AD1299">
        <v>461.09045269333501</v>
      </c>
      <c r="AE1299">
        <v>432.49859065622502</v>
      </c>
      <c r="AF1299">
        <v>442.22136764009701</v>
      </c>
      <c r="AG1299">
        <v>432.92569803735898</v>
      </c>
      <c r="AH1299">
        <v>478.13534466583502</v>
      </c>
      <c r="AI1299">
        <v>849.03073197254002</v>
      </c>
      <c r="AJ1299">
        <v>488.30883922383401</v>
      </c>
      <c r="AK1299">
        <v>0</v>
      </c>
      <c r="AL1299">
        <v>458</v>
      </c>
      <c r="AM1299">
        <v>0</v>
      </c>
      <c r="AN1299">
        <v>443</v>
      </c>
      <c r="AO1299">
        <v>0</v>
      </c>
      <c r="AP1299">
        <v>488.52589409677898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 x14ac:dyDescent="0.25">
      <c r="A1300">
        <v>311.727818545697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464.04508500782998</v>
      </c>
      <c r="Q1300">
        <v>559.67567459388101</v>
      </c>
      <c r="R1300">
        <v>565.29032759061704</v>
      </c>
      <c r="S1300">
        <v>478.34276538140699</v>
      </c>
      <c r="T1300">
        <v>481.24483241528998</v>
      </c>
      <c r="U1300">
        <v>0</v>
      </c>
      <c r="V1300">
        <v>0</v>
      </c>
      <c r="W1300">
        <v>0</v>
      </c>
      <c r="X1300">
        <v>0</v>
      </c>
      <c r="Y1300">
        <v>463.48966483058098</v>
      </c>
      <c r="Z1300">
        <v>464.43931464479499</v>
      </c>
      <c r="AA1300">
        <v>462.93253726701403</v>
      </c>
      <c r="AB1300">
        <v>492.380184019551</v>
      </c>
      <c r="AC1300">
        <v>497.72212240904503</v>
      </c>
      <c r="AD1300">
        <v>461.09045269333501</v>
      </c>
      <c r="AE1300">
        <v>432.49859065622502</v>
      </c>
      <c r="AF1300">
        <v>442.22136764009701</v>
      </c>
      <c r="AG1300">
        <v>432.92569803735898</v>
      </c>
      <c r="AH1300">
        <v>478.13534466583502</v>
      </c>
      <c r="AI1300">
        <v>849.03073197254002</v>
      </c>
      <c r="AJ1300">
        <v>488.30883922383401</v>
      </c>
      <c r="AK1300">
        <v>0</v>
      </c>
      <c r="AL1300">
        <v>458</v>
      </c>
      <c r="AM1300">
        <v>0</v>
      </c>
      <c r="AN1300">
        <v>443</v>
      </c>
      <c r="AO1300">
        <v>0</v>
      </c>
      <c r="AP1300">
        <v>488.52589409677898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 x14ac:dyDescent="0.25">
      <c r="A1301">
        <v>311.967978652434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464.04508500782998</v>
      </c>
      <c r="Q1301">
        <v>559.67567459388101</v>
      </c>
      <c r="R1301">
        <v>565.29032759061704</v>
      </c>
      <c r="S1301">
        <v>478.34276538140699</v>
      </c>
      <c r="T1301">
        <v>481.24483241528998</v>
      </c>
      <c r="U1301">
        <v>0</v>
      </c>
      <c r="V1301">
        <v>0</v>
      </c>
      <c r="W1301">
        <v>0</v>
      </c>
      <c r="X1301">
        <v>0</v>
      </c>
      <c r="Y1301">
        <v>463.48966483058098</v>
      </c>
      <c r="Z1301">
        <v>464.43931464479499</v>
      </c>
      <c r="AA1301">
        <v>462.93253726701403</v>
      </c>
      <c r="AB1301">
        <v>492.380184019551</v>
      </c>
      <c r="AC1301">
        <v>497.72212240904503</v>
      </c>
      <c r="AD1301">
        <v>461.09045269333501</v>
      </c>
      <c r="AE1301">
        <v>432.49859065622502</v>
      </c>
      <c r="AF1301">
        <v>442.22136764009701</v>
      </c>
      <c r="AG1301">
        <v>432.92569803735898</v>
      </c>
      <c r="AH1301">
        <v>478.13534466583502</v>
      </c>
      <c r="AI1301">
        <v>849.03073197254002</v>
      </c>
      <c r="AJ1301">
        <v>488.30883922383401</v>
      </c>
      <c r="AK1301">
        <v>0</v>
      </c>
      <c r="AL1301">
        <v>458</v>
      </c>
      <c r="AM1301">
        <v>0</v>
      </c>
      <c r="AN1301">
        <v>443</v>
      </c>
      <c r="AO1301">
        <v>0</v>
      </c>
      <c r="AP1301">
        <v>488.52589409677898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 x14ac:dyDescent="0.25">
      <c r="A1302">
        <v>312.20813875917202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462.36260470629497</v>
      </c>
      <c r="Q1302">
        <v>555.18952764814503</v>
      </c>
      <c r="R1302">
        <v>562.44438936873996</v>
      </c>
      <c r="S1302">
        <v>477.23162811863398</v>
      </c>
      <c r="T1302">
        <v>477.78757234520998</v>
      </c>
      <c r="U1302">
        <v>0</v>
      </c>
      <c r="V1302">
        <v>0</v>
      </c>
      <c r="W1302">
        <v>0</v>
      </c>
      <c r="X1302">
        <v>0</v>
      </c>
      <c r="Y1302">
        <v>461.90232588376301</v>
      </c>
      <c r="Z1302">
        <v>463.59491893841903</v>
      </c>
      <c r="AA1302">
        <v>459.72607311284798</v>
      </c>
      <c r="AB1302">
        <v>491.239453493741</v>
      </c>
      <c r="AC1302">
        <v>494.92536237629298</v>
      </c>
      <c r="AD1302">
        <v>459.49048151726498</v>
      </c>
      <c r="AE1302">
        <v>432.376997711657</v>
      </c>
      <c r="AF1302">
        <v>441.03253495252602</v>
      </c>
      <c r="AG1302">
        <v>432.60867598734001</v>
      </c>
      <c r="AH1302">
        <v>477.04272034980499</v>
      </c>
      <c r="AI1302">
        <v>849.02643041037697</v>
      </c>
      <c r="AJ1302">
        <v>488.126411520744</v>
      </c>
      <c r="AK1302">
        <v>0</v>
      </c>
      <c r="AL1302">
        <v>458</v>
      </c>
      <c r="AM1302">
        <v>0</v>
      </c>
      <c r="AN1302">
        <v>443</v>
      </c>
      <c r="AO1302">
        <v>0</v>
      </c>
      <c r="AP1302">
        <v>486.08045407297902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 x14ac:dyDescent="0.25">
      <c r="A1303">
        <v>312.44829886590998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449.51343929364901</v>
      </c>
      <c r="Q1303">
        <v>514.94165404719604</v>
      </c>
      <c r="R1303">
        <v>536.91179687552199</v>
      </c>
      <c r="S1303">
        <v>457</v>
      </c>
      <c r="T1303">
        <v>446.74125089638699</v>
      </c>
      <c r="U1303">
        <v>0</v>
      </c>
      <c r="V1303">
        <v>0</v>
      </c>
      <c r="W1303">
        <v>0</v>
      </c>
      <c r="X1303">
        <v>0</v>
      </c>
      <c r="Y1303">
        <v>433</v>
      </c>
      <c r="Z1303">
        <v>461.15476646467999</v>
      </c>
      <c r="AA1303">
        <v>430.93190813062802</v>
      </c>
      <c r="AB1303">
        <v>486.87272390039999</v>
      </c>
      <c r="AC1303">
        <v>467.77180170019</v>
      </c>
      <c r="AD1303">
        <v>439.13046512274002</v>
      </c>
      <c r="AE1303">
        <v>430.741699816589</v>
      </c>
      <c r="AF1303">
        <v>420</v>
      </c>
      <c r="AG1303">
        <v>427</v>
      </c>
      <c r="AH1303">
        <v>473.72787361728598</v>
      </c>
      <c r="AI1303">
        <v>839.72216747260995</v>
      </c>
      <c r="AJ1303">
        <v>495.64715147801797</v>
      </c>
      <c r="AK1303">
        <v>0</v>
      </c>
      <c r="AL1303">
        <v>0</v>
      </c>
      <c r="AM1303">
        <v>0</v>
      </c>
      <c r="AN1303">
        <v>443</v>
      </c>
      <c r="AO1303">
        <v>0</v>
      </c>
      <c r="AP1303">
        <v>464.14096743397101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 x14ac:dyDescent="0.25">
      <c r="A1304">
        <v>312.68845897264799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452.67962396036899</v>
      </c>
      <c r="Q1304">
        <v>514.94165404719604</v>
      </c>
      <c r="R1304">
        <v>536.91179687552199</v>
      </c>
      <c r="S1304">
        <v>457</v>
      </c>
      <c r="T1304">
        <v>446.74125089638699</v>
      </c>
      <c r="U1304">
        <v>0</v>
      </c>
      <c r="V1304">
        <v>0</v>
      </c>
      <c r="W1304">
        <v>0</v>
      </c>
      <c r="X1304">
        <v>0</v>
      </c>
      <c r="Y1304">
        <v>433</v>
      </c>
      <c r="Z1304">
        <v>468.41418614487299</v>
      </c>
      <c r="AA1304">
        <v>430.93190813062802</v>
      </c>
      <c r="AB1304">
        <v>495.16587024354902</v>
      </c>
      <c r="AC1304">
        <v>464.83797061402697</v>
      </c>
      <c r="AD1304">
        <v>436.99774964336899</v>
      </c>
      <c r="AE1304">
        <v>430.741699816589</v>
      </c>
      <c r="AF1304">
        <v>420</v>
      </c>
      <c r="AG1304">
        <v>427</v>
      </c>
      <c r="AH1304">
        <v>482.898763065629</v>
      </c>
      <c r="AI1304">
        <v>832.99891952748499</v>
      </c>
      <c r="AJ1304">
        <v>508.599953530216</v>
      </c>
      <c r="AK1304">
        <v>0</v>
      </c>
      <c r="AL1304">
        <v>0</v>
      </c>
      <c r="AM1304">
        <v>0</v>
      </c>
      <c r="AN1304">
        <v>443</v>
      </c>
      <c r="AO1304">
        <v>0</v>
      </c>
      <c r="AP1304">
        <v>464.14096743397101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 x14ac:dyDescent="0.25">
      <c r="A1305">
        <v>312.92861907938601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452.67962396036899</v>
      </c>
      <c r="Q1305">
        <v>514.94165404719604</v>
      </c>
      <c r="R1305">
        <v>536.91179687552199</v>
      </c>
      <c r="S1305">
        <v>457</v>
      </c>
      <c r="T1305">
        <v>446.74125089638699</v>
      </c>
      <c r="U1305">
        <v>0</v>
      </c>
      <c r="V1305">
        <v>0</v>
      </c>
      <c r="W1305">
        <v>0</v>
      </c>
      <c r="X1305">
        <v>0</v>
      </c>
      <c r="Y1305">
        <v>433</v>
      </c>
      <c r="Z1305">
        <v>468.41418614487299</v>
      </c>
      <c r="AA1305">
        <v>430.93190813062802</v>
      </c>
      <c r="AB1305">
        <v>495.16587024354902</v>
      </c>
      <c r="AC1305">
        <v>464.83797061402697</v>
      </c>
      <c r="AD1305">
        <v>436.99774964336899</v>
      </c>
      <c r="AE1305">
        <v>430.741699816589</v>
      </c>
      <c r="AF1305">
        <v>420</v>
      </c>
      <c r="AG1305">
        <v>427</v>
      </c>
      <c r="AH1305">
        <v>482.898763065629</v>
      </c>
      <c r="AI1305">
        <v>833.18597339556004</v>
      </c>
      <c r="AJ1305">
        <v>508.599953530216</v>
      </c>
      <c r="AK1305">
        <v>0</v>
      </c>
      <c r="AL1305">
        <v>0</v>
      </c>
      <c r="AM1305">
        <v>0</v>
      </c>
      <c r="AN1305">
        <v>443</v>
      </c>
      <c r="AO1305">
        <v>0</v>
      </c>
      <c r="AP1305">
        <v>464.14096743397101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452.67962396036899</v>
      </c>
      <c r="Q1306">
        <v>514.94165404719604</v>
      </c>
      <c r="R1306">
        <v>536.91179687552199</v>
      </c>
      <c r="S1306">
        <v>457</v>
      </c>
      <c r="T1306">
        <v>446.74125089638699</v>
      </c>
      <c r="U1306">
        <v>0</v>
      </c>
      <c r="V1306">
        <v>0</v>
      </c>
      <c r="W1306">
        <v>0</v>
      </c>
      <c r="X1306">
        <v>0</v>
      </c>
      <c r="Y1306">
        <v>433</v>
      </c>
      <c r="Z1306">
        <v>468.41418614487299</v>
      </c>
      <c r="AA1306">
        <v>430.93190813062802</v>
      </c>
      <c r="AB1306">
        <v>495.16587024354902</v>
      </c>
      <c r="AC1306">
        <v>464.83797061402697</v>
      </c>
      <c r="AD1306">
        <v>436.99774964336899</v>
      </c>
      <c r="AE1306">
        <v>430.741699816589</v>
      </c>
      <c r="AF1306">
        <v>420</v>
      </c>
      <c r="AG1306">
        <v>427</v>
      </c>
      <c r="AH1306">
        <v>482.898763065629</v>
      </c>
      <c r="AI1306">
        <v>833.18597339556004</v>
      </c>
      <c r="AJ1306">
        <v>508.599953530216</v>
      </c>
      <c r="AK1306">
        <v>0</v>
      </c>
      <c r="AL1306">
        <v>0</v>
      </c>
      <c r="AM1306">
        <v>0</v>
      </c>
      <c r="AN1306">
        <v>443</v>
      </c>
      <c r="AO1306">
        <v>0</v>
      </c>
      <c r="AP1306">
        <v>464.14096743397101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452.67962396036899</v>
      </c>
      <c r="Q1307">
        <v>514.94165404719604</v>
      </c>
      <c r="R1307">
        <v>536.91179687552199</v>
      </c>
      <c r="S1307">
        <v>457</v>
      </c>
      <c r="T1307">
        <v>446.74125089638699</v>
      </c>
      <c r="U1307">
        <v>0</v>
      </c>
      <c r="V1307">
        <v>0</v>
      </c>
      <c r="W1307">
        <v>0</v>
      </c>
      <c r="X1307">
        <v>0</v>
      </c>
      <c r="Y1307">
        <v>433</v>
      </c>
      <c r="Z1307">
        <v>468.41418614487299</v>
      </c>
      <c r="AA1307">
        <v>430.93190813062802</v>
      </c>
      <c r="AB1307">
        <v>495.16587024354902</v>
      </c>
      <c r="AC1307">
        <v>464.83797061402697</v>
      </c>
      <c r="AD1307">
        <v>436.99774964336899</v>
      </c>
      <c r="AE1307">
        <v>430.741699816589</v>
      </c>
      <c r="AF1307">
        <v>420</v>
      </c>
      <c r="AG1307">
        <v>427</v>
      </c>
      <c r="AH1307">
        <v>482.898763065629</v>
      </c>
      <c r="AI1307">
        <v>833.18597339556004</v>
      </c>
      <c r="AJ1307">
        <v>508.599953530216</v>
      </c>
      <c r="AK1307">
        <v>0</v>
      </c>
      <c r="AL1307">
        <v>0</v>
      </c>
      <c r="AM1307">
        <v>0</v>
      </c>
      <c r="AN1307">
        <v>443</v>
      </c>
      <c r="AO1307">
        <v>0</v>
      </c>
      <c r="AP1307">
        <v>464.14096743397101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452.67962396036899</v>
      </c>
      <c r="Q1308">
        <v>514.94165404719604</v>
      </c>
      <c r="R1308">
        <v>536.91179687552199</v>
      </c>
      <c r="S1308">
        <v>457</v>
      </c>
      <c r="T1308">
        <v>446.74125089638699</v>
      </c>
      <c r="U1308">
        <v>0</v>
      </c>
      <c r="V1308">
        <v>0</v>
      </c>
      <c r="W1308">
        <v>0</v>
      </c>
      <c r="X1308">
        <v>0</v>
      </c>
      <c r="Y1308">
        <v>433</v>
      </c>
      <c r="Z1308">
        <v>468.41418614487299</v>
      </c>
      <c r="AA1308">
        <v>430.93190813062802</v>
      </c>
      <c r="AB1308">
        <v>495.16587024354902</v>
      </c>
      <c r="AC1308">
        <v>464.83797061402697</v>
      </c>
      <c r="AD1308">
        <v>436.99774964336899</v>
      </c>
      <c r="AE1308">
        <v>430.741699816589</v>
      </c>
      <c r="AF1308">
        <v>420</v>
      </c>
      <c r="AG1308">
        <v>427</v>
      </c>
      <c r="AH1308">
        <v>482.898763065629</v>
      </c>
      <c r="AI1308">
        <v>833.18597339556004</v>
      </c>
      <c r="AJ1308">
        <v>508.599953530216</v>
      </c>
      <c r="AK1308">
        <v>0</v>
      </c>
      <c r="AL1308">
        <v>0</v>
      </c>
      <c r="AM1308">
        <v>0</v>
      </c>
      <c r="AN1308">
        <v>443</v>
      </c>
      <c r="AO1308">
        <v>0</v>
      </c>
      <c r="AP1308">
        <v>464.14096743397101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450.83787785313098</v>
      </c>
      <c r="Q1309">
        <v>507.95965148806698</v>
      </c>
      <c r="R1309">
        <v>530.29654522217504</v>
      </c>
      <c r="S1309">
        <v>457</v>
      </c>
      <c r="T1309">
        <v>450.591718788359</v>
      </c>
      <c r="U1309">
        <v>0</v>
      </c>
      <c r="V1309">
        <v>0</v>
      </c>
      <c r="W1309">
        <v>0</v>
      </c>
      <c r="X1309">
        <v>0</v>
      </c>
      <c r="Y1309">
        <v>433</v>
      </c>
      <c r="Z1309">
        <v>468.26638209367002</v>
      </c>
      <c r="AA1309">
        <v>429.85175001472697</v>
      </c>
      <c r="AB1309">
        <v>489.47421871738499</v>
      </c>
      <c r="AC1309">
        <v>464.98854219305503</v>
      </c>
      <c r="AD1309">
        <v>434.156373226178</v>
      </c>
      <c r="AE1309">
        <v>429.28042051632002</v>
      </c>
      <c r="AF1309">
        <v>420</v>
      </c>
      <c r="AG1309">
        <v>427</v>
      </c>
      <c r="AH1309">
        <v>474.50015456626397</v>
      </c>
      <c r="AI1309">
        <v>818.31089196513096</v>
      </c>
      <c r="AJ1309">
        <v>515.41799557072</v>
      </c>
      <c r="AK1309">
        <v>0</v>
      </c>
      <c r="AL1309">
        <v>0</v>
      </c>
      <c r="AM1309">
        <v>428</v>
      </c>
      <c r="AN1309">
        <v>443</v>
      </c>
      <c r="AO1309">
        <v>0</v>
      </c>
      <c r="AP1309">
        <v>459.13201694482501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432</v>
      </c>
      <c r="Q1310">
        <v>485.66815169846097</v>
      </c>
      <c r="R1310">
        <v>509.23569716375499</v>
      </c>
      <c r="S1310">
        <v>0</v>
      </c>
      <c r="T1310">
        <v>457.55806781795798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479.38951695448901</v>
      </c>
      <c r="AA1310">
        <v>426</v>
      </c>
      <c r="AB1310">
        <v>461.02803359038501</v>
      </c>
      <c r="AC1310">
        <v>459.86742034538702</v>
      </c>
      <c r="AD1310">
        <v>0</v>
      </c>
      <c r="AE1310">
        <v>0</v>
      </c>
      <c r="AF1310">
        <v>0</v>
      </c>
      <c r="AG1310">
        <v>0</v>
      </c>
      <c r="AH1310">
        <v>463.35354574563303</v>
      </c>
      <c r="AI1310">
        <v>750.29377809173798</v>
      </c>
      <c r="AJ1310">
        <v>522.45180376745498</v>
      </c>
      <c r="AK1310">
        <v>0</v>
      </c>
      <c r="AL1310">
        <v>0</v>
      </c>
      <c r="AM1310">
        <v>428</v>
      </c>
      <c r="AN1310">
        <v>0</v>
      </c>
      <c r="AO1310">
        <v>0</v>
      </c>
      <c r="AP1310">
        <v>459.02946214546898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432</v>
      </c>
      <c r="Q1311">
        <v>485.66815169846097</v>
      </c>
      <c r="R1311">
        <v>509.23569716375499</v>
      </c>
      <c r="S1311">
        <v>0</v>
      </c>
      <c r="T1311">
        <v>457.55806781795798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479.38951695448901</v>
      </c>
      <c r="AA1311">
        <v>426</v>
      </c>
      <c r="AB1311">
        <v>461.02803359038501</v>
      </c>
      <c r="AC1311">
        <v>459.86742034538702</v>
      </c>
      <c r="AD1311">
        <v>0</v>
      </c>
      <c r="AE1311">
        <v>0</v>
      </c>
      <c r="AF1311">
        <v>0</v>
      </c>
      <c r="AG1311">
        <v>0</v>
      </c>
      <c r="AH1311">
        <v>463.35354574563303</v>
      </c>
      <c r="AI1311">
        <v>748.24407328081099</v>
      </c>
      <c r="AJ1311">
        <v>522.45180376745498</v>
      </c>
      <c r="AK1311">
        <v>0</v>
      </c>
      <c r="AL1311">
        <v>0</v>
      </c>
      <c r="AM1311">
        <v>428</v>
      </c>
      <c r="AN1311">
        <v>0</v>
      </c>
      <c r="AO1311">
        <v>0</v>
      </c>
      <c r="AP1311">
        <v>459.02946214546898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432</v>
      </c>
      <c r="Q1312">
        <v>485.66815169846097</v>
      </c>
      <c r="R1312">
        <v>509.23569716375499</v>
      </c>
      <c r="S1312">
        <v>0</v>
      </c>
      <c r="T1312">
        <v>457.55806781795798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479.38951695448901</v>
      </c>
      <c r="AA1312">
        <v>426</v>
      </c>
      <c r="AB1312">
        <v>461.02803359038501</v>
      </c>
      <c r="AC1312">
        <v>459.86742034538702</v>
      </c>
      <c r="AD1312">
        <v>0</v>
      </c>
      <c r="AE1312">
        <v>0</v>
      </c>
      <c r="AF1312">
        <v>0</v>
      </c>
      <c r="AG1312">
        <v>0</v>
      </c>
      <c r="AH1312">
        <v>463.35354574563303</v>
      </c>
      <c r="AI1312">
        <v>748.24407328081099</v>
      </c>
      <c r="AJ1312">
        <v>522.45180376745498</v>
      </c>
      <c r="AK1312">
        <v>0</v>
      </c>
      <c r="AL1312">
        <v>0</v>
      </c>
      <c r="AM1312">
        <v>428</v>
      </c>
      <c r="AN1312">
        <v>0</v>
      </c>
      <c r="AO1312">
        <v>0</v>
      </c>
      <c r="AP1312">
        <v>459.02946214546898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432</v>
      </c>
      <c r="Q1313">
        <v>485.66815169846097</v>
      </c>
      <c r="R1313">
        <v>509.23569716375499</v>
      </c>
      <c r="S1313">
        <v>0</v>
      </c>
      <c r="T1313">
        <v>457.55806781795798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479.38951695448901</v>
      </c>
      <c r="AA1313">
        <v>426</v>
      </c>
      <c r="AB1313">
        <v>461.02803359038501</v>
      </c>
      <c r="AC1313">
        <v>459.86742034538702</v>
      </c>
      <c r="AD1313">
        <v>0</v>
      </c>
      <c r="AE1313">
        <v>0</v>
      </c>
      <c r="AF1313">
        <v>0</v>
      </c>
      <c r="AG1313">
        <v>0</v>
      </c>
      <c r="AH1313">
        <v>463.35354574563303</v>
      </c>
      <c r="AI1313">
        <v>748.24407328081099</v>
      </c>
      <c r="AJ1313">
        <v>522.45180376745498</v>
      </c>
      <c r="AK1313">
        <v>0</v>
      </c>
      <c r="AL1313">
        <v>0</v>
      </c>
      <c r="AM1313">
        <v>428</v>
      </c>
      <c r="AN1313">
        <v>0</v>
      </c>
      <c r="AO1313">
        <v>0</v>
      </c>
      <c r="AP1313">
        <v>459.02946214546898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432</v>
      </c>
      <c r="Q1314">
        <v>485.66815169846097</v>
      </c>
      <c r="R1314">
        <v>509.23569716375499</v>
      </c>
      <c r="S1314">
        <v>0</v>
      </c>
      <c r="T1314">
        <v>457.55806781795798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479.38951695448901</v>
      </c>
      <c r="AA1314">
        <v>426</v>
      </c>
      <c r="AB1314">
        <v>461.02803359038501</v>
      </c>
      <c r="AC1314">
        <v>459.86742034538702</v>
      </c>
      <c r="AD1314">
        <v>0</v>
      </c>
      <c r="AE1314">
        <v>0</v>
      </c>
      <c r="AF1314">
        <v>0</v>
      </c>
      <c r="AG1314">
        <v>0</v>
      </c>
      <c r="AH1314">
        <v>463.35354574563303</v>
      </c>
      <c r="AI1314">
        <v>748.24407328081099</v>
      </c>
      <c r="AJ1314">
        <v>522.45180376745498</v>
      </c>
      <c r="AK1314">
        <v>0</v>
      </c>
      <c r="AL1314">
        <v>0</v>
      </c>
      <c r="AM1314">
        <v>428</v>
      </c>
      <c r="AN1314">
        <v>0</v>
      </c>
      <c r="AO1314">
        <v>0</v>
      </c>
      <c r="AP1314">
        <v>459.02946214546898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432</v>
      </c>
      <c r="Q1315">
        <v>485.66815169846097</v>
      </c>
      <c r="R1315">
        <v>509.23569716375499</v>
      </c>
      <c r="S1315">
        <v>0</v>
      </c>
      <c r="T1315">
        <v>457.55806781795798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479.38951695448901</v>
      </c>
      <c r="AA1315">
        <v>426</v>
      </c>
      <c r="AB1315">
        <v>461.02803359038501</v>
      </c>
      <c r="AC1315">
        <v>459.86742034538702</v>
      </c>
      <c r="AD1315">
        <v>0</v>
      </c>
      <c r="AE1315">
        <v>0</v>
      </c>
      <c r="AF1315">
        <v>0</v>
      </c>
      <c r="AG1315">
        <v>0</v>
      </c>
      <c r="AH1315">
        <v>463.35354574563303</v>
      </c>
      <c r="AI1315">
        <v>748.24407328081099</v>
      </c>
      <c r="AJ1315">
        <v>522.45180376745498</v>
      </c>
      <c r="AK1315">
        <v>0</v>
      </c>
      <c r="AL1315">
        <v>0</v>
      </c>
      <c r="AM1315">
        <v>428</v>
      </c>
      <c r="AN1315">
        <v>0</v>
      </c>
      <c r="AO1315">
        <v>0</v>
      </c>
      <c r="AP1315">
        <v>459.02946214546898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431.99999999999898</v>
      </c>
      <c r="Q1316">
        <v>482.89551838129</v>
      </c>
      <c r="R1316">
        <v>500.796930349376</v>
      </c>
      <c r="S1316">
        <v>0</v>
      </c>
      <c r="T1316">
        <v>463.858443271775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480.96461081794303</v>
      </c>
      <c r="AA1316">
        <v>426</v>
      </c>
      <c r="AB1316">
        <v>458.02715807833403</v>
      </c>
      <c r="AC1316">
        <v>461.75753298153199</v>
      </c>
      <c r="AD1316">
        <v>0</v>
      </c>
      <c r="AE1316">
        <v>0</v>
      </c>
      <c r="AF1316">
        <v>0</v>
      </c>
      <c r="AG1316">
        <v>0</v>
      </c>
      <c r="AH1316">
        <v>458.313245382579</v>
      </c>
      <c r="AI1316">
        <v>745.09105570492898</v>
      </c>
      <c r="AJ1316">
        <v>521.06934557123702</v>
      </c>
      <c r="AK1316">
        <v>0</v>
      </c>
      <c r="AL1316">
        <v>0</v>
      </c>
      <c r="AM1316">
        <v>428</v>
      </c>
      <c r="AN1316">
        <v>0</v>
      </c>
      <c r="AO1316">
        <v>0</v>
      </c>
      <c r="AP1316">
        <v>453.22590849393998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477.66386015763499</v>
      </c>
      <c r="R1317">
        <v>484.87727269247398</v>
      </c>
      <c r="S1317">
        <v>0</v>
      </c>
      <c r="T1317">
        <v>487.99999999999898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487</v>
      </c>
      <c r="AA1317">
        <v>0</v>
      </c>
      <c r="AB1317">
        <v>452.36483159846398</v>
      </c>
      <c r="AC1317">
        <v>469</v>
      </c>
      <c r="AD1317">
        <v>0</v>
      </c>
      <c r="AE1317">
        <v>0</v>
      </c>
      <c r="AF1317">
        <v>0</v>
      </c>
      <c r="AG1317">
        <v>0</v>
      </c>
      <c r="AH1317">
        <v>439</v>
      </c>
      <c r="AI1317">
        <v>707.24392370088106</v>
      </c>
      <c r="AJ1317">
        <v>518.46079695923402</v>
      </c>
      <c r="AK1317">
        <v>0</v>
      </c>
      <c r="AL1317">
        <v>0</v>
      </c>
      <c r="AM1317">
        <v>428</v>
      </c>
      <c r="AN1317">
        <v>0</v>
      </c>
      <c r="AO1317">
        <v>0</v>
      </c>
      <c r="AP1317">
        <v>442.27755675511003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477.66386015763499</v>
      </c>
      <c r="R1318">
        <v>484.87727269247398</v>
      </c>
      <c r="S1318">
        <v>0</v>
      </c>
      <c r="T1318">
        <v>487.99999999999898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487</v>
      </c>
      <c r="AA1318">
        <v>0</v>
      </c>
      <c r="AB1318">
        <v>452.36483159846398</v>
      </c>
      <c r="AC1318">
        <v>469</v>
      </c>
      <c r="AD1318">
        <v>0</v>
      </c>
      <c r="AE1318">
        <v>0</v>
      </c>
      <c r="AF1318">
        <v>0</v>
      </c>
      <c r="AG1318">
        <v>0</v>
      </c>
      <c r="AH1318">
        <v>439</v>
      </c>
      <c r="AI1318">
        <v>707.24392370088106</v>
      </c>
      <c r="AJ1318">
        <v>518.46079695923402</v>
      </c>
      <c r="AK1318">
        <v>0</v>
      </c>
      <c r="AL1318">
        <v>0</v>
      </c>
      <c r="AM1318">
        <v>428</v>
      </c>
      <c r="AN1318">
        <v>0</v>
      </c>
      <c r="AO1318">
        <v>0</v>
      </c>
      <c r="AP1318">
        <v>442.27755675511003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477.66386015763499</v>
      </c>
      <c r="R1319">
        <v>484.87727269247398</v>
      </c>
      <c r="S1319">
        <v>0</v>
      </c>
      <c r="T1319">
        <v>487.99999999999898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487</v>
      </c>
      <c r="AA1319">
        <v>0</v>
      </c>
      <c r="AB1319">
        <v>452.36483159846398</v>
      </c>
      <c r="AC1319">
        <v>469</v>
      </c>
      <c r="AD1319">
        <v>0</v>
      </c>
      <c r="AE1319">
        <v>0</v>
      </c>
      <c r="AF1319">
        <v>0</v>
      </c>
      <c r="AG1319">
        <v>0</v>
      </c>
      <c r="AH1319">
        <v>439</v>
      </c>
      <c r="AI1319">
        <v>707.24392370088106</v>
      </c>
      <c r="AJ1319">
        <v>518.46079695923402</v>
      </c>
      <c r="AK1319">
        <v>0</v>
      </c>
      <c r="AL1319">
        <v>0</v>
      </c>
      <c r="AM1319">
        <v>428</v>
      </c>
      <c r="AN1319">
        <v>0</v>
      </c>
      <c r="AO1319">
        <v>0</v>
      </c>
      <c r="AP1319">
        <v>442.27755675511003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</row>
    <row r="1320" spans="1:10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477.66386015763499</v>
      </c>
      <c r="R1320">
        <v>484.87727269247398</v>
      </c>
      <c r="S1320">
        <v>0</v>
      </c>
      <c r="T1320">
        <v>487.99999999999898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487</v>
      </c>
      <c r="AA1320">
        <v>0</v>
      </c>
      <c r="AB1320">
        <v>452.36483159846398</v>
      </c>
      <c r="AC1320">
        <v>469</v>
      </c>
      <c r="AD1320">
        <v>0</v>
      </c>
      <c r="AE1320">
        <v>0</v>
      </c>
      <c r="AF1320">
        <v>0</v>
      </c>
      <c r="AG1320">
        <v>0</v>
      </c>
      <c r="AH1320">
        <v>439</v>
      </c>
      <c r="AI1320">
        <v>707.24392370088106</v>
      </c>
      <c r="AJ1320">
        <v>518.46079695923402</v>
      </c>
      <c r="AK1320">
        <v>0</v>
      </c>
      <c r="AL1320">
        <v>0</v>
      </c>
      <c r="AM1320">
        <v>428</v>
      </c>
      <c r="AN1320">
        <v>0</v>
      </c>
      <c r="AO1320">
        <v>0</v>
      </c>
      <c r="AP1320">
        <v>442.27755675511003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477.66386015763499</v>
      </c>
      <c r="R1321">
        <v>484.87727269247398</v>
      </c>
      <c r="S1321">
        <v>0</v>
      </c>
      <c r="T1321">
        <v>487.99999999999898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487</v>
      </c>
      <c r="AA1321">
        <v>0</v>
      </c>
      <c r="AB1321">
        <v>452.36483159846398</v>
      </c>
      <c r="AC1321">
        <v>469</v>
      </c>
      <c r="AD1321">
        <v>0</v>
      </c>
      <c r="AE1321">
        <v>0</v>
      </c>
      <c r="AF1321">
        <v>0</v>
      </c>
      <c r="AG1321">
        <v>0</v>
      </c>
      <c r="AH1321">
        <v>439</v>
      </c>
      <c r="AI1321">
        <v>707.24392370088106</v>
      </c>
      <c r="AJ1321">
        <v>518.46079695923402</v>
      </c>
      <c r="AK1321">
        <v>0</v>
      </c>
      <c r="AL1321">
        <v>0</v>
      </c>
      <c r="AM1321">
        <v>428</v>
      </c>
      <c r="AN1321">
        <v>0</v>
      </c>
      <c r="AO1321">
        <v>0</v>
      </c>
      <c r="AP1321">
        <v>442.27755675511003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477.66386015763499</v>
      </c>
      <c r="R1322">
        <v>484.87727269247398</v>
      </c>
      <c r="S1322">
        <v>0</v>
      </c>
      <c r="T1322">
        <v>487.99999999999898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487</v>
      </c>
      <c r="AA1322">
        <v>0</v>
      </c>
      <c r="AB1322">
        <v>452.36483159846398</v>
      </c>
      <c r="AC1322">
        <v>469</v>
      </c>
      <c r="AD1322">
        <v>0</v>
      </c>
      <c r="AE1322">
        <v>0</v>
      </c>
      <c r="AF1322">
        <v>0</v>
      </c>
      <c r="AG1322">
        <v>0</v>
      </c>
      <c r="AH1322">
        <v>439</v>
      </c>
      <c r="AI1322">
        <v>715.70250884350298</v>
      </c>
      <c r="AJ1322">
        <v>518.46079695923402</v>
      </c>
      <c r="AK1322">
        <v>0</v>
      </c>
      <c r="AL1322">
        <v>0</v>
      </c>
      <c r="AM1322">
        <v>428</v>
      </c>
      <c r="AN1322">
        <v>0</v>
      </c>
      <c r="AO1322">
        <v>0</v>
      </c>
      <c r="AP1322">
        <v>442.27755675511003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487.46509979948002</v>
      </c>
      <c r="R1323">
        <v>484.97528795343197</v>
      </c>
      <c r="S1323">
        <v>0</v>
      </c>
      <c r="T1323">
        <v>488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480.87093642299101</v>
      </c>
      <c r="AA1323">
        <v>0</v>
      </c>
      <c r="AB1323">
        <v>455.67194692397197</v>
      </c>
      <c r="AC1323">
        <v>461.72173700230201</v>
      </c>
      <c r="AD1323">
        <v>0</v>
      </c>
      <c r="AE1323">
        <v>0</v>
      </c>
      <c r="AF1323">
        <v>0</v>
      </c>
      <c r="AG1323">
        <v>0</v>
      </c>
      <c r="AH1323">
        <v>439</v>
      </c>
      <c r="AI1323">
        <v>689.534222607012</v>
      </c>
      <c r="AJ1323">
        <v>516.70583470392</v>
      </c>
      <c r="AK1323">
        <v>0</v>
      </c>
      <c r="AL1323">
        <v>0</v>
      </c>
      <c r="AM1323">
        <v>426.85080057930998</v>
      </c>
      <c r="AN1323">
        <v>0</v>
      </c>
      <c r="AO1323">
        <v>0</v>
      </c>
      <c r="AP1323">
        <v>441.24645959324403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467.03881565313498</v>
      </c>
      <c r="R1324">
        <v>485.39002231611499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455</v>
      </c>
      <c r="AA1324">
        <v>0</v>
      </c>
      <c r="AB1324">
        <v>454.859353404047</v>
      </c>
      <c r="AC1324">
        <v>431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654.424244128694</v>
      </c>
      <c r="AJ1324">
        <v>530.97977591365202</v>
      </c>
      <c r="AK1324">
        <v>0</v>
      </c>
      <c r="AL1324">
        <v>0</v>
      </c>
      <c r="AM1324">
        <v>422</v>
      </c>
      <c r="AN1324">
        <v>0</v>
      </c>
      <c r="AO1324">
        <v>0</v>
      </c>
      <c r="AP1324">
        <v>436.88355304059297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467.03881565313498</v>
      </c>
      <c r="R1325">
        <v>485.39002231611499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455</v>
      </c>
      <c r="AA1325">
        <v>0</v>
      </c>
      <c r="AB1325">
        <v>454.859353404047</v>
      </c>
      <c r="AC1325">
        <v>431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654.424244128694</v>
      </c>
      <c r="AJ1325">
        <v>530.97977591365202</v>
      </c>
      <c r="AK1325">
        <v>0</v>
      </c>
      <c r="AL1325">
        <v>0</v>
      </c>
      <c r="AM1325">
        <v>422</v>
      </c>
      <c r="AN1325">
        <v>0</v>
      </c>
      <c r="AO1325">
        <v>0</v>
      </c>
      <c r="AP1325">
        <v>436.88355304059297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467.03881565313498</v>
      </c>
      <c r="R1326">
        <v>485.39002231611499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455</v>
      </c>
      <c r="AA1326">
        <v>0</v>
      </c>
      <c r="AB1326">
        <v>454.859353404047</v>
      </c>
      <c r="AC1326">
        <v>431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654.424244128694</v>
      </c>
      <c r="AJ1326">
        <v>530.97977591365202</v>
      </c>
      <c r="AK1326">
        <v>0</v>
      </c>
      <c r="AL1326">
        <v>0</v>
      </c>
      <c r="AM1326">
        <v>422</v>
      </c>
      <c r="AN1326">
        <v>0</v>
      </c>
      <c r="AO1326">
        <v>0</v>
      </c>
      <c r="AP1326">
        <v>436.88355304059297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467.03881565313498</v>
      </c>
      <c r="R1327">
        <v>485.39002231611499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455</v>
      </c>
      <c r="AA1327">
        <v>0</v>
      </c>
      <c r="AB1327">
        <v>454.859353404047</v>
      </c>
      <c r="AC1327">
        <v>431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654.424244128694</v>
      </c>
      <c r="AJ1327">
        <v>530.97977591365202</v>
      </c>
      <c r="AK1327">
        <v>0</v>
      </c>
      <c r="AL1327">
        <v>0</v>
      </c>
      <c r="AM1327">
        <v>422</v>
      </c>
      <c r="AN1327">
        <v>0</v>
      </c>
      <c r="AO1327">
        <v>0</v>
      </c>
      <c r="AP1327">
        <v>436.88355304059297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467.03881565313498</v>
      </c>
      <c r="R1328">
        <v>485.39002231611499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455</v>
      </c>
      <c r="AA1328">
        <v>0</v>
      </c>
      <c r="AB1328">
        <v>454.859353404047</v>
      </c>
      <c r="AC1328">
        <v>431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654.424244128694</v>
      </c>
      <c r="AJ1328">
        <v>530.97977591365202</v>
      </c>
      <c r="AK1328">
        <v>0</v>
      </c>
      <c r="AL1328">
        <v>0</v>
      </c>
      <c r="AM1328">
        <v>422</v>
      </c>
      <c r="AN1328">
        <v>0</v>
      </c>
      <c r="AO1328">
        <v>0</v>
      </c>
      <c r="AP1328">
        <v>436.88355304059297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467.03881565313498</v>
      </c>
      <c r="R1329">
        <v>485.39002231611499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455</v>
      </c>
      <c r="AA1329">
        <v>0</v>
      </c>
      <c r="AB1329">
        <v>454.859353404047</v>
      </c>
      <c r="AC1329">
        <v>431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631.89377192767699</v>
      </c>
      <c r="AJ1329">
        <v>530.97977591365202</v>
      </c>
      <c r="AK1329">
        <v>0</v>
      </c>
      <c r="AL1329">
        <v>0</v>
      </c>
      <c r="AM1329">
        <v>422</v>
      </c>
      <c r="AN1329">
        <v>0</v>
      </c>
      <c r="AO1329">
        <v>0</v>
      </c>
      <c r="AP1329">
        <v>436.88355304059297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453.71284745538998</v>
      </c>
      <c r="R1330">
        <v>489.13134404910301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455</v>
      </c>
      <c r="AA1330">
        <v>0</v>
      </c>
      <c r="AB1330">
        <v>450.94745261058301</v>
      </c>
      <c r="AC1330">
        <v>431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582.048494207413</v>
      </c>
      <c r="AJ1330">
        <v>522.64055804060399</v>
      </c>
      <c r="AK1330">
        <v>0</v>
      </c>
      <c r="AL1330">
        <v>0</v>
      </c>
      <c r="AM1330">
        <v>422</v>
      </c>
      <c r="AN1330">
        <v>0</v>
      </c>
      <c r="AO1330">
        <v>0</v>
      </c>
      <c r="AP1330">
        <v>440.84495252257898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445.18827522814399</v>
      </c>
      <c r="R1331">
        <v>494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455</v>
      </c>
      <c r="AA1331">
        <v>0</v>
      </c>
      <c r="AB1331">
        <v>446</v>
      </c>
      <c r="AC1331">
        <v>431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564.89038331028496</v>
      </c>
      <c r="AJ1331">
        <v>517.29872637294295</v>
      </c>
      <c r="AK1331">
        <v>0</v>
      </c>
      <c r="AL1331">
        <v>0</v>
      </c>
      <c r="AM1331">
        <v>422</v>
      </c>
      <c r="AN1331">
        <v>0</v>
      </c>
      <c r="AO1331">
        <v>0</v>
      </c>
      <c r="AP1331">
        <v>446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445.18827522814399</v>
      </c>
      <c r="R1332">
        <v>494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455</v>
      </c>
      <c r="AA1332">
        <v>0</v>
      </c>
      <c r="AB1332">
        <v>446</v>
      </c>
      <c r="AC1332">
        <v>431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564.89038331028496</v>
      </c>
      <c r="AJ1332">
        <v>517.29872637294295</v>
      </c>
      <c r="AK1332">
        <v>0</v>
      </c>
      <c r="AL1332">
        <v>0</v>
      </c>
      <c r="AM1332">
        <v>422</v>
      </c>
      <c r="AN1332">
        <v>0</v>
      </c>
      <c r="AO1332">
        <v>0</v>
      </c>
      <c r="AP1332">
        <v>446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 x14ac:dyDescent="0.25">
      <c r="A1333">
        <v>319.65310206804497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445.18827522814399</v>
      </c>
      <c r="R1333">
        <v>494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455</v>
      </c>
      <c r="AA1333">
        <v>0</v>
      </c>
      <c r="AB1333">
        <v>446</v>
      </c>
      <c r="AC1333">
        <v>431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564.89038331028496</v>
      </c>
      <c r="AJ1333">
        <v>517.29872637294295</v>
      </c>
      <c r="AK1333">
        <v>0</v>
      </c>
      <c r="AL1333">
        <v>0</v>
      </c>
      <c r="AM1333">
        <v>422</v>
      </c>
      <c r="AN1333">
        <v>0</v>
      </c>
      <c r="AO1333">
        <v>0</v>
      </c>
      <c r="AP1333">
        <v>446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 x14ac:dyDescent="0.25">
      <c r="A1334">
        <v>319.89326217478299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445.18827522814399</v>
      </c>
      <c r="R1334">
        <v>494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455</v>
      </c>
      <c r="AA1334">
        <v>0</v>
      </c>
      <c r="AB1334">
        <v>446</v>
      </c>
      <c r="AC1334">
        <v>431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564.89038331028496</v>
      </c>
      <c r="AJ1334">
        <v>517.29872637294295</v>
      </c>
      <c r="AK1334">
        <v>0</v>
      </c>
      <c r="AL1334">
        <v>0</v>
      </c>
      <c r="AM1334">
        <v>422</v>
      </c>
      <c r="AN1334">
        <v>0</v>
      </c>
      <c r="AO1334">
        <v>0</v>
      </c>
      <c r="AP1334">
        <v>446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 x14ac:dyDescent="0.25">
      <c r="A1335">
        <v>320.13342228152101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445.18827522814399</v>
      </c>
      <c r="R1335">
        <v>494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455</v>
      </c>
      <c r="AA1335">
        <v>0</v>
      </c>
      <c r="AB1335">
        <v>446</v>
      </c>
      <c r="AC1335">
        <v>431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564.89038331028496</v>
      </c>
      <c r="AJ1335">
        <v>517.29872637294295</v>
      </c>
      <c r="AK1335">
        <v>0</v>
      </c>
      <c r="AL1335">
        <v>0</v>
      </c>
      <c r="AM1335">
        <v>422</v>
      </c>
      <c r="AN1335">
        <v>0</v>
      </c>
      <c r="AO1335">
        <v>0</v>
      </c>
      <c r="AP1335">
        <v>446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 x14ac:dyDescent="0.25">
      <c r="A1336">
        <v>320.373582388258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445.18827522814399</v>
      </c>
      <c r="R1336">
        <v>494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455</v>
      </c>
      <c r="AA1336">
        <v>0</v>
      </c>
      <c r="AB1336">
        <v>446</v>
      </c>
      <c r="AC1336">
        <v>431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554.53130626993595</v>
      </c>
      <c r="AJ1336">
        <v>530.22740400005205</v>
      </c>
      <c r="AK1336">
        <v>0</v>
      </c>
      <c r="AL1336">
        <v>0</v>
      </c>
      <c r="AM1336">
        <v>422</v>
      </c>
      <c r="AN1336">
        <v>0</v>
      </c>
      <c r="AO1336">
        <v>0</v>
      </c>
      <c r="AP1336">
        <v>446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 x14ac:dyDescent="0.25">
      <c r="A1337">
        <v>320.61374249499602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443.15838278327698</v>
      </c>
      <c r="R1337">
        <v>494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452.83185939669397</v>
      </c>
      <c r="AA1337">
        <v>0</v>
      </c>
      <c r="AB1337">
        <v>425</v>
      </c>
      <c r="AC1337">
        <v>431.094266982752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537.02668104300994</v>
      </c>
      <c r="AJ1337">
        <v>552.69440961845805</v>
      </c>
      <c r="AK1337">
        <v>0</v>
      </c>
      <c r="AL1337">
        <v>0</v>
      </c>
      <c r="AM1337">
        <v>422</v>
      </c>
      <c r="AN1337">
        <v>0</v>
      </c>
      <c r="AO1337">
        <v>0</v>
      </c>
      <c r="AP1337">
        <v>446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 x14ac:dyDescent="0.25">
      <c r="A1338">
        <v>320.85390260173398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423.53843916779198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425</v>
      </c>
      <c r="AC1338">
        <v>432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506.445173715137</v>
      </c>
      <c r="AJ1338">
        <v>505.94508690315399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 x14ac:dyDescent="0.25">
      <c r="A1339">
        <v>321.09406270847199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423.53843916779198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425</v>
      </c>
      <c r="AC1339">
        <v>432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506.445173715137</v>
      </c>
      <c r="AJ1339">
        <v>505.94508690315399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 x14ac:dyDescent="0.25">
      <c r="A1340">
        <v>321.33422281521001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423.53843916779198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425</v>
      </c>
      <c r="AC1340">
        <v>432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506.445173715137</v>
      </c>
      <c r="AJ1340">
        <v>505.94508690315399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</row>
    <row r="1341" spans="1:10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423.53843916779198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432</v>
      </c>
      <c r="AA1341">
        <v>0</v>
      </c>
      <c r="AB1341">
        <v>425</v>
      </c>
      <c r="AC1341">
        <v>432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506.445173715137</v>
      </c>
      <c r="AJ1341">
        <v>505.94508690315399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423.53843916779198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425</v>
      </c>
      <c r="AC1342">
        <v>432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520.55387192710805</v>
      </c>
      <c r="AJ1342">
        <v>505.94508690315399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 x14ac:dyDescent="0.25">
      <c r="A1343">
        <v>322.05470313542298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423.53843916779198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425</v>
      </c>
      <c r="AC1343">
        <v>432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533.60609555384303</v>
      </c>
      <c r="AJ1343">
        <v>505.94508690315399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 x14ac:dyDescent="0.25">
      <c r="A1344">
        <v>322.294863242161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420.14973307394899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432</v>
      </c>
      <c r="AA1344">
        <v>0</v>
      </c>
      <c r="AB1344">
        <v>425</v>
      </c>
      <c r="AC1344">
        <v>432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507.91852066446398</v>
      </c>
      <c r="AJ1344">
        <v>510.78609560864197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 x14ac:dyDescent="0.25">
      <c r="A1345">
        <v>322.53502334889902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420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425</v>
      </c>
      <c r="AC1345">
        <v>432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507.07837713991103</v>
      </c>
      <c r="AJ1345">
        <v>510.99999999999898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</row>
    <row r="1346" spans="1:102" x14ac:dyDescent="0.25">
      <c r="A1346">
        <v>322.77518345563698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420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425</v>
      </c>
      <c r="AC1346">
        <v>432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507.07837713991103</v>
      </c>
      <c r="AJ1346">
        <v>510.99999999999898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 x14ac:dyDescent="0.25">
      <c r="A1347">
        <v>323.01534356237403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420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425</v>
      </c>
      <c r="AC1347">
        <v>432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507.07837713991103</v>
      </c>
      <c r="AJ1347">
        <v>510.99999999999898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 x14ac:dyDescent="0.25">
      <c r="A1348">
        <v>323.25550366911199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420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425</v>
      </c>
      <c r="AC1348">
        <v>432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507.07837713991103</v>
      </c>
      <c r="AJ1348">
        <v>510.99999999999898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 x14ac:dyDescent="0.25">
      <c r="A1349">
        <v>323.49566377585001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420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432</v>
      </c>
      <c r="AA1349">
        <v>0</v>
      </c>
      <c r="AB1349">
        <v>425</v>
      </c>
      <c r="AC1349">
        <v>432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511.64936015902902</v>
      </c>
      <c r="AJ1349">
        <v>510.99999999999898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420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425</v>
      </c>
      <c r="AC1350">
        <v>432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541</v>
      </c>
      <c r="AJ1350">
        <v>510.99999999999898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420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432</v>
      </c>
      <c r="AA1351">
        <v>0</v>
      </c>
      <c r="AB1351">
        <v>425</v>
      </c>
      <c r="AC1351">
        <v>431.34903827623702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541</v>
      </c>
      <c r="AJ1351">
        <v>511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428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428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428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428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428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428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428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428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428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428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428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428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428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428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515</v>
      </c>
      <c r="AB1373">
        <v>425</v>
      </c>
      <c r="AC1373">
        <v>463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515</v>
      </c>
      <c r="AB1374">
        <v>425</v>
      </c>
      <c r="AC1374">
        <v>463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515</v>
      </c>
      <c r="AB1375">
        <v>425</v>
      </c>
      <c r="AC1375">
        <v>463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515</v>
      </c>
      <c r="AB1376">
        <v>425</v>
      </c>
      <c r="AC1376">
        <v>463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515</v>
      </c>
      <c r="AB1377">
        <v>425</v>
      </c>
      <c r="AC1377">
        <v>463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515</v>
      </c>
      <c r="AB1378">
        <v>425</v>
      </c>
      <c r="AC1378">
        <v>463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515</v>
      </c>
      <c r="AB1379">
        <v>425</v>
      </c>
      <c r="AC1379">
        <v>463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436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515</v>
      </c>
      <c r="AB1380">
        <v>425</v>
      </c>
      <c r="AC1380">
        <v>463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436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515</v>
      </c>
      <c r="AB1381">
        <v>425</v>
      </c>
      <c r="AC1381">
        <v>463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436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515</v>
      </c>
      <c r="AB1382">
        <v>425</v>
      </c>
      <c r="AC1382">
        <v>463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436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515</v>
      </c>
      <c r="AB1383">
        <v>425</v>
      </c>
      <c r="AC1383">
        <v>463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436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515</v>
      </c>
      <c r="AB1384">
        <v>425</v>
      </c>
      <c r="AC1384">
        <v>463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436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515</v>
      </c>
      <c r="AB1385">
        <v>425</v>
      </c>
      <c r="AC1385">
        <v>463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515</v>
      </c>
      <c r="AB1386">
        <v>425</v>
      </c>
      <c r="AC1386">
        <v>463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547.08072378834004</v>
      </c>
      <c r="AB1387">
        <v>433.02018094708501</v>
      </c>
      <c r="AC1387">
        <v>463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571</v>
      </c>
      <c r="AB1388">
        <v>439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571</v>
      </c>
      <c r="AB1389">
        <v>439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571</v>
      </c>
      <c r="AB1390">
        <v>439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 x14ac:dyDescent="0.25">
      <c r="A1391">
        <v>333.58238825883899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571</v>
      </c>
      <c r="AB1391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 x14ac:dyDescent="0.25">
      <c r="A1392">
        <v>333.82254836557701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571</v>
      </c>
      <c r="AB1392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5">
      <c r="A1393">
        <v>334.062708472314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571</v>
      </c>
      <c r="AB1393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 x14ac:dyDescent="0.25">
      <c r="A1394">
        <v>334.30286857905202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571</v>
      </c>
      <c r="AB1394">
        <v>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 x14ac:dyDescent="0.25">
      <c r="A1395">
        <v>334.54302868578998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571</v>
      </c>
      <c r="AB1395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 x14ac:dyDescent="0.25">
      <c r="A1396">
        <v>334.78318879252799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669.349175759427</v>
      </c>
      <c r="AB1396">
        <v>435.03430742905499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 x14ac:dyDescent="0.25">
      <c r="A1397">
        <v>335.02334889926601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694.78551373081405</v>
      </c>
      <c r="AB1397">
        <v>434.00864863988602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694.78551373081405</v>
      </c>
      <c r="AB1398">
        <v>434.00864863988602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694.78551373081405</v>
      </c>
      <c r="AB1399">
        <v>434.00864863988602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676.47898190468698</v>
      </c>
      <c r="AB1400">
        <v>432.16526066359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661.10715920344398</v>
      </c>
      <c r="AB1401">
        <v>428.99999999999898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661.10715920344398</v>
      </c>
      <c r="AB1402">
        <v>428.99999999999898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661.10715920344398</v>
      </c>
      <c r="AB1403">
        <v>428.99999999999898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661.10715920344398</v>
      </c>
      <c r="AB1404">
        <v>428.99999999999898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661.10715920344398</v>
      </c>
      <c r="AB1405">
        <v>428.99999999999898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661.10715920344398</v>
      </c>
      <c r="AB1406">
        <v>428.99999999999898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661.10715920344398</v>
      </c>
      <c r="AB1407">
        <v>428.99999999999898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661.10715920344398</v>
      </c>
      <c r="AB1408">
        <v>428.99999999999898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630.48997834449096</v>
      </c>
      <c r="AB1409">
        <v>429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609.56183751511799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609.56183751511799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608.40632048108102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571.04368955268399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571.04368955268399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571.04368955268399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571.04368955268399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571.04368955268399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634.81643040098504</v>
      </c>
      <c r="AB1418">
        <v>430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711.71467249913599</v>
      </c>
      <c r="AB1419">
        <v>430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711.71467249913599</v>
      </c>
      <c r="AB1420">
        <v>430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705.59983207516098</v>
      </c>
      <c r="AB1421">
        <v>430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648.29053199278201</v>
      </c>
      <c r="AB1422">
        <v>430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648.29053199278201</v>
      </c>
      <c r="AB1423">
        <v>430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653.43567413509402</v>
      </c>
      <c r="AB1424">
        <v>430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754.66890790842899</v>
      </c>
      <c r="AB1425">
        <v>430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754.66890790842899</v>
      </c>
      <c r="AB1426">
        <v>430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754.66890790842899</v>
      </c>
      <c r="AB1427">
        <v>430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901.27933629979998</v>
      </c>
      <c r="AB1428">
        <v>430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917.234854275717</v>
      </c>
      <c r="AB1429">
        <v>430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917.234854275717</v>
      </c>
      <c r="AB1430">
        <v>430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788.42654221039504</v>
      </c>
      <c r="AB1431">
        <v>430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777.81852581423095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796.77172222331706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907.43362618873903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907.43362618873903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907.43362618873903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907.43362618873903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907.43362618873903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907.43362618873903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752.36872231318102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619.23590524986298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621.99974053337905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655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655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655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655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655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655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655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626.62303868950198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625.750928473248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601.99045041994498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597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597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597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597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597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597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578.30090119244198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536.355325647173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515.73192335636702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476.99999999999898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476.99999999999898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476.99999999999898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476.99999999999898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476.99999999999898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476.99999999999898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476.99999999999898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476.99999999999898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476.99999999999898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476.99999999999898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 x14ac:dyDescent="0.25">
      <c r="A1478">
        <v>354.47631754502999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5">
      <c r="A1479">
        <v>354.71647765176698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 x14ac:dyDescent="0.25">
      <c r="A1480">
        <v>354.956637758505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5">
      <c r="A1481">
        <v>355.19679786524301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</row>
    <row r="1482" spans="1:102" x14ac:dyDescent="0.25">
      <c r="A1482">
        <v>355.43695797198097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 x14ac:dyDescent="0.25">
      <c r="A1483">
        <v>355.67711807871899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433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 x14ac:dyDescent="0.25">
      <c r="A1484">
        <v>355.91727818545598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433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 x14ac:dyDescent="0.25">
      <c r="A1485">
        <v>356.157438292194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433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5">
      <c r="A1486">
        <v>356.39759839893202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433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432.99999999999898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 x14ac:dyDescent="0.25">
      <c r="A1488">
        <v>356.877918612408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 x14ac:dyDescent="0.25">
      <c r="A1489">
        <v>357.11807871914601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 x14ac:dyDescent="0.25">
      <c r="A1490">
        <v>357.35823882588301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 x14ac:dyDescent="0.25">
      <c r="A1491">
        <v>357.59839893262102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 x14ac:dyDescent="0.25">
      <c r="A1492">
        <v>357.83855903935898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 x14ac:dyDescent="0.25">
      <c r="A1493">
        <v>358.078719146097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5">
      <c r="A1494">
        <v>358.31887925283502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 x14ac:dyDescent="0.25">
      <c r="A1495">
        <v>358.55903935957298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 x14ac:dyDescent="0.25">
      <c r="A1496">
        <v>358.79919946630997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 x14ac:dyDescent="0.25">
      <c r="A1497">
        <v>359.03935957304799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 x14ac:dyDescent="0.25">
      <c r="A1498">
        <v>359.27951967978601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 x14ac:dyDescent="0.25">
      <c r="A1499">
        <v>359.51967978652402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 x14ac:dyDescent="0.25">
      <c r="A1500">
        <v>359.75983989326198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2020-12-06T16:08:28Z</dcterms:created>
  <dcterms:modified xsi:type="dcterms:W3CDTF">2021-01-23T13:50:20Z</dcterms:modified>
</cp:coreProperties>
</file>